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TURN-ON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IO체크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71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72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73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2026-05-02T16:07:58Z</dcterms:modified>
</cp:coreProperties>
</file>