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</cols>
  <sheetData>
    <row r="1" ht="32" customHeight="1">
      <c r="A1" s="88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9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2026-05-03T03:33:28Z</dcterms:modified>
</cp:coreProperties>
</file>