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88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9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0" t="inlineStr">
        <is>
          <t>업데이트: 2026-05-03 12:33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2026-05-03T03:33:26Z</dcterms:modified>
</cp:coreProperties>
</file>