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99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100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101" t="inlineStr">
        <is>
          <t>업데이트: 2026-05-03 12:34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n">
        <v>0</v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n">
        <v>0</v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n">
        <v>0</v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n">
        <v>0</v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n">
        <v>0</v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n">
        <v>0</v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n">
        <v>0</v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n">
        <v>0</v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n">
        <v>0</v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n">
        <v>0</v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n">
        <v>0</v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n">
        <v>0</v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n">
        <v>0</v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n">
        <v>0</v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n">
        <v>0</v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2026-05-03T03:34:05Z</dcterms:modified>
  <cp:lastModifiedBy>정락 김</cp:lastModifiedBy>
</cp:coreProperties>
</file>