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기구검토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IO맵/리스트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10" customWidth="1" style="55" min="12" max="12"/>
    <col width="13" customWidth="1" style="55" min="13" max="13"/>
    <col width="6" customWidth="1" style="55" min="14" max="14"/>
    <col width="9" customWidth="1" style="55" min="15" max="15"/>
    <col width="10" customWidth="1" style="55" min="16" max="16"/>
    <col width="28" customWidth="1" style="55" min="17" max="17"/>
    <col width="12" customWidth="1" min="18" max="18"/>
  </cols>
  <sheetData>
    <row r="1" ht="32" customHeight="1">
      <c r="A1" s="85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86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87" t="inlineStr">
        <is>
          <t>업데이트: 2026-05-03 12:34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기구검토</t>
        </is>
      </c>
      <c r="M4" s="7" t="inlineStr">
        <is>
          <t>IO맵/리스트</t>
        </is>
      </c>
      <c r="N4" s="7" t="inlineStr">
        <is>
          <t>설계</t>
        </is>
      </c>
      <c r="O4" s="7" t="inlineStr">
        <is>
          <t>BOM작성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2026-05-03T03:34:07Z</dcterms:modified>
</cp:coreProperties>
</file>