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조립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전장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TURN-ON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IO체크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6" customWidth="1" style="55" min="12" max="12"/>
    <col width="6" customWidth="1" style="55" min="13" max="13"/>
    <col width="9" customWidth="1" style="55" min="14" max="14"/>
    <col width="8" customWidth="1" style="55" min="15" max="15"/>
    <col width="10" customWidth="1" style="55" min="16" max="16"/>
    <col width="28" customWidth="1" style="55" min="17" max="17"/>
  </cols>
  <sheetData>
    <row r="1" ht="32" customHeight="1">
      <c r="A1" s="83" t="inlineStr">
        <is>
          <t>㈜케이엔케이 │ 자동화_완제품 │ 제조기술2팀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84" t="inlineStr">
        <is>
          <t>㈜케이엔케이  |  자동화 제조기술2팀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7" t="n"/>
      <c r="Q2" s="85" t="inlineStr">
        <is>
          <t>업데이트: 2026-05-03 12:34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조립</t>
        </is>
      </c>
      <c r="M4" s="7" t="inlineStr">
        <is>
          <t>전장</t>
        </is>
      </c>
      <c r="N4" s="7" t="inlineStr">
        <is>
          <t>TURN-ON</t>
        </is>
      </c>
      <c r="O4" s="7" t="inlineStr">
        <is>
          <t>IO체크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11" t="n"/>
      <c r="M27" s="11" t="n"/>
      <c r="N27" s="11" t="n"/>
      <c r="O27" s="11" t="n"/>
      <c r="P27" s="9" t="n"/>
      <c r="Q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Q1"/>
    <mergeCell ref="A2:P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2026-04-17T15:28:59Z</dcterms:created>
  <dcterms:modified xmlns:dcterms="http://purl.org/dc/terms/" xmlns:xsi="http://www.w3.org/2001/XMLSchema-instance" xsi:type="dcterms:W3CDTF">2026-05-03T03:34:16Z</dcterms:modified>
</cp:coreProperties>
</file>