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mplate\src\main\resources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<sst xmlns="http://schemas.openxmlformats.org/spreadsheetml/2006/main" count="4" uniqueCount="4">
  <si>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header1</t>
    <phoneticPr fontId="1" type="noConversion"/>
  </si>
  <si>
    <t>row1</t>
    <phoneticPr fontId="1" type="noConversion"/>
  </si>
  <si>
    <t>header2</t>
    <phoneticPr fontId="1" type="noConversion"/>
  </si>
  <si>
    <t>row2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</si>
</sst>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4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row1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header1</c:v>
                </c:pt>
                <c:pt idx="1">
                  <c:v>header2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E-47DC-A621-133C1213377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row2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header1</c:v>
                </c:pt>
                <c:pt idx="1">
                  <c:v>header2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B-4500-BBC0-08725DED0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13648"/>
        <c:axId val="18112336"/>
      </c:barChart>
      <c:catAx>
        <c:axId val="1811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2336"/>
        <c:crosses val="autoZero"/>
        <c:auto val="1"/>
        <c:lblAlgn val="ctr"/>
        <c:lblOffset val="100"/>
        <c:noMultiLvlLbl val="0"/>
      </c:catAx>
      <c:valAx>
        <c:axId val="181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1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171450</xdr:rowOff>
    </xdr:from>
    <xdr:to>
      <xdr:col>14</xdr:col>
      <xdr:colOff>514350</xdr:colOff>
      <xdr:row>16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7B73B4-58EC-4CAA-ACF3-E5ED18739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B1" t="s">
        <v>0</v>
      </c>
      <c r="C1" t="s">
        <v>2</v>
      </c>
    </row>
    <row r="2" spans="1:3" x14ac:dyDescent="0.2">
      <c r="A2" t="s">
        <v>1</v>
      </c>
      <c r="B2">
        <v>1</v>
      </c>
      <c r="C2">
        <v>2</v>
      </c>
    </row>
    <row r="3" spans="1:3" x14ac:dyDescent="0.2">
      <c r="A3" t="s">
        <v>3</v>
      </c>
      <c r="B3">
        <v>3</v>
      </c>
      <c r="C3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龚禕</dc:creator>
  <cp:lastModifiedBy>龚禕</cp:lastModifiedBy>
  <dcterms:created xsi:type="dcterms:W3CDTF">2017-01-14T02:54:22Z</dcterms:created>
  <dcterms:modified xsi:type="dcterms:W3CDTF">2017-01-14T15:20:08Z</dcterms:modified>
</cp:coreProperties>
</file>