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mplate\src\main\resources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<sst xmlns="http://schemas.openxmlformats.org/spreadsheetml/2006/main" count="3" uniqueCount="3">
  <si>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header1</t>
    <phoneticPr fontId="1" type="noConversion"/>
  </si>
  <si>
    <t>row1</t>
    <phoneticPr fontId="1" type="noConversion"/>
  </si>
  <si>
    <t>header2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</si>
</sst>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4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row1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8C-4196-A101-AA18EE048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8C-4196-A101-AA18EE048D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Sheet1!$B$1:$C$1</c:f>
              <c:strCache>
                <c:ptCount val="2"/>
                <c:pt idx="0">
                  <c:v>header1</c:v>
                </c:pt>
                <c:pt idx="1">
                  <c:v>header2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E-47DC-A621-133C12133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152400</xdr:rowOff>
    </xdr:from>
    <xdr:to>
      <xdr:col>11</xdr:col>
      <xdr:colOff>438150</xdr:colOff>
      <xdr:row>15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7B73B4-58EC-4CAA-ACF3-E5ED18739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1</v>
      </c>
      <c r="B2">
        <v>1</v>
      </c>
      <c r="C2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龚禕</dc:creator>
  <cp:lastModifiedBy>龚禕</cp:lastModifiedBy>
  <dcterms:created xsi:type="dcterms:W3CDTF">2017-01-14T02:54:22Z</dcterms:created>
  <dcterms:modified xsi:type="dcterms:W3CDTF">2017-01-14T15:44:32Z</dcterms:modified>
</cp:coreProperties>
</file>