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pioca\Documents\SCIENCE computer\esperimenti\carica e scarica del condensatore\STEM excel\"/>
    </mc:Choice>
  </mc:AlternateContent>
  <xr:revisionPtr revIDLastSave="0" documentId="13_ncr:1_{800FD06C-21F0-4399-BC8F-56310773C85E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PLXDAQ_new_Settings" sheetId="6" state="hidden" r:id="rId2"/>
    <sheet name="Further sheet" sheetId="35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<sst xmlns="http://schemas.openxmlformats.org/spreadsheetml/2006/main" count="806" uniqueCount="18">
  <si>
    <t>Previous Port:</t>
  </si>
  <si>
    <t>Previous Baud:</t>
  </si>
  <si>
    <t>Rst on Connect?:</t>
  </si>
  <si>
    <t>Download data:</t>
  </si>
  <si>
    <t>Clear Stored Data:</t>
  </si>
  <si>
    <t>User1:</t>
  </si>
  <si>
    <t>User2:</t>
  </si>
  <si>
    <t>DO NOT CHANGE THIS LAYOUT OR THE MACRO WONT WORK ANYMORE !!!!</t>
  </si>
  <si>
    <t>Sheet name to use:</t>
  </si>
  <si>
    <t>Simple Data</t>
  </si>
  <si>
    <t>t [s]</t>
  </si>
  <si>
    <t>V [V]</t>
  </si>
  <si>
    <t>CARICA</t>
  </si>
  <si>
    <t>SCARICA</t>
  </si>
  <si>
    <t>CARICA DEL CONDENSATORE</t>
  </si>
  <si>
    <t>TERMINE ACQUISIZIONE DATI</t>
  </si>
  <si>
    <t>t [Microseconds]</t>
  </si>
  <si>
    <t>tensione[V]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</si>
</sst>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/>
    <xf numFmtId="0" fontId="1" fillId="0" borderId="0" xfId="0" applyNumberFormat="1" applyFont="1" applyAlignment="1">
      <alignment horizontal="center" wrapText="1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variazione del potenziale [V]</a:t>
            </a:r>
          </a:p>
        </c:rich>
      </c:tx>
      <c:layout>
        <c:manualLayout>
          <c:xMode val="edge"/>
          <c:yMode val="edge"/>
          <c:x val="0.36673892100192684"/>
          <c:y val="5.43662928984029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7864457694233E-2"/>
          <c:y val="0.15130818892286782"/>
          <c:w val="0.89389649993172815"/>
          <c:h val="0.786856039019587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tensione[V]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'Simple Data'!$A$2:$A$513</c:f>
              <c:numCache>
                <c:formatCode>General</c:formatCode>
                <c:ptCount val="512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76</c:v>
                </c:pt>
                <c:pt idx="26">
                  <c:v>79</c:v>
                </c:pt>
                <c:pt idx="27">
                  <c:v>82</c:v>
                </c:pt>
                <c:pt idx="28">
                  <c:v>85</c:v>
                </c:pt>
                <c:pt idx="29">
                  <c:v>88</c:v>
                </c:pt>
                <c:pt idx="30">
                  <c:v>91</c:v>
                </c:pt>
                <c:pt idx="31">
                  <c:v>95</c:v>
                </c:pt>
                <c:pt idx="32">
                  <c:v>98</c:v>
                </c:pt>
                <c:pt idx="33">
                  <c:v>101</c:v>
                </c:pt>
                <c:pt idx="34">
                  <c:v>104</c:v>
                </c:pt>
                <c:pt idx="35">
                  <c:v>107</c:v>
                </c:pt>
                <c:pt idx="36">
                  <c:v>110</c:v>
                </c:pt>
                <c:pt idx="37">
                  <c:v>113</c:v>
                </c:pt>
                <c:pt idx="38">
                  <c:v>116</c:v>
                </c:pt>
                <c:pt idx="39">
                  <c:v>119</c:v>
                </c:pt>
                <c:pt idx="40">
                  <c:v>122</c:v>
                </c:pt>
                <c:pt idx="41">
                  <c:v>125</c:v>
                </c:pt>
                <c:pt idx="42">
                  <c:v>128</c:v>
                </c:pt>
                <c:pt idx="43">
                  <c:v>131</c:v>
                </c:pt>
                <c:pt idx="44">
                  <c:v>134</c:v>
                </c:pt>
                <c:pt idx="45">
                  <c:v>138</c:v>
                </c:pt>
                <c:pt idx="46">
                  <c:v>141</c:v>
                </c:pt>
                <c:pt idx="47">
                  <c:v>144</c:v>
                </c:pt>
                <c:pt idx="48">
                  <c:v>147</c:v>
                </c:pt>
                <c:pt idx="49">
                  <c:v>150</c:v>
                </c:pt>
                <c:pt idx="50">
                  <c:v>153</c:v>
                </c:pt>
                <c:pt idx="51">
                  <c:v>156</c:v>
                </c:pt>
                <c:pt idx="52">
                  <c:v>159</c:v>
                </c:pt>
                <c:pt idx="53">
                  <c:v>162</c:v>
                </c:pt>
                <c:pt idx="54">
                  <c:v>165</c:v>
                </c:pt>
                <c:pt idx="55">
                  <c:v>168</c:v>
                </c:pt>
                <c:pt idx="56">
                  <c:v>171</c:v>
                </c:pt>
                <c:pt idx="57">
                  <c:v>174</c:v>
                </c:pt>
                <c:pt idx="58">
                  <c:v>177</c:v>
                </c:pt>
                <c:pt idx="59">
                  <c:v>180</c:v>
                </c:pt>
                <c:pt idx="60">
                  <c:v>184</c:v>
                </c:pt>
                <c:pt idx="61">
                  <c:v>187</c:v>
                </c:pt>
                <c:pt idx="62">
                  <c:v>190</c:v>
                </c:pt>
                <c:pt idx="63">
                  <c:v>193</c:v>
                </c:pt>
                <c:pt idx="64">
                  <c:v>196</c:v>
                </c:pt>
                <c:pt idx="65">
                  <c:v>199</c:v>
                </c:pt>
                <c:pt idx="66">
                  <c:v>202</c:v>
                </c:pt>
                <c:pt idx="67">
                  <c:v>205</c:v>
                </c:pt>
                <c:pt idx="68">
                  <c:v>208</c:v>
                </c:pt>
                <c:pt idx="69">
                  <c:v>211</c:v>
                </c:pt>
                <c:pt idx="70">
                  <c:v>214</c:v>
                </c:pt>
                <c:pt idx="71">
                  <c:v>217</c:v>
                </c:pt>
                <c:pt idx="72">
                  <c:v>220</c:v>
                </c:pt>
                <c:pt idx="73">
                  <c:v>223</c:v>
                </c:pt>
                <c:pt idx="74">
                  <c:v>226</c:v>
                </c:pt>
                <c:pt idx="75">
                  <c:v>229</c:v>
                </c:pt>
                <c:pt idx="76">
                  <c:v>233</c:v>
                </c:pt>
                <c:pt idx="77">
                  <c:v>236</c:v>
                </c:pt>
                <c:pt idx="78">
                  <c:v>239</c:v>
                </c:pt>
                <c:pt idx="79">
                  <c:v>242</c:v>
                </c:pt>
                <c:pt idx="80">
                  <c:v>245</c:v>
                </c:pt>
                <c:pt idx="81">
                  <c:v>248</c:v>
                </c:pt>
                <c:pt idx="82">
                  <c:v>251</c:v>
                </c:pt>
                <c:pt idx="83">
                  <c:v>254</c:v>
                </c:pt>
                <c:pt idx="84">
                  <c:v>257</c:v>
                </c:pt>
                <c:pt idx="85">
                  <c:v>260</c:v>
                </c:pt>
                <c:pt idx="86">
                  <c:v>263</c:v>
                </c:pt>
                <c:pt idx="87">
                  <c:v>266</c:v>
                </c:pt>
                <c:pt idx="88">
                  <c:v>269</c:v>
                </c:pt>
                <c:pt idx="89">
                  <c:v>272</c:v>
                </c:pt>
                <c:pt idx="90">
                  <c:v>276</c:v>
                </c:pt>
                <c:pt idx="91">
                  <c:v>279</c:v>
                </c:pt>
                <c:pt idx="92">
                  <c:v>282</c:v>
                </c:pt>
                <c:pt idx="93">
                  <c:v>285</c:v>
                </c:pt>
                <c:pt idx="94">
                  <c:v>288</c:v>
                </c:pt>
                <c:pt idx="95">
                  <c:v>291</c:v>
                </c:pt>
                <c:pt idx="96">
                  <c:v>294</c:v>
                </c:pt>
                <c:pt idx="97">
                  <c:v>297</c:v>
                </c:pt>
                <c:pt idx="98">
                  <c:v>300</c:v>
                </c:pt>
                <c:pt idx="99">
                  <c:v>303</c:v>
                </c:pt>
                <c:pt idx="100">
                  <c:v>306</c:v>
                </c:pt>
                <c:pt idx="101">
                  <c:v>309</c:v>
                </c:pt>
                <c:pt idx="102">
                  <c:v>312</c:v>
                </c:pt>
                <c:pt idx="103">
                  <c:v>315</c:v>
                </c:pt>
                <c:pt idx="104">
                  <c:v>318</c:v>
                </c:pt>
                <c:pt idx="105">
                  <c:v>322</c:v>
                </c:pt>
                <c:pt idx="106">
                  <c:v>325</c:v>
                </c:pt>
                <c:pt idx="107">
                  <c:v>328</c:v>
                </c:pt>
                <c:pt idx="108">
                  <c:v>331</c:v>
                </c:pt>
                <c:pt idx="109">
                  <c:v>334</c:v>
                </c:pt>
                <c:pt idx="110">
                  <c:v>337</c:v>
                </c:pt>
                <c:pt idx="111">
                  <c:v>340</c:v>
                </c:pt>
                <c:pt idx="112">
                  <c:v>343</c:v>
                </c:pt>
                <c:pt idx="113">
                  <c:v>346</c:v>
                </c:pt>
                <c:pt idx="114">
                  <c:v>349</c:v>
                </c:pt>
                <c:pt idx="115">
                  <c:v>352</c:v>
                </c:pt>
                <c:pt idx="116">
                  <c:v>355</c:v>
                </c:pt>
                <c:pt idx="117">
                  <c:v>358</c:v>
                </c:pt>
                <c:pt idx="118">
                  <c:v>361</c:v>
                </c:pt>
                <c:pt idx="119">
                  <c:v>364</c:v>
                </c:pt>
                <c:pt idx="120">
                  <c:v>368</c:v>
                </c:pt>
                <c:pt idx="121">
                  <c:v>371</c:v>
                </c:pt>
                <c:pt idx="122">
                  <c:v>374</c:v>
                </c:pt>
                <c:pt idx="123">
                  <c:v>377</c:v>
                </c:pt>
                <c:pt idx="124">
                  <c:v>380</c:v>
                </c:pt>
                <c:pt idx="125">
                  <c:v>383</c:v>
                </c:pt>
                <c:pt idx="126">
                  <c:v>386</c:v>
                </c:pt>
                <c:pt idx="127">
                  <c:v>389</c:v>
                </c:pt>
                <c:pt idx="128">
                  <c:v>392</c:v>
                </c:pt>
                <c:pt idx="129">
                  <c:v>395</c:v>
                </c:pt>
                <c:pt idx="130">
                  <c:v>398</c:v>
                </c:pt>
                <c:pt idx="131">
                  <c:v>401</c:v>
                </c:pt>
                <c:pt idx="132">
                  <c:v>404</c:v>
                </c:pt>
                <c:pt idx="133">
                  <c:v>407</c:v>
                </c:pt>
                <c:pt idx="134">
                  <c:v>411</c:v>
                </c:pt>
                <c:pt idx="135">
                  <c:v>414</c:v>
                </c:pt>
                <c:pt idx="136">
                  <c:v>417</c:v>
                </c:pt>
                <c:pt idx="137">
                  <c:v>420</c:v>
                </c:pt>
                <c:pt idx="138">
                  <c:v>423</c:v>
                </c:pt>
                <c:pt idx="139">
                  <c:v>426</c:v>
                </c:pt>
                <c:pt idx="140">
                  <c:v>429</c:v>
                </c:pt>
                <c:pt idx="141">
                  <c:v>432</c:v>
                </c:pt>
                <c:pt idx="142">
                  <c:v>435</c:v>
                </c:pt>
                <c:pt idx="143">
                  <c:v>438</c:v>
                </c:pt>
                <c:pt idx="144">
                  <c:v>441</c:v>
                </c:pt>
                <c:pt idx="145">
                  <c:v>444</c:v>
                </c:pt>
                <c:pt idx="146">
                  <c:v>447</c:v>
                </c:pt>
                <c:pt idx="147">
                  <c:v>450</c:v>
                </c:pt>
                <c:pt idx="148">
                  <c:v>453</c:v>
                </c:pt>
                <c:pt idx="149">
                  <c:v>457</c:v>
                </c:pt>
                <c:pt idx="150">
                  <c:v>460</c:v>
                </c:pt>
                <c:pt idx="151">
                  <c:v>463</c:v>
                </c:pt>
                <c:pt idx="152">
                  <c:v>466</c:v>
                </c:pt>
                <c:pt idx="153">
                  <c:v>469</c:v>
                </c:pt>
                <c:pt idx="154">
                  <c:v>472</c:v>
                </c:pt>
                <c:pt idx="155">
                  <c:v>475</c:v>
                </c:pt>
                <c:pt idx="156">
                  <c:v>478</c:v>
                </c:pt>
                <c:pt idx="157">
                  <c:v>481</c:v>
                </c:pt>
                <c:pt idx="158">
                  <c:v>484</c:v>
                </c:pt>
                <c:pt idx="159">
                  <c:v>487</c:v>
                </c:pt>
                <c:pt idx="160">
                  <c:v>490</c:v>
                </c:pt>
                <c:pt idx="161">
                  <c:v>493</c:v>
                </c:pt>
                <c:pt idx="162">
                  <c:v>496</c:v>
                </c:pt>
                <c:pt idx="163">
                  <c:v>500</c:v>
                </c:pt>
                <c:pt idx="164">
                  <c:v>503</c:v>
                </c:pt>
                <c:pt idx="165">
                  <c:v>506</c:v>
                </c:pt>
                <c:pt idx="166">
                  <c:v>509</c:v>
                </c:pt>
                <c:pt idx="167">
                  <c:v>512</c:v>
                </c:pt>
                <c:pt idx="168">
                  <c:v>515</c:v>
                </c:pt>
                <c:pt idx="169">
                  <c:v>518</c:v>
                </c:pt>
                <c:pt idx="170">
                  <c:v>521</c:v>
                </c:pt>
                <c:pt idx="171">
                  <c:v>524</c:v>
                </c:pt>
                <c:pt idx="172">
                  <c:v>527</c:v>
                </c:pt>
                <c:pt idx="173">
                  <c:v>530</c:v>
                </c:pt>
                <c:pt idx="174">
                  <c:v>533</c:v>
                </c:pt>
                <c:pt idx="175">
                  <c:v>536</c:v>
                </c:pt>
                <c:pt idx="176">
                  <c:v>539</c:v>
                </c:pt>
                <c:pt idx="177">
                  <c:v>542</c:v>
                </c:pt>
                <c:pt idx="178">
                  <c:v>546</c:v>
                </c:pt>
                <c:pt idx="179">
                  <c:v>549</c:v>
                </c:pt>
                <c:pt idx="180">
                  <c:v>552</c:v>
                </c:pt>
                <c:pt idx="181">
                  <c:v>555</c:v>
                </c:pt>
                <c:pt idx="182">
                  <c:v>558</c:v>
                </c:pt>
                <c:pt idx="183">
                  <c:v>561</c:v>
                </c:pt>
                <c:pt idx="184">
                  <c:v>564</c:v>
                </c:pt>
                <c:pt idx="185">
                  <c:v>567</c:v>
                </c:pt>
                <c:pt idx="186">
                  <c:v>570</c:v>
                </c:pt>
                <c:pt idx="187">
                  <c:v>573</c:v>
                </c:pt>
                <c:pt idx="188">
                  <c:v>576</c:v>
                </c:pt>
                <c:pt idx="189">
                  <c:v>579</c:v>
                </c:pt>
                <c:pt idx="190">
                  <c:v>582</c:v>
                </c:pt>
                <c:pt idx="191">
                  <c:v>585</c:v>
                </c:pt>
                <c:pt idx="192">
                  <c:v>588</c:v>
                </c:pt>
                <c:pt idx="193">
                  <c:v>592</c:v>
                </c:pt>
                <c:pt idx="194">
                  <c:v>595</c:v>
                </c:pt>
                <c:pt idx="195">
                  <c:v>598</c:v>
                </c:pt>
                <c:pt idx="196">
                  <c:v>601</c:v>
                </c:pt>
                <c:pt idx="197">
                  <c:v>604</c:v>
                </c:pt>
                <c:pt idx="198">
                  <c:v>607</c:v>
                </c:pt>
                <c:pt idx="199">
                  <c:v>610</c:v>
                </c:pt>
                <c:pt idx="200">
                  <c:v>613</c:v>
                </c:pt>
                <c:pt idx="201">
                  <c:v>616</c:v>
                </c:pt>
                <c:pt idx="202">
                  <c:v>619</c:v>
                </c:pt>
                <c:pt idx="203">
                  <c:v>622</c:v>
                </c:pt>
                <c:pt idx="204">
                  <c:v>625</c:v>
                </c:pt>
                <c:pt idx="205">
                  <c:v>628</c:v>
                </c:pt>
                <c:pt idx="206">
                  <c:v>631</c:v>
                </c:pt>
                <c:pt idx="207">
                  <c:v>634</c:v>
                </c:pt>
                <c:pt idx="208">
                  <c:v>638</c:v>
                </c:pt>
                <c:pt idx="209">
                  <c:v>641</c:v>
                </c:pt>
                <c:pt idx="210">
                  <c:v>644</c:v>
                </c:pt>
                <c:pt idx="211">
                  <c:v>647</c:v>
                </c:pt>
                <c:pt idx="212">
                  <c:v>650</c:v>
                </c:pt>
                <c:pt idx="213">
                  <c:v>653</c:v>
                </c:pt>
                <c:pt idx="214">
                  <c:v>656</c:v>
                </c:pt>
                <c:pt idx="215">
                  <c:v>659</c:v>
                </c:pt>
                <c:pt idx="216">
                  <c:v>662</c:v>
                </c:pt>
                <c:pt idx="217">
                  <c:v>665</c:v>
                </c:pt>
                <c:pt idx="218">
                  <c:v>668</c:v>
                </c:pt>
                <c:pt idx="219">
                  <c:v>671</c:v>
                </c:pt>
                <c:pt idx="220">
                  <c:v>674</c:v>
                </c:pt>
                <c:pt idx="221">
                  <c:v>677</c:v>
                </c:pt>
                <c:pt idx="222">
                  <c:v>680</c:v>
                </c:pt>
                <c:pt idx="223">
                  <c:v>684</c:v>
                </c:pt>
                <c:pt idx="224">
                  <c:v>687</c:v>
                </c:pt>
                <c:pt idx="225">
                  <c:v>690</c:v>
                </c:pt>
                <c:pt idx="226">
                  <c:v>693</c:v>
                </c:pt>
                <c:pt idx="227">
                  <c:v>696</c:v>
                </c:pt>
                <c:pt idx="228">
                  <c:v>699</c:v>
                </c:pt>
                <c:pt idx="229">
                  <c:v>702</c:v>
                </c:pt>
                <c:pt idx="230">
                  <c:v>705</c:v>
                </c:pt>
                <c:pt idx="231">
                  <c:v>708</c:v>
                </c:pt>
                <c:pt idx="232">
                  <c:v>711</c:v>
                </c:pt>
                <c:pt idx="233">
                  <c:v>714</c:v>
                </c:pt>
                <c:pt idx="234">
                  <c:v>717</c:v>
                </c:pt>
                <c:pt idx="235">
                  <c:v>720</c:v>
                </c:pt>
                <c:pt idx="236">
                  <c:v>723</c:v>
                </c:pt>
                <c:pt idx="237">
                  <c:v>727</c:v>
                </c:pt>
                <c:pt idx="238">
                  <c:v>730</c:v>
                </c:pt>
                <c:pt idx="239">
                  <c:v>733</c:v>
                </c:pt>
                <c:pt idx="240">
                  <c:v>736</c:v>
                </c:pt>
                <c:pt idx="241">
                  <c:v>739</c:v>
                </c:pt>
                <c:pt idx="242">
                  <c:v>742</c:v>
                </c:pt>
                <c:pt idx="243">
                  <c:v>745</c:v>
                </c:pt>
                <c:pt idx="244">
                  <c:v>748</c:v>
                </c:pt>
                <c:pt idx="245">
                  <c:v>751</c:v>
                </c:pt>
                <c:pt idx="246">
                  <c:v>754</c:v>
                </c:pt>
                <c:pt idx="247">
                  <c:v>757</c:v>
                </c:pt>
                <c:pt idx="248">
                  <c:v>760</c:v>
                </c:pt>
                <c:pt idx="249">
                  <c:v>763</c:v>
                </c:pt>
                <c:pt idx="250">
                  <c:v>0</c:v>
                </c:pt>
                <c:pt idx="251">
                  <c:v>3</c:v>
                </c:pt>
                <c:pt idx="252">
                  <c:v>6</c:v>
                </c:pt>
                <c:pt idx="253">
                  <c:v>9</c:v>
                </c:pt>
                <c:pt idx="254">
                  <c:v>12</c:v>
                </c:pt>
                <c:pt idx="255">
                  <c:v>15</c:v>
                </c:pt>
                <c:pt idx="256">
                  <c:v>18</c:v>
                </c:pt>
                <c:pt idx="257">
                  <c:v>21</c:v>
                </c:pt>
                <c:pt idx="258">
                  <c:v>24</c:v>
                </c:pt>
                <c:pt idx="259">
                  <c:v>27</c:v>
                </c:pt>
                <c:pt idx="260">
                  <c:v>30</c:v>
                </c:pt>
                <c:pt idx="261">
                  <c:v>33</c:v>
                </c:pt>
                <c:pt idx="262">
                  <c:v>36</c:v>
                </c:pt>
                <c:pt idx="263">
                  <c:v>39</c:v>
                </c:pt>
                <c:pt idx="264">
                  <c:v>42</c:v>
                </c:pt>
                <c:pt idx="265">
                  <c:v>46</c:v>
                </c:pt>
                <c:pt idx="266">
                  <c:v>49</c:v>
                </c:pt>
                <c:pt idx="267">
                  <c:v>52</c:v>
                </c:pt>
                <c:pt idx="268">
                  <c:v>55</c:v>
                </c:pt>
                <c:pt idx="269">
                  <c:v>58</c:v>
                </c:pt>
                <c:pt idx="270">
                  <c:v>61</c:v>
                </c:pt>
                <c:pt idx="271">
                  <c:v>64</c:v>
                </c:pt>
                <c:pt idx="272">
                  <c:v>67</c:v>
                </c:pt>
                <c:pt idx="273">
                  <c:v>70</c:v>
                </c:pt>
                <c:pt idx="274">
                  <c:v>73</c:v>
                </c:pt>
                <c:pt idx="275">
                  <c:v>76</c:v>
                </c:pt>
                <c:pt idx="276">
                  <c:v>79</c:v>
                </c:pt>
                <c:pt idx="277">
                  <c:v>82</c:v>
                </c:pt>
                <c:pt idx="278">
                  <c:v>85</c:v>
                </c:pt>
                <c:pt idx="279">
                  <c:v>88</c:v>
                </c:pt>
                <c:pt idx="280">
                  <c:v>92</c:v>
                </c:pt>
                <c:pt idx="281">
                  <c:v>95</c:v>
                </c:pt>
                <c:pt idx="282">
                  <c:v>98</c:v>
                </c:pt>
                <c:pt idx="283">
                  <c:v>101</c:v>
                </c:pt>
                <c:pt idx="284">
                  <c:v>104</c:v>
                </c:pt>
                <c:pt idx="285">
                  <c:v>107</c:v>
                </c:pt>
                <c:pt idx="286">
                  <c:v>110</c:v>
                </c:pt>
                <c:pt idx="287">
                  <c:v>113</c:v>
                </c:pt>
                <c:pt idx="288">
                  <c:v>116</c:v>
                </c:pt>
                <c:pt idx="289">
                  <c:v>119</c:v>
                </c:pt>
                <c:pt idx="290">
                  <c:v>122</c:v>
                </c:pt>
                <c:pt idx="291">
                  <c:v>125</c:v>
                </c:pt>
                <c:pt idx="292">
                  <c:v>128</c:v>
                </c:pt>
                <c:pt idx="293">
                  <c:v>131</c:v>
                </c:pt>
                <c:pt idx="294">
                  <c:v>134</c:v>
                </c:pt>
                <c:pt idx="295">
                  <c:v>138</c:v>
                </c:pt>
                <c:pt idx="296">
                  <c:v>141</c:v>
                </c:pt>
                <c:pt idx="297">
                  <c:v>144</c:v>
                </c:pt>
                <c:pt idx="298">
                  <c:v>147</c:v>
                </c:pt>
                <c:pt idx="299">
                  <c:v>150</c:v>
                </c:pt>
                <c:pt idx="300">
                  <c:v>153</c:v>
                </c:pt>
                <c:pt idx="301">
                  <c:v>156</c:v>
                </c:pt>
                <c:pt idx="302">
                  <c:v>159</c:v>
                </c:pt>
                <c:pt idx="303">
                  <c:v>162</c:v>
                </c:pt>
                <c:pt idx="304">
                  <c:v>165</c:v>
                </c:pt>
                <c:pt idx="305">
                  <c:v>168</c:v>
                </c:pt>
                <c:pt idx="306">
                  <c:v>171</c:v>
                </c:pt>
                <c:pt idx="307">
                  <c:v>174</c:v>
                </c:pt>
                <c:pt idx="308">
                  <c:v>177</c:v>
                </c:pt>
                <c:pt idx="309">
                  <c:v>180</c:v>
                </c:pt>
                <c:pt idx="310">
                  <c:v>184</c:v>
                </c:pt>
                <c:pt idx="311">
                  <c:v>187</c:v>
                </c:pt>
                <c:pt idx="312">
                  <c:v>190</c:v>
                </c:pt>
                <c:pt idx="313">
                  <c:v>193</c:v>
                </c:pt>
                <c:pt idx="314">
                  <c:v>196</c:v>
                </c:pt>
                <c:pt idx="315">
                  <c:v>199</c:v>
                </c:pt>
                <c:pt idx="316">
                  <c:v>202</c:v>
                </c:pt>
                <c:pt idx="317">
                  <c:v>205</c:v>
                </c:pt>
                <c:pt idx="318">
                  <c:v>208</c:v>
                </c:pt>
                <c:pt idx="319">
                  <c:v>211</c:v>
                </c:pt>
                <c:pt idx="320">
                  <c:v>214</c:v>
                </c:pt>
                <c:pt idx="321">
                  <c:v>217</c:v>
                </c:pt>
                <c:pt idx="322">
                  <c:v>220</c:v>
                </c:pt>
                <c:pt idx="323">
                  <c:v>223</c:v>
                </c:pt>
                <c:pt idx="324">
                  <c:v>226</c:v>
                </c:pt>
                <c:pt idx="325">
                  <c:v>230</c:v>
                </c:pt>
                <c:pt idx="326">
                  <c:v>233</c:v>
                </c:pt>
                <c:pt idx="327">
                  <c:v>236</c:v>
                </c:pt>
                <c:pt idx="328">
                  <c:v>239</c:v>
                </c:pt>
                <c:pt idx="329">
                  <c:v>242</c:v>
                </c:pt>
                <c:pt idx="330">
                  <c:v>245</c:v>
                </c:pt>
                <c:pt idx="331">
                  <c:v>248</c:v>
                </c:pt>
                <c:pt idx="332">
                  <c:v>251</c:v>
                </c:pt>
                <c:pt idx="333">
                  <c:v>254</c:v>
                </c:pt>
                <c:pt idx="334">
                  <c:v>257</c:v>
                </c:pt>
                <c:pt idx="335">
                  <c:v>260</c:v>
                </c:pt>
                <c:pt idx="336">
                  <c:v>263</c:v>
                </c:pt>
                <c:pt idx="337">
                  <c:v>266</c:v>
                </c:pt>
                <c:pt idx="338">
                  <c:v>269</c:v>
                </c:pt>
                <c:pt idx="339">
                  <c:v>272</c:v>
                </c:pt>
                <c:pt idx="340">
                  <c:v>276</c:v>
                </c:pt>
                <c:pt idx="341">
                  <c:v>279</c:v>
                </c:pt>
                <c:pt idx="342">
                  <c:v>282</c:v>
                </c:pt>
                <c:pt idx="343">
                  <c:v>285</c:v>
                </c:pt>
                <c:pt idx="344">
                  <c:v>288</c:v>
                </c:pt>
                <c:pt idx="345">
                  <c:v>291</c:v>
                </c:pt>
                <c:pt idx="346">
                  <c:v>294</c:v>
                </c:pt>
                <c:pt idx="347">
                  <c:v>297</c:v>
                </c:pt>
                <c:pt idx="348">
                  <c:v>300</c:v>
                </c:pt>
                <c:pt idx="349">
                  <c:v>303</c:v>
                </c:pt>
                <c:pt idx="350">
                  <c:v>306</c:v>
                </c:pt>
                <c:pt idx="351">
                  <c:v>309</c:v>
                </c:pt>
                <c:pt idx="352">
                  <c:v>312</c:v>
                </c:pt>
                <c:pt idx="353">
                  <c:v>315</c:v>
                </c:pt>
                <c:pt idx="354">
                  <c:v>318</c:v>
                </c:pt>
                <c:pt idx="355">
                  <c:v>322</c:v>
                </c:pt>
                <c:pt idx="356">
                  <c:v>325</c:v>
                </c:pt>
                <c:pt idx="357">
                  <c:v>328</c:v>
                </c:pt>
                <c:pt idx="358">
                  <c:v>331</c:v>
                </c:pt>
                <c:pt idx="359">
                  <c:v>334</c:v>
                </c:pt>
                <c:pt idx="360">
                  <c:v>337</c:v>
                </c:pt>
                <c:pt idx="361">
                  <c:v>340</c:v>
                </c:pt>
                <c:pt idx="362">
                  <c:v>343</c:v>
                </c:pt>
                <c:pt idx="363">
                  <c:v>346</c:v>
                </c:pt>
                <c:pt idx="364">
                  <c:v>349</c:v>
                </c:pt>
                <c:pt idx="365">
                  <c:v>352</c:v>
                </c:pt>
                <c:pt idx="366">
                  <c:v>355</c:v>
                </c:pt>
                <c:pt idx="367">
                  <c:v>358</c:v>
                </c:pt>
                <c:pt idx="368">
                  <c:v>361</c:v>
                </c:pt>
                <c:pt idx="369">
                  <c:v>365</c:v>
                </c:pt>
                <c:pt idx="370">
                  <c:v>368</c:v>
                </c:pt>
                <c:pt idx="371">
                  <c:v>371</c:v>
                </c:pt>
                <c:pt idx="372">
                  <c:v>374</c:v>
                </c:pt>
                <c:pt idx="373">
                  <c:v>377</c:v>
                </c:pt>
                <c:pt idx="374">
                  <c:v>380</c:v>
                </c:pt>
                <c:pt idx="375">
                  <c:v>383</c:v>
                </c:pt>
                <c:pt idx="376">
                  <c:v>386</c:v>
                </c:pt>
                <c:pt idx="377">
                  <c:v>389</c:v>
                </c:pt>
                <c:pt idx="378">
                  <c:v>392</c:v>
                </c:pt>
                <c:pt idx="379">
                  <c:v>395</c:v>
                </c:pt>
                <c:pt idx="380">
                  <c:v>398</c:v>
                </c:pt>
                <c:pt idx="381">
                  <c:v>401</c:v>
                </c:pt>
                <c:pt idx="382">
                  <c:v>404</c:v>
                </c:pt>
                <c:pt idx="383">
                  <c:v>407</c:v>
                </c:pt>
                <c:pt idx="384">
                  <c:v>411</c:v>
                </c:pt>
                <c:pt idx="385">
                  <c:v>414</c:v>
                </c:pt>
                <c:pt idx="386">
                  <c:v>417</c:v>
                </c:pt>
                <c:pt idx="387">
                  <c:v>420</c:v>
                </c:pt>
                <c:pt idx="388">
                  <c:v>423</c:v>
                </c:pt>
                <c:pt idx="389">
                  <c:v>426</c:v>
                </c:pt>
                <c:pt idx="390">
                  <c:v>429</c:v>
                </c:pt>
                <c:pt idx="391">
                  <c:v>432</c:v>
                </c:pt>
                <c:pt idx="392">
                  <c:v>435</c:v>
                </c:pt>
                <c:pt idx="393">
                  <c:v>438</c:v>
                </c:pt>
                <c:pt idx="394">
                  <c:v>441</c:v>
                </c:pt>
                <c:pt idx="395">
                  <c:v>444</c:v>
                </c:pt>
                <c:pt idx="396">
                  <c:v>447</c:v>
                </c:pt>
                <c:pt idx="397">
                  <c:v>450</c:v>
                </c:pt>
                <c:pt idx="398">
                  <c:v>453</c:v>
                </c:pt>
                <c:pt idx="399">
                  <c:v>457</c:v>
                </c:pt>
                <c:pt idx="400">
                  <c:v>460</c:v>
                </c:pt>
                <c:pt idx="401">
                  <c:v>463</c:v>
                </c:pt>
                <c:pt idx="402">
                  <c:v>466</c:v>
                </c:pt>
                <c:pt idx="403">
                  <c:v>469</c:v>
                </c:pt>
                <c:pt idx="404">
                  <c:v>472</c:v>
                </c:pt>
                <c:pt idx="405">
                  <c:v>475</c:v>
                </c:pt>
                <c:pt idx="406">
                  <c:v>478</c:v>
                </c:pt>
                <c:pt idx="407">
                  <c:v>481</c:v>
                </c:pt>
                <c:pt idx="408">
                  <c:v>484</c:v>
                </c:pt>
                <c:pt idx="409">
                  <c:v>487</c:v>
                </c:pt>
                <c:pt idx="410">
                  <c:v>490</c:v>
                </c:pt>
                <c:pt idx="411">
                  <c:v>493</c:v>
                </c:pt>
                <c:pt idx="412">
                  <c:v>496</c:v>
                </c:pt>
                <c:pt idx="413">
                  <c:v>500</c:v>
                </c:pt>
                <c:pt idx="414">
                  <c:v>503</c:v>
                </c:pt>
                <c:pt idx="415">
                  <c:v>506</c:v>
                </c:pt>
                <c:pt idx="416">
                  <c:v>509</c:v>
                </c:pt>
                <c:pt idx="417">
                  <c:v>512</c:v>
                </c:pt>
                <c:pt idx="418">
                  <c:v>515</c:v>
                </c:pt>
                <c:pt idx="419">
                  <c:v>518</c:v>
                </c:pt>
                <c:pt idx="420">
                  <c:v>521</c:v>
                </c:pt>
                <c:pt idx="421">
                  <c:v>524</c:v>
                </c:pt>
                <c:pt idx="422">
                  <c:v>527</c:v>
                </c:pt>
                <c:pt idx="423">
                  <c:v>530</c:v>
                </c:pt>
                <c:pt idx="424">
                  <c:v>533</c:v>
                </c:pt>
                <c:pt idx="425">
                  <c:v>536</c:v>
                </c:pt>
                <c:pt idx="426">
                  <c:v>539</c:v>
                </c:pt>
                <c:pt idx="427">
                  <c:v>542</c:v>
                </c:pt>
                <c:pt idx="428">
                  <c:v>546</c:v>
                </c:pt>
                <c:pt idx="429">
                  <c:v>549</c:v>
                </c:pt>
                <c:pt idx="430">
                  <c:v>552</c:v>
                </c:pt>
                <c:pt idx="431">
                  <c:v>555</c:v>
                </c:pt>
                <c:pt idx="432">
                  <c:v>558</c:v>
                </c:pt>
                <c:pt idx="433">
                  <c:v>561</c:v>
                </c:pt>
                <c:pt idx="434">
                  <c:v>564</c:v>
                </c:pt>
                <c:pt idx="435">
                  <c:v>567</c:v>
                </c:pt>
                <c:pt idx="436">
                  <c:v>570</c:v>
                </c:pt>
                <c:pt idx="437">
                  <c:v>573</c:v>
                </c:pt>
                <c:pt idx="438">
                  <c:v>576</c:v>
                </c:pt>
                <c:pt idx="439">
                  <c:v>579</c:v>
                </c:pt>
                <c:pt idx="440">
                  <c:v>582</c:v>
                </c:pt>
                <c:pt idx="441">
                  <c:v>585</c:v>
                </c:pt>
                <c:pt idx="442">
                  <c:v>588</c:v>
                </c:pt>
                <c:pt idx="443">
                  <c:v>592</c:v>
                </c:pt>
                <c:pt idx="444">
                  <c:v>595</c:v>
                </c:pt>
                <c:pt idx="445">
                  <c:v>598</c:v>
                </c:pt>
                <c:pt idx="446">
                  <c:v>601</c:v>
                </c:pt>
                <c:pt idx="447">
                  <c:v>604</c:v>
                </c:pt>
                <c:pt idx="448">
                  <c:v>607</c:v>
                </c:pt>
                <c:pt idx="449">
                  <c:v>610</c:v>
                </c:pt>
                <c:pt idx="450">
                  <c:v>613</c:v>
                </c:pt>
                <c:pt idx="451">
                  <c:v>616</c:v>
                </c:pt>
                <c:pt idx="452">
                  <c:v>619</c:v>
                </c:pt>
                <c:pt idx="453">
                  <c:v>622</c:v>
                </c:pt>
                <c:pt idx="454">
                  <c:v>625</c:v>
                </c:pt>
                <c:pt idx="455">
                  <c:v>628</c:v>
                </c:pt>
                <c:pt idx="456">
                  <c:v>631</c:v>
                </c:pt>
                <c:pt idx="457">
                  <c:v>634</c:v>
                </c:pt>
                <c:pt idx="458">
                  <c:v>638</c:v>
                </c:pt>
                <c:pt idx="459">
                  <c:v>641</c:v>
                </c:pt>
                <c:pt idx="460">
                  <c:v>644</c:v>
                </c:pt>
                <c:pt idx="461">
                  <c:v>647</c:v>
                </c:pt>
                <c:pt idx="462">
                  <c:v>650</c:v>
                </c:pt>
                <c:pt idx="463">
                  <c:v>653</c:v>
                </c:pt>
                <c:pt idx="464">
                  <c:v>656</c:v>
                </c:pt>
                <c:pt idx="465">
                  <c:v>659</c:v>
                </c:pt>
                <c:pt idx="466">
                  <c:v>662</c:v>
                </c:pt>
                <c:pt idx="467">
                  <c:v>665</c:v>
                </c:pt>
                <c:pt idx="468">
                  <c:v>668</c:v>
                </c:pt>
                <c:pt idx="469">
                  <c:v>671</c:v>
                </c:pt>
                <c:pt idx="470">
                  <c:v>674</c:v>
                </c:pt>
                <c:pt idx="471">
                  <c:v>677</c:v>
                </c:pt>
                <c:pt idx="472">
                  <c:v>681</c:v>
                </c:pt>
                <c:pt idx="473">
                  <c:v>684</c:v>
                </c:pt>
                <c:pt idx="474">
                  <c:v>687</c:v>
                </c:pt>
                <c:pt idx="475">
                  <c:v>690</c:v>
                </c:pt>
                <c:pt idx="476">
                  <c:v>693</c:v>
                </c:pt>
                <c:pt idx="477">
                  <c:v>696</c:v>
                </c:pt>
                <c:pt idx="478">
                  <c:v>699</c:v>
                </c:pt>
                <c:pt idx="479">
                  <c:v>702</c:v>
                </c:pt>
                <c:pt idx="480">
                  <c:v>705</c:v>
                </c:pt>
                <c:pt idx="481">
                  <c:v>708</c:v>
                </c:pt>
                <c:pt idx="482">
                  <c:v>711</c:v>
                </c:pt>
                <c:pt idx="483">
                  <c:v>714</c:v>
                </c:pt>
                <c:pt idx="484">
                  <c:v>717</c:v>
                </c:pt>
                <c:pt idx="485">
                  <c:v>720</c:v>
                </c:pt>
                <c:pt idx="486">
                  <c:v>723</c:v>
                </c:pt>
                <c:pt idx="487">
                  <c:v>727</c:v>
                </c:pt>
                <c:pt idx="488">
                  <c:v>730</c:v>
                </c:pt>
                <c:pt idx="489">
                  <c:v>733</c:v>
                </c:pt>
                <c:pt idx="490">
                  <c:v>736</c:v>
                </c:pt>
                <c:pt idx="491">
                  <c:v>739</c:v>
                </c:pt>
                <c:pt idx="492">
                  <c:v>742</c:v>
                </c:pt>
                <c:pt idx="493">
                  <c:v>745</c:v>
                </c:pt>
                <c:pt idx="494">
                  <c:v>748</c:v>
                </c:pt>
                <c:pt idx="495">
                  <c:v>751</c:v>
                </c:pt>
                <c:pt idx="496">
                  <c:v>754</c:v>
                </c:pt>
                <c:pt idx="497">
                  <c:v>757</c:v>
                </c:pt>
                <c:pt idx="498">
                  <c:v>760</c:v>
                </c:pt>
                <c:pt idx="499">
                  <c:v>763</c:v>
                </c:pt>
              </c:numCache>
            </c:numRef>
          </c:xVal>
          <c:yVal>
            <c:numRef>
              <c:f>'Simple Data'!$B$2:$B$513</c:f>
              <c:numCache>
                <c:formatCode>General</c:formatCode>
                <c:ptCount val="512"/>
                <c:pt idx="0">
                  <c:v>0</c:v>
                </c:pt>
                <c:pt idx="1">
                  <c:v>0.11700000000000001</c:v>
                </c:pt>
                <c:pt idx="2">
                  <c:v>0.191</c:v>
                </c:pt>
                <c:pt idx="3">
                  <c:v>0.30299999999999999</c:v>
                </c:pt>
                <c:pt idx="4">
                  <c:v>0.38600000000000001</c:v>
                </c:pt>
                <c:pt idx="5">
                  <c:v>0.47399999999999998</c:v>
                </c:pt>
                <c:pt idx="6">
                  <c:v>0.56200000000000006</c:v>
                </c:pt>
                <c:pt idx="7">
                  <c:v>0.621</c:v>
                </c:pt>
                <c:pt idx="8">
                  <c:v>0.74299999999999999</c:v>
                </c:pt>
                <c:pt idx="9">
                  <c:v>0.81599999999999995</c:v>
                </c:pt>
                <c:pt idx="10">
                  <c:v>0.89900000000000002</c:v>
                </c:pt>
                <c:pt idx="11">
                  <c:v>0.95299999999999996</c:v>
                </c:pt>
                <c:pt idx="12">
                  <c:v>1.0309999999999999</c:v>
                </c:pt>
                <c:pt idx="13">
                  <c:v>1.1000000000000001</c:v>
                </c:pt>
                <c:pt idx="14">
                  <c:v>1.173</c:v>
                </c:pt>
                <c:pt idx="15">
                  <c:v>1.246</c:v>
                </c:pt>
                <c:pt idx="16">
                  <c:v>1.246</c:v>
                </c:pt>
                <c:pt idx="17">
                  <c:v>1.3879999999999999</c:v>
                </c:pt>
                <c:pt idx="18">
                  <c:v>1.4419999999999999</c:v>
                </c:pt>
                <c:pt idx="19">
                  <c:v>1.5249999999999999</c:v>
                </c:pt>
                <c:pt idx="20">
                  <c:v>1.5589999999999999</c:v>
                </c:pt>
                <c:pt idx="21">
                  <c:v>1.6319999999999999</c:v>
                </c:pt>
                <c:pt idx="22">
                  <c:v>1.681</c:v>
                </c:pt>
                <c:pt idx="23">
                  <c:v>1.7350000000000001</c:v>
                </c:pt>
                <c:pt idx="24">
                  <c:v>1.7989999999999999</c:v>
                </c:pt>
                <c:pt idx="25">
                  <c:v>1.877</c:v>
                </c:pt>
                <c:pt idx="26">
                  <c:v>1.911</c:v>
                </c:pt>
                <c:pt idx="27">
                  <c:v>1.95</c:v>
                </c:pt>
                <c:pt idx="28">
                  <c:v>2.0230000000000001</c:v>
                </c:pt>
                <c:pt idx="29">
                  <c:v>2.0670000000000002</c:v>
                </c:pt>
                <c:pt idx="30">
                  <c:v>2.1160000000000001</c:v>
                </c:pt>
                <c:pt idx="31">
                  <c:v>2.19</c:v>
                </c:pt>
                <c:pt idx="32">
                  <c:v>2.2240000000000002</c:v>
                </c:pt>
                <c:pt idx="33">
                  <c:v>2.2629999999999999</c:v>
                </c:pt>
                <c:pt idx="34">
                  <c:v>2.3260000000000001</c:v>
                </c:pt>
                <c:pt idx="35">
                  <c:v>2.351</c:v>
                </c:pt>
                <c:pt idx="36">
                  <c:v>2.4140000000000001</c:v>
                </c:pt>
                <c:pt idx="37">
                  <c:v>2.4630000000000001</c:v>
                </c:pt>
                <c:pt idx="38">
                  <c:v>2.4980000000000002</c:v>
                </c:pt>
                <c:pt idx="39">
                  <c:v>2.5369999999999999</c:v>
                </c:pt>
                <c:pt idx="40">
                  <c:v>2.5760000000000001</c:v>
                </c:pt>
                <c:pt idx="41">
                  <c:v>2.62</c:v>
                </c:pt>
                <c:pt idx="42">
                  <c:v>2.6539999999999999</c:v>
                </c:pt>
                <c:pt idx="43">
                  <c:v>2.6930000000000001</c:v>
                </c:pt>
                <c:pt idx="44">
                  <c:v>2.7370000000000001</c:v>
                </c:pt>
                <c:pt idx="45">
                  <c:v>2.7759999999999998</c:v>
                </c:pt>
                <c:pt idx="46">
                  <c:v>2.81</c:v>
                </c:pt>
                <c:pt idx="47">
                  <c:v>2.8490000000000002</c:v>
                </c:pt>
                <c:pt idx="48">
                  <c:v>2.8889999999999998</c:v>
                </c:pt>
                <c:pt idx="49">
                  <c:v>2.9329999999999998</c:v>
                </c:pt>
                <c:pt idx="50">
                  <c:v>2.972</c:v>
                </c:pt>
                <c:pt idx="51">
                  <c:v>2.9860000000000002</c:v>
                </c:pt>
                <c:pt idx="52">
                  <c:v>3.03</c:v>
                </c:pt>
                <c:pt idx="53">
                  <c:v>3.089</c:v>
                </c:pt>
                <c:pt idx="54">
                  <c:v>3.089</c:v>
                </c:pt>
                <c:pt idx="55">
                  <c:v>3.1230000000000002</c:v>
                </c:pt>
                <c:pt idx="56">
                  <c:v>3.1230000000000002</c:v>
                </c:pt>
                <c:pt idx="57">
                  <c:v>3.1869999999999998</c:v>
                </c:pt>
                <c:pt idx="58">
                  <c:v>3.2010000000000001</c:v>
                </c:pt>
                <c:pt idx="59">
                  <c:v>3.2450000000000001</c:v>
                </c:pt>
                <c:pt idx="60">
                  <c:v>3.28</c:v>
                </c:pt>
                <c:pt idx="61">
                  <c:v>3.28</c:v>
                </c:pt>
                <c:pt idx="62">
                  <c:v>3.343</c:v>
                </c:pt>
                <c:pt idx="63">
                  <c:v>3.363</c:v>
                </c:pt>
                <c:pt idx="64">
                  <c:v>3.4020000000000001</c:v>
                </c:pt>
                <c:pt idx="65">
                  <c:v>3.4409999999999998</c:v>
                </c:pt>
                <c:pt idx="66">
                  <c:v>3.4409999999999998</c:v>
                </c:pt>
                <c:pt idx="67">
                  <c:v>3.4750000000000001</c:v>
                </c:pt>
                <c:pt idx="68">
                  <c:v>3.4750000000000001</c:v>
                </c:pt>
                <c:pt idx="69">
                  <c:v>3.5139999999999998</c:v>
                </c:pt>
                <c:pt idx="70">
                  <c:v>3.5579999999999998</c:v>
                </c:pt>
                <c:pt idx="71">
                  <c:v>3.5779999999999998</c:v>
                </c:pt>
                <c:pt idx="72">
                  <c:v>3.597</c:v>
                </c:pt>
                <c:pt idx="73">
                  <c:v>3.6120000000000001</c:v>
                </c:pt>
                <c:pt idx="74">
                  <c:v>3.6309999999999998</c:v>
                </c:pt>
                <c:pt idx="75">
                  <c:v>3.754</c:v>
                </c:pt>
                <c:pt idx="76">
                  <c:v>3.754</c:v>
                </c:pt>
                <c:pt idx="77">
                  <c:v>3.754</c:v>
                </c:pt>
                <c:pt idx="78">
                  <c:v>3.754</c:v>
                </c:pt>
                <c:pt idx="79">
                  <c:v>3.754</c:v>
                </c:pt>
                <c:pt idx="80">
                  <c:v>3.7589999999999999</c:v>
                </c:pt>
                <c:pt idx="81">
                  <c:v>3.7879999999999998</c:v>
                </c:pt>
                <c:pt idx="82">
                  <c:v>3.8119999999999998</c:v>
                </c:pt>
                <c:pt idx="83">
                  <c:v>3.827</c:v>
                </c:pt>
                <c:pt idx="84">
                  <c:v>3.827</c:v>
                </c:pt>
                <c:pt idx="85">
                  <c:v>3.871</c:v>
                </c:pt>
                <c:pt idx="86">
                  <c:v>3.891</c:v>
                </c:pt>
                <c:pt idx="87">
                  <c:v>3.9</c:v>
                </c:pt>
                <c:pt idx="88">
                  <c:v>3.9049999999999998</c:v>
                </c:pt>
                <c:pt idx="89">
                  <c:v>3.9390000000000001</c:v>
                </c:pt>
                <c:pt idx="90">
                  <c:v>3.944</c:v>
                </c:pt>
                <c:pt idx="91">
                  <c:v>3.9689999999999999</c:v>
                </c:pt>
                <c:pt idx="92">
                  <c:v>3.988</c:v>
                </c:pt>
                <c:pt idx="93">
                  <c:v>3.9929999999999999</c:v>
                </c:pt>
                <c:pt idx="94">
                  <c:v>4.0270000000000001</c:v>
                </c:pt>
                <c:pt idx="95">
                  <c:v>4.0469999999999997</c:v>
                </c:pt>
                <c:pt idx="96">
                  <c:v>4.0570000000000004</c:v>
                </c:pt>
                <c:pt idx="97">
                  <c:v>4.0620000000000003</c:v>
                </c:pt>
                <c:pt idx="98">
                  <c:v>4.0620000000000003</c:v>
                </c:pt>
                <c:pt idx="99">
                  <c:v>4.0620000000000003</c:v>
                </c:pt>
                <c:pt idx="100">
                  <c:v>4.101</c:v>
                </c:pt>
                <c:pt idx="101">
                  <c:v>4.125</c:v>
                </c:pt>
                <c:pt idx="102">
                  <c:v>4.1399999999999997</c:v>
                </c:pt>
                <c:pt idx="103">
                  <c:v>4.1399999999999997</c:v>
                </c:pt>
                <c:pt idx="104">
                  <c:v>4.1840000000000002</c:v>
                </c:pt>
                <c:pt idx="105">
                  <c:v>4.1840000000000002</c:v>
                </c:pt>
                <c:pt idx="106">
                  <c:v>4.2030000000000003</c:v>
                </c:pt>
                <c:pt idx="107">
                  <c:v>4.2229999999999999</c:v>
                </c:pt>
                <c:pt idx="108">
                  <c:v>4.2229999999999999</c:v>
                </c:pt>
                <c:pt idx="109">
                  <c:v>4.2229999999999999</c:v>
                </c:pt>
                <c:pt idx="110">
                  <c:v>4.2380000000000004</c:v>
                </c:pt>
                <c:pt idx="111">
                  <c:v>4.2569999999999997</c:v>
                </c:pt>
                <c:pt idx="112">
                  <c:v>4.2569999999999997</c:v>
                </c:pt>
                <c:pt idx="113">
                  <c:v>4.282</c:v>
                </c:pt>
                <c:pt idx="114">
                  <c:v>4.2229999999999999</c:v>
                </c:pt>
                <c:pt idx="115">
                  <c:v>4.3010000000000002</c:v>
                </c:pt>
                <c:pt idx="116">
                  <c:v>4.306</c:v>
                </c:pt>
                <c:pt idx="117">
                  <c:v>4.34</c:v>
                </c:pt>
                <c:pt idx="118">
                  <c:v>4.3789999999999996</c:v>
                </c:pt>
                <c:pt idx="119">
                  <c:v>4.3789999999999996</c:v>
                </c:pt>
                <c:pt idx="120">
                  <c:v>4.3789999999999996</c:v>
                </c:pt>
                <c:pt idx="121">
                  <c:v>4.3789999999999996</c:v>
                </c:pt>
                <c:pt idx="122">
                  <c:v>4.3789999999999996</c:v>
                </c:pt>
                <c:pt idx="123">
                  <c:v>4.3789999999999996</c:v>
                </c:pt>
                <c:pt idx="124">
                  <c:v>4.3840000000000003</c:v>
                </c:pt>
                <c:pt idx="125">
                  <c:v>4.3940000000000001</c:v>
                </c:pt>
                <c:pt idx="126">
                  <c:v>4.4130000000000003</c:v>
                </c:pt>
                <c:pt idx="127">
                  <c:v>4.4130000000000003</c:v>
                </c:pt>
                <c:pt idx="128">
                  <c:v>4.4130000000000003</c:v>
                </c:pt>
                <c:pt idx="129">
                  <c:v>4.4379999999999997</c:v>
                </c:pt>
                <c:pt idx="130">
                  <c:v>4.4480000000000004</c:v>
                </c:pt>
                <c:pt idx="131">
                  <c:v>4.4530000000000003</c:v>
                </c:pt>
                <c:pt idx="132">
                  <c:v>4.4530000000000003</c:v>
                </c:pt>
                <c:pt idx="133">
                  <c:v>4.4530000000000003</c:v>
                </c:pt>
                <c:pt idx="134">
                  <c:v>4.4969999999999999</c:v>
                </c:pt>
                <c:pt idx="135">
                  <c:v>4.4969999999999999</c:v>
                </c:pt>
                <c:pt idx="136">
                  <c:v>4.4969999999999999</c:v>
                </c:pt>
                <c:pt idx="137">
                  <c:v>4.516</c:v>
                </c:pt>
                <c:pt idx="138">
                  <c:v>4.516</c:v>
                </c:pt>
                <c:pt idx="139">
                  <c:v>4.5259999999999998</c:v>
                </c:pt>
                <c:pt idx="140">
                  <c:v>4.5309999999999997</c:v>
                </c:pt>
                <c:pt idx="141">
                  <c:v>4.5309999999999997</c:v>
                </c:pt>
                <c:pt idx="142">
                  <c:v>4.5309999999999997</c:v>
                </c:pt>
                <c:pt idx="143">
                  <c:v>4.5309999999999997</c:v>
                </c:pt>
                <c:pt idx="144">
                  <c:v>4.55</c:v>
                </c:pt>
                <c:pt idx="145">
                  <c:v>4.57</c:v>
                </c:pt>
                <c:pt idx="146">
                  <c:v>4.57</c:v>
                </c:pt>
                <c:pt idx="147">
                  <c:v>4.57</c:v>
                </c:pt>
                <c:pt idx="148">
                  <c:v>4.57</c:v>
                </c:pt>
                <c:pt idx="149">
                  <c:v>4.5940000000000003</c:v>
                </c:pt>
                <c:pt idx="150">
                  <c:v>4.6040000000000001</c:v>
                </c:pt>
                <c:pt idx="151">
                  <c:v>4.6040000000000001</c:v>
                </c:pt>
                <c:pt idx="152">
                  <c:v>4.6139999999999999</c:v>
                </c:pt>
                <c:pt idx="153">
                  <c:v>4.6139999999999999</c:v>
                </c:pt>
                <c:pt idx="154">
                  <c:v>4.6139999999999999</c:v>
                </c:pt>
                <c:pt idx="155">
                  <c:v>4.6189999999999998</c:v>
                </c:pt>
                <c:pt idx="156">
                  <c:v>4.6529999999999996</c:v>
                </c:pt>
                <c:pt idx="157">
                  <c:v>4.6529999999999996</c:v>
                </c:pt>
                <c:pt idx="158">
                  <c:v>4.6529999999999996</c:v>
                </c:pt>
                <c:pt idx="159">
                  <c:v>4.6529999999999996</c:v>
                </c:pt>
                <c:pt idx="160">
                  <c:v>4.6529999999999996</c:v>
                </c:pt>
                <c:pt idx="161">
                  <c:v>4.6529999999999996</c:v>
                </c:pt>
                <c:pt idx="162">
                  <c:v>4.673</c:v>
                </c:pt>
                <c:pt idx="163">
                  <c:v>4.6920000000000002</c:v>
                </c:pt>
                <c:pt idx="164">
                  <c:v>4.6920000000000002</c:v>
                </c:pt>
                <c:pt idx="165">
                  <c:v>4.6920000000000002</c:v>
                </c:pt>
                <c:pt idx="166">
                  <c:v>4.6920000000000002</c:v>
                </c:pt>
                <c:pt idx="167">
                  <c:v>4.6920000000000002</c:v>
                </c:pt>
                <c:pt idx="168">
                  <c:v>4.6920000000000002</c:v>
                </c:pt>
                <c:pt idx="169">
                  <c:v>4.6920000000000002</c:v>
                </c:pt>
                <c:pt idx="170">
                  <c:v>4.6970000000000001</c:v>
                </c:pt>
                <c:pt idx="171">
                  <c:v>4.7069999999999999</c:v>
                </c:pt>
                <c:pt idx="172">
                  <c:v>4.7069999999999999</c:v>
                </c:pt>
                <c:pt idx="173">
                  <c:v>4.7069999999999999</c:v>
                </c:pt>
                <c:pt idx="174">
                  <c:v>4.726</c:v>
                </c:pt>
                <c:pt idx="175">
                  <c:v>4.726</c:v>
                </c:pt>
                <c:pt idx="176">
                  <c:v>4.726</c:v>
                </c:pt>
                <c:pt idx="177">
                  <c:v>4.726</c:v>
                </c:pt>
                <c:pt idx="178">
                  <c:v>4.726</c:v>
                </c:pt>
                <c:pt idx="179">
                  <c:v>4.7359999999999998</c:v>
                </c:pt>
                <c:pt idx="180">
                  <c:v>4.726</c:v>
                </c:pt>
                <c:pt idx="181">
                  <c:v>4.7510000000000003</c:v>
                </c:pt>
                <c:pt idx="182">
                  <c:v>4.7510000000000003</c:v>
                </c:pt>
                <c:pt idx="183">
                  <c:v>4.7610000000000001</c:v>
                </c:pt>
                <c:pt idx="184">
                  <c:v>4.7610000000000001</c:v>
                </c:pt>
                <c:pt idx="185">
                  <c:v>4.7610000000000001</c:v>
                </c:pt>
                <c:pt idx="186">
                  <c:v>4.7649999999999997</c:v>
                </c:pt>
                <c:pt idx="187">
                  <c:v>4.7649999999999997</c:v>
                </c:pt>
                <c:pt idx="188">
                  <c:v>4.7649999999999997</c:v>
                </c:pt>
                <c:pt idx="189">
                  <c:v>4.7649999999999997</c:v>
                </c:pt>
                <c:pt idx="190">
                  <c:v>4.7649999999999997</c:v>
                </c:pt>
                <c:pt idx="191">
                  <c:v>4.7750000000000004</c:v>
                </c:pt>
                <c:pt idx="192">
                  <c:v>4.7850000000000001</c:v>
                </c:pt>
                <c:pt idx="193">
                  <c:v>4.8090000000000002</c:v>
                </c:pt>
                <c:pt idx="194">
                  <c:v>4.8090000000000002</c:v>
                </c:pt>
                <c:pt idx="195">
                  <c:v>4.8090000000000002</c:v>
                </c:pt>
                <c:pt idx="196">
                  <c:v>4.8090000000000002</c:v>
                </c:pt>
                <c:pt idx="197">
                  <c:v>4.8090000000000002</c:v>
                </c:pt>
                <c:pt idx="198">
                  <c:v>4.8090000000000002</c:v>
                </c:pt>
                <c:pt idx="199">
                  <c:v>4.8090000000000002</c:v>
                </c:pt>
                <c:pt idx="200">
                  <c:v>4.8090000000000002</c:v>
                </c:pt>
                <c:pt idx="201">
                  <c:v>4.8090000000000002</c:v>
                </c:pt>
                <c:pt idx="202">
                  <c:v>4.8090000000000002</c:v>
                </c:pt>
                <c:pt idx="203">
                  <c:v>4.8090000000000002</c:v>
                </c:pt>
                <c:pt idx="204">
                  <c:v>4.8140000000000001</c:v>
                </c:pt>
                <c:pt idx="205">
                  <c:v>4.8289999999999997</c:v>
                </c:pt>
                <c:pt idx="206">
                  <c:v>4.8289999999999997</c:v>
                </c:pt>
                <c:pt idx="207">
                  <c:v>4.8289999999999997</c:v>
                </c:pt>
                <c:pt idx="208">
                  <c:v>4.8289999999999997</c:v>
                </c:pt>
                <c:pt idx="209">
                  <c:v>4.8289999999999997</c:v>
                </c:pt>
                <c:pt idx="210">
                  <c:v>4.8479999999999999</c:v>
                </c:pt>
                <c:pt idx="211">
                  <c:v>4.8479999999999999</c:v>
                </c:pt>
                <c:pt idx="212">
                  <c:v>4.8479999999999999</c:v>
                </c:pt>
                <c:pt idx="213">
                  <c:v>4.8479999999999999</c:v>
                </c:pt>
                <c:pt idx="214">
                  <c:v>4.8479999999999999</c:v>
                </c:pt>
                <c:pt idx="215">
                  <c:v>4.8479999999999999</c:v>
                </c:pt>
                <c:pt idx="216">
                  <c:v>4.8479999999999999</c:v>
                </c:pt>
                <c:pt idx="217">
                  <c:v>4.8479999999999999</c:v>
                </c:pt>
                <c:pt idx="218">
                  <c:v>4.8479999999999999</c:v>
                </c:pt>
                <c:pt idx="219">
                  <c:v>4.8479999999999999</c:v>
                </c:pt>
                <c:pt idx="220">
                  <c:v>4.8479999999999999</c:v>
                </c:pt>
                <c:pt idx="221">
                  <c:v>4.8529999999999998</c:v>
                </c:pt>
                <c:pt idx="222">
                  <c:v>4.8529999999999998</c:v>
                </c:pt>
                <c:pt idx="223">
                  <c:v>4.8529999999999998</c:v>
                </c:pt>
                <c:pt idx="224">
                  <c:v>4.8630000000000004</c:v>
                </c:pt>
                <c:pt idx="225">
                  <c:v>4.8630000000000004</c:v>
                </c:pt>
                <c:pt idx="226">
                  <c:v>4.8630000000000004</c:v>
                </c:pt>
                <c:pt idx="227">
                  <c:v>4.8630000000000004</c:v>
                </c:pt>
                <c:pt idx="228">
                  <c:v>4.8630000000000004</c:v>
                </c:pt>
                <c:pt idx="229">
                  <c:v>4.8630000000000004</c:v>
                </c:pt>
                <c:pt idx="230">
                  <c:v>4.883</c:v>
                </c:pt>
                <c:pt idx="231">
                  <c:v>4.8630000000000004</c:v>
                </c:pt>
                <c:pt idx="232">
                  <c:v>4.883</c:v>
                </c:pt>
                <c:pt idx="233">
                  <c:v>4.883</c:v>
                </c:pt>
                <c:pt idx="234">
                  <c:v>4.883</c:v>
                </c:pt>
                <c:pt idx="235">
                  <c:v>4.883</c:v>
                </c:pt>
                <c:pt idx="236">
                  <c:v>4.883</c:v>
                </c:pt>
                <c:pt idx="237">
                  <c:v>4.883</c:v>
                </c:pt>
                <c:pt idx="238">
                  <c:v>4.883</c:v>
                </c:pt>
                <c:pt idx="239">
                  <c:v>4.883</c:v>
                </c:pt>
                <c:pt idx="240">
                  <c:v>4.883</c:v>
                </c:pt>
                <c:pt idx="241">
                  <c:v>4.883</c:v>
                </c:pt>
                <c:pt idx="242">
                  <c:v>4.883</c:v>
                </c:pt>
                <c:pt idx="243">
                  <c:v>4.883</c:v>
                </c:pt>
                <c:pt idx="244">
                  <c:v>4.883</c:v>
                </c:pt>
                <c:pt idx="245">
                  <c:v>4.907</c:v>
                </c:pt>
                <c:pt idx="246">
                  <c:v>4.907</c:v>
                </c:pt>
                <c:pt idx="247">
                  <c:v>4.907</c:v>
                </c:pt>
                <c:pt idx="248">
                  <c:v>4.907</c:v>
                </c:pt>
                <c:pt idx="249">
                  <c:v>4.907</c:v>
                </c:pt>
                <c:pt idx="250">
                  <c:v>4.9950000000000001</c:v>
                </c:pt>
                <c:pt idx="251">
                  <c:v>4.883</c:v>
                </c:pt>
                <c:pt idx="252">
                  <c:v>4.7649999999999997</c:v>
                </c:pt>
                <c:pt idx="253">
                  <c:v>4.6920000000000002</c:v>
                </c:pt>
                <c:pt idx="254">
                  <c:v>4.5940000000000003</c:v>
                </c:pt>
                <c:pt idx="255">
                  <c:v>4.516</c:v>
                </c:pt>
                <c:pt idx="256">
                  <c:v>4.4130000000000003</c:v>
                </c:pt>
                <c:pt idx="257">
                  <c:v>4.3789999999999996</c:v>
                </c:pt>
                <c:pt idx="258">
                  <c:v>4.2569999999999997</c:v>
                </c:pt>
                <c:pt idx="259">
                  <c:v>4.1890000000000001</c:v>
                </c:pt>
                <c:pt idx="260">
                  <c:v>4.101</c:v>
                </c:pt>
                <c:pt idx="261">
                  <c:v>4.0469999999999997</c:v>
                </c:pt>
                <c:pt idx="262">
                  <c:v>3.9689999999999999</c:v>
                </c:pt>
                <c:pt idx="263">
                  <c:v>3.891</c:v>
                </c:pt>
                <c:pt idx="264">
                  <c:v>3.8220000000000001</c:v>
                </c:pt>
                <c:pt idx="265">
                  <c:v>3.754</c:v>
                </c:pt>
                <c:pt idx="266">
                  <c:v>3.754</c:v>
                </c:pt>
                <c:pt idx="267">
                  <c:v>3.6120000000000001</c:v>
                </c:pt>
                <c:pt idx="268">
                  <c:v>3.5579999999999998</c:v>
                </c:pt>
                <c:pt idx="269">
                  <c:v>3.4750000000000001</c:v>
                </c:pt>
                <c:pt idx="270">
                  <c:v>3.4409999999999998</c:v>
                </c:pt>
                <c:pt idx="271">
                  <c:v>3.3679999999999999</c:v>
                </c:pt>
                <c:pt idx="272">
                  <c:v>3.319</c:v>
                </c:pt>
                <c:pt idx="273">
                  <c:v>3.2650000000000001</c:v>
                </c:pt>
                <c:pt idx="274">
                  <c:v>3.2010000000000001</c:v>
                </c:pt>
                <c:pt idx="275">
                  <c:v>3.1230000000000002</c:v>
                </c:pt>
                <c:pt idx="276">
                  <c:v>3.089</c:v>
                </c:pt>
                <c:pt idx="277">
                  <c:v>3.03</c:v>
                </c:pt>
                <c:pt idx="278">
                  <c:v>2.972</c:v>
                </c:pt>
                <c:pt idx="279">
                  <c:v>2.9329999999999998</c:v>
                </c:pt>
                <c:pt idx="280">
                  <c:v>2.8740000000000001</c:v>
                </c:pt>
                <c:pt idx="281">
                  <c:v>2.81</c:v>
                </c:pt>
                <c:pt idx="282">
                  <c:v>2.7759999999999998</c:v>
                </c:pt>
                <c:pt idx="283">
                  <c:v>2.7370000000000001</c:v>
                </c:pt>
                <c:pt idx="284">
                  <c:v>2.6539999999999999</c:v>
                </c:pt>
                <c:pt idx="285">
                  <c:v>2.6389999999999998</c:v>
                </c:pt>
                <c:pt idx="286">
                  <c:v>2.5760000000000001</c:v>
                </c:pt>
                <c:pt idx="287">
                  <c:v>2.5369999999999999</c:v>
                </c:pt>
                <c:pt idx="288">
                  <c:v>2.5019999999999998</c:v>
                </c:pt>
                <c:pt idx="289">
                  <c:v>2.4630000000000001</c:v>
                </c:pt>
                <c:pt idx="290">
                  <c:v>2.4239999999999999</c:v>
                </c:pt>
                <c:pt idx="291">
                  <c:v>2.3610000000000002</c:v>
                </c:pt>
                <c:pt idx="292">
                  <c:v>2.3460000000000001</c:v>
                </c:pt>
                <c:pt idx="293">
                  <c:v>2.3069999999999999</c:v>
                </c:pt>
                <c:pt idx="294">
                  <c:v>2.258</c:v>
                </c:pt>
                <c:pt idx="295">
                  <c:v>2.2040000000000002</c:v>
                </c:pt>
                <c:pt idx="296">
                  <c:v>2.19</c:v>
                </c:pt>
                <c:pt idx="297">
                  <c:v>2.1509999999999998</c:v>
                </c:pt>
                <c:pt idx="298">
                  <c:v>2.1110000000000002</c:v>
                </c:pt>
                <c:pt idx="299">
                  <c:v>2.0670000000000002</c:v>
                </c:pt>
                <c:pt idx="300">
                  <c:v>2.028</c:v>
                </c:pt>
                <c:pt idx="301">
                  <c:v>1.994</c:v>
                </c:pt>
                <c:pt idx="302">
                  <c:v>1.95</c:v>
                </c:pt>
                <c:pt idx="303">
                  <c:v>1.911</c:v>
                </c:pt>
                <c:pt idx="304">
                  <c:v>1.891</c:v>
                </c:pt>
                <c:pt idx="305">
                  <c:v>1.877</c:v>
                </c:pt>
                <c:pt idx="306">
                  <c:v>1.877</c:v>
                </c:pt>
                <c:pt idx="307">
                  <c:v>1.7989999999999999</c:v>
                </c:pt>
                <c:pt idx="308">
                  <c:v>1.7549999999999999</c:v>
                </c:pt>
                <c:pt idx="309">
                  <c:v>1.7350000000000001</c:v>
                </c:pt>
                <c:pt idx="310">
                  <c:v>1.72</c:v>
                </c:pt>
                <c:pt idx="311">
                  <c:v>1.681</c:v>
                </c:pt>
                <c:pt idx="312">
                  <c:v>1.647</c:v>
                </c:pt>
                <c:pt idx="313">
                  <c:v>1.6319999999999999</c:v>
                </c:pt>
                <c:pt idx="314">
                  <c:v>1.5980000000000001</c:v>
                </c:pt>
                <c:pt idx="315">
                  <c:v>1.5589999999999999</c:v>
                </c:pt>
                <c:pt idx="316">
                  <c:v>1.554</c:v>
                </c:pt>
                <c:pt idx="317">
                  <c:v>1.5249999999999999</c:v>
                </c:pt>
                <c:pt idx="318">
                  <c:v>1.486</c:v>
                </c:pt>
                <c:pt idx="319">
                  <c:v>1.486</c:v>
                </c:pt>
                <c:pt idx="320">
                  <c:v>1.4419999999999999</c:v>
                </c:pt>
                <c:pt idx="321">
                  <c:v>1.403</c:v>
                </c:pt>
                <c:pt idx="322">
                  <c:v>1.403</c:v>
                </c:pt>
                <c:pt idx="323">
                  <c:v>1.369</c:v>
                </c:pt>
                <c:pt idx="324">
                  <c:v>1.369</c:v>
                </c:pt>
                <c:pt idx="325">
                  <c:v>1.325</c:v>
                </c:pt>
                <c:pt idx="326">
                  <c:v>1.246</c:v>
                </c:pt>
                <c:pt idx="327">
                  <c:v>1.246</c:v>
                </c:pt>
                <c:pt idx="328">
                  <c:v>1.246</c:v>
                </c:pt>
                <c:pt idx="329">
                  <c:v>1.246</c:v>
                </c:pt>
                <c:pt idx="330">
                  <c:v>1.232</c:v>
                </c:pt>
                <c:pt idx="331">
                  <c:v>1.212</c:v>
                </c:pt>
                <c:pt idx="332">
                  <c:v>1.173</c:v>
                </c:pt>
                <c:pt idx="333">
                  <c:v>1.173</c:v>
                </c:pt>
                <c:pt idx="334">
                  <c:v>1.129</c:v>
                </c:pt>
                <c:pt idx="335">
                  <c:v>1.129</c:v>
                </c:pt>
                <c:pt idx="336">
                  <c:v>1.095</c:v>
                </c:pt>
                <c:pt idx="337">
                  <c:v>1.095</c:v>
                </c:pt>
                <c:pt idx="338">
                  <c:v>1.0609999999999999</c:v>
                </c:pt>
                <c:pt idx="339">
                  <c:v>1.056</c:v>
                </c:pt>
                <c:pt idx="340">
                  <c:v>1.022</c:v>
                </c:pt>
                <c:pt idx="341">
                  <c:v>1.012</c:v>
                </c:pt>
                <c:pt idx="342">
                  <c:v>0.97299999999999998</c:v>
                </c:pt>
                <c:pt idx="343">
                  <c:v>0.97299999999999998</c:v>
                </c:pt>
                <c:pt idx="344">
                  <c:v>0.95299999999999996</c:v>
                </c:pt>
                <c:pt idx="345">
                  <c:v>0.94299999999999995</c:v>
                </c:pt>
                <c:pt idx="346">
                  <c:v>0.93799999999999994</c:v>
                </c:pt>
                <c:pt idx="347">
                  <c:v>0.93799999999999994</c:v>
                </c:pt>
                <c:pt idx="348">
                  <c:v>0.89900000000000002</c:v>
                </c:pt>
                <c:pt idx="349">
                  <c:v>0.89900000000000002</c:v>
                </c:pt>
                <c:pt idx="350">
                  <c:v>0.86499999999999999</c:v>
                </c:pt>
                <c:pt idx="351">
                  <c:v>0.86</c:v>
                </c:pt>
                <c:pt idx="352">
                  <c:v>0.85</c:v>
                </c:pt>
                <c:pt idx="353">
                  <c:v>0.81599999999999995</c:v>
                </c:pt>
                <c:pt idx="354">
                  <c:v>0.81599999999999995</c:v>
                </c:pt>
                <c:pt idx="355">
                  <c:v>0.79700000000000004</c:v>
                </c:pt>
                <c:pt idx="356">
                  <c:v>0.77700000000000002</c:v>
                </c:pt>
                <c:pt idx="357">
                  <c:v>0.77700000000000002</c:v>
                </c:pt>
                <c:pt idx="358">
                  <c:v>0.77200000000000002</c:v>
                </c:pt>
                <c:pt idx="359">
                  <c:v>0.76200000000000001</c:v>
                </c:pt>
                <c:pt idx="360">
                  <c:v>0.74299999999999999</c:v>
                </c:pt>
                <c:pt idx="361">
                  <c:v>0.74299999999999999</c:v>
                </c:pt>
                <c:pt idx="362">
                  <c:v>0.69899999999999995</c:v>
                </c:pt>
                <c:pt idx="363">
                  <c:v>0.69899999999999995</c:v>
                </c:pt>
                <c:pt idx="364">
                  <c:v>0.69399999999999995</c:v>
                </c:pt>
                <c:pt idx="365">
                  <c:v>0.66</c:v>
                </c:pt>
                <c:pt idx="366">
                  <c:v>0.66</c:v>
                </c:pt>
                <c:pt idx="367">
                  <c:v>0.621</c:v>
                </c:pt>
                <c:pt idx="368">
                  <c:v>0.621</c:v>
                </c:pt>
                <c:pt idx="369">
                  <c:v>0.621</c:v>
                </c:pt>
                <c:pt idx="370">
                  <c:v>0.621</c:v>
                </c:pt>
                <c:pt idx="371">
                  <c:v>0.621</c:v>
                </c:pt>
                <c:pt idx="372">
                  <c:v>0.60599999999999998</c:v>
                </c:pt>
                <c:pt idx="373">
                  <c:v>0.60599999999999998</c:v>
                </c:pt>
                <c:pt idx="374">
                  <c:v>0.58699999999999997</c:v>
                </c:pt>
                <c:pt idx="375">
                  <c:v>0.58699999999999997</c:v>
                </c:pt>
                <c:pt idx="376">
                  <c:v>0.56200000000000006</c:v>
                </c:pt>
                <c:pt idx="377">
                  <c:v>0.55200000000000005</c:v>
                </c:pt>
                <c:pt idx="378">
                  <c:v>0.54700000000000004</c:v>
                </c:pt>
                <c:pt idx="379">
                  <c:v>0.54700000000000004</c:v>
                </c:pt>
                <c:pt idx="380">
                  <c:v>0.53800000000000003</c:v>
                </c:pt>
                <c:pt idx="381">
                  <c:v>0.503</c:v>
                </c:pt>
                <c:pt idx="382">
                  <c:v>0.503</c:v>
                </c:pt>
                <c:pt idx="383">
                  <c:v>0.503</c:v>
                </c:pt>
                <c:pt idx="384">
                  <c:v>0.503</c:v>
                </c:pt>
                <c:pt idx="385">
                  <c:v>0.48399999999999999</c:v>
                </c:pt>
                <c:pt idx="386">
                  <c:v>0.47399999999999998</c:v>
                </c:pt>
                <c:pt idx="387">
                  <c:v>0.46899999999999997</c:v>
                </c:pt>
                <c:pt idx="388">
                  <c:v>0.46899999999999997</c:v>
                </c:pt>
                <c:pt idx="389">
                  <c:v>0.46899999999999997</c:v>
                </c:pt>
                <c:pt idx="390">
                  <c:v>0.45</c:v>
                </c:pt>
                <c:pt idx="391">
                  <c:v>0.45</c:v>
                </c:pt>
                <c:pt idx="392">
                  <c:v>0.43</c:v>
                </c:pt>
                <c:pt idx="393">
                  <c:v>0.43</c:v>
                </c:pt>
                <c:pt idx="394">
                  <c:v>0.43</c:v>
                </c:pt>
                <c:pt idx="395">
                  <c:v>0.40600000000000003</c:v>
                </c:pt>
                <c:pt idx="396">
                  <c:v>0.40600000000000003</c:v>
                </c:pt>
                <c:pt idx="397">
                  <c:v>0.39600000000000002</c:v>
                </c:pt>
                <c:pt idx="398">
                  <c:v>0.38600000000000001</c:v>
                </c:pt>
                <c:pt idx="399">
                  <c:v>0.38600000000000001</c:v>
                </c:pt>
                <c:pt idx="400">
                  <c:v>0.38600000000000001</c:v>
                </c:pt>
                <c:pt idx="401">
                  <c:v>0.38100000000000001</c:v>
                </c:pt>
                <c:pt idx="402">
                  <c:v>0.371</c:v>
                </c:pt>
                <c:pt idx="403">
                  <c:v>0.34699999999999998</c:v>
                </c:pt>
                <c:pt idx="404">
                  <c:v>0.34699999999999998</c:v>
                </c:pt>
                <c:pt idx="405">
                  <c:v>0.34699999999999998</c:v>
                </c:pt>
                <c:pt idx="406">
                  <c:v>0.34699999999999998</c:v>
                </c:pt>
                <c:pt idx="407">
                  <c:v>0.32700000000000001</c:v>
                </c:pt>
                <c:pt idx="408">
                  <c:v>0.32700000000000001</c:v>
                </c:pt>
                <c:pt idx="409">
                  <c:v>0.308</c:v>
                </c:pt>
                <c:pt idx="410">
                  <c:v>0.308</c:v>
                </c:pt>
                <c:pt idx="411">
                  <c:v>0.308</c:v>
                </c:pt>
                <c:pt idx="412">
                  <c:v>0.308</c:v>
                </c:pt>
                <c:pt idx="413">
                  <c:v>0.308</c:v>
                </c:pt>
                <c:pt idx="414">
                  <c:v>0.308</c:v>
                </c:pt>
                <c:pt idx="415">
                  <c:v>0.30299999999999999</c:v>
                </c:pt>
                <c:pt idx="416">
                  <c:v>0.29299999999999998</c:v>
                </c:pt>
                <c:pt idx="417">
                  <c:v>0.29299999999999998</c:v>
                </c:pt>
                <c:pt idx="418">
                  <c:v>0.29299999999999998</c:v>
                </c:pt>
                <c:pt idx="419">
                  <c:v>0.29299999999999998</c:v>
                </c:pt>
                <c:pt idx="420">
                  <c:v>0.27400000000000002</c:v>
                </c:pt>
                <c:pt idx="421">
                  <c:v>0.27400000000000002</c:v>
                </c:pt>
                <c:pt idx="422">
                  <c:v>0.27400000000000002</c:v>
                </c:pt>
                <c:pt idx="423">
                  <c:v>0.27400000000000002</c:v>
                </c:pt>
                <c:pt idx="424">
                  <c:v>0.27400000000000002</c:v>
                </c:pt>
                <c:pt idx="425">
                  <c:v>0.249</c:v>
                </c:pt>
                <c:pt idx="426">
                  <c:v>0.23899999999999999</c:v>
                </c:pt>
                <c:pt idx="427">
                  <c:v>0.23899999999999999</c:v>
                </c:pt>
                <c:pt idx="428">
                  <c:v>0.23499999999999999</c:v>
                </c:pt>
                <c:pt idx="429">
                  <c:v>0.23499999999999999</c:v>
                </c:pt>
                <c:pt idx="430">
                  <c:v>0.23499999999999999</c:v>
                </c:pt>
                <c:pt idx="431">
                  <c:v>0.23499999999999999</c:v>
                </c:pt>
                <c:pt idx="432">
                  <c:v>0.23499999999999999</c:v>
                </c:pt>
                <c:pt idx="433">
                  <c:v>0.23499999999999999</c:v>
                </c:pt>
                <c:pt idx="434">
                  <c:v>0.22500000000000001</c:v>
                </c:pt>
                <c:pt idx="435">
                  <c:v>0.215</c:v>
                </c:pt>
                <c:pt idx="436">
                  <c:v>0.215</c:v>
                </c:pt>
                <c:pt idx="437">
                  <c:v>0.191</c:v>
                </c:pt>
                <c:pt idx="438">
                  <c:v>0.191</c:v>
                </c:pt>
                <c:pt idx="439">
                  <c:v>0.191</c:v>
                </c:pt>
                <c:pt idx="440">
                  <c:v>0.191</c:v>
                </c:pt>
                <c:pt idx="441">
                  <c:v>0.191</c:v>
                </c:pt>
                <c:pt idx="442">
                  <c:v>0.191</c:v>
                </c:pt>
                <c:pt idx="443">
                  <c:v>0.191</c:v>
                </c:pt>
                <c:pt idx="444">
                  <c:v>0.191</c:v>
                </c:pt>
                <c:pt idx="445">
                  <c:v>0.191</c:v>
                </c:pt>
                <c:pt idx="446">
                  <c:v>0.17100000000000001</c:v>
                </c:pt>
                <c:pt idx="447">
                  <c:v>0.17100000000000001</c:v>
                </c:pt>
                <c:pt idx="448">
                  <c:v>0.17100000000000001</c:v>
                </c:pt>
                <c:pt idx="449">
                  <c:v>0.17100000000000001</c:v>
                </c:pt>
                <c:pt idx="450">
                  <c:v>0.17100000000000001</c:v>
                </c:pt>
                <c:pt idx="451">
                  <c:v>0.152</c:v>
                </c:pt>
                <c:pt idx="452">
                  <c:v>0.152</c:v>
                </c:pt>
                <c:pt idx="453">
                  <c:v>0.152</c:v>
                </c:pt>
                <c:pt idx="454">
                  <c:v>0.152</c:v>
                </c:pt>
                <c:pt idx="455">
                  <c:v>0.152</c:v>
                </c:pt>
                <c:pt idx="456">
                  <c:v>0.152</c:v>
                </c:pt>
                <c:pt idx="457">
                  <c:v>0.152</c:v>
                </c:pt>
                <c:pt idx="458">
                  <c:v>0.152</c:v>
                </c:pt>
                <c:pt idx="459">
                  <c:v>0.152</c:v>
                </c:pt>
                <c:pt idx="460">
                  <c:v>0.14699999999999999</c:v>
                </c:pt>
                <c:pt idx="461">
                  <c:v>0.14699999999999999</c:v>
                </c:pt>
                <c:pt idx="462">
                  <c:v>0.14699999999999999</c:v>
                </c:pt>
                <c:pt idx="463">
                  <c:v>0.13700000000000001</c:v>
                </c:pt>
                <c:pt idx="464">
                  <c:v>0.13700000000000001</c:v>
                </c:pt>
                <c:pt idx="465">
                  <c:v>0.13700000000000001</c:v>
                </c:pt>
                <c:pt idx="466">
                  <c:v>0.13700000000000001</c:v>
                </c:pt>
                <c:pt idx="467">
                  <c:v>0.13700000000000001</c:v>
                </c:pt>
                <c:pt idx="468">
                  <c:v>0.13700000000000001</c:v>
                </c:pt>
                <c:pt idx="469">
                  <c:v>0.13700000000000001</c:v>
                </c:pt>
                <c:pt idx="470">
                  <c:v>0.13700000000000001</c:v>
                </c:pt>
                <c:pt idx="471">
                  <c:v>0.13700000000000001</c:v>
                </c:pt>
                <c:pt idx="472">
                  <c:v>0.122</c:v>
                </c:pt>
                <c:pt idx="473">
                  <c:v>0.11700000000000001</c:v>
                </c:pt>
                <c:pt idx="474">
                  <c:v>0.11700000000000001</c:v>
                </c:pt>
                <c:pt idx="475">
                  <c:v>0.11700000000000001</c:v>
                </c:pt>
                <c:pt idx="476">
                  <c:v>0.11700000000000001</c:v>
                </c:pt>
                <c:pt idx="477">
                  <c:v>0.11700000000000001</c:v>
                </c:pt>
                <c:pt idx="478">
                  <c:v>0.11700000000000001</c:v>
                </c:pt>
                <c:pt idx="479">
                  <c:v>0.11700000000000001</c:v>
                </c:pt>
                <c:pt idx="480">
                  <c:v>0.11700000000000001</c:v>
                </c:pt>
                <c:pt idx="481">
                  <c:v>0.11700000000000001</c:v>
                </c:pt>
                <c:pt idx="482">
                  <c:v>0.11700000000000001</c:v>
                </c:pt>
                <c:pt idx="483">
                  <c:v>0.11700000000000001</c:v>
                </c:pt>
                <c:pt idx="484">
                  <c:v>9.2999999999999999E-2</c:v>
                </c:pt>
                <c:pt idx="485">
                  <c:v>9.2999999999999999E-2</c:v>
                </c:pt>
                <c:pt idx="486">
                  <c:v>9.2999999999999999E-2</c:v>
                </c:pt>
                <c:pt idx="487">
                  <c:v>9.2999999999999999E-2</c:v>
                </c:pt>
                <c:pt idx="488">
                  <c:v>9.2999999999999999E-2</c:v>
                </c:pt>
                <c:pt idx="489">
                  <c:v>8.3000000000000004E-2</c:v>
                </c:pt>
                <c:pt idx="490">
                  <c:v>9.2999999999999999E-2</c:v>
                </c:pt>
                <c:pt idx="491">
                  <c:v>8.3000000000000004E-2</c:v>
                </c:pt>
                <c:pt idx="492">
                  <c:v>8.3000000000000004E-2</c:v>
                </c:pt>
                <c:pt idx="493">
                  <c:v>7.2999999999999995E-2</c:v>
                </c:pt>
                <c:pt idx="494">
                  <c:v>8.3000000000000004E-2</c:v>
                </c:pt>
                <c:pt idx="495">
                  <c:v>7.2999999999999995E-2</c:v>
                </c:pt>
                <c:pt idx="496">
                  <c:v>7.2999999999999995E-2</c:v>
                </c:pt>
                <c:pt idx="497">
                  <c:v>7.2999999999999995E-2</c:v>
                </c:pt>
                <c:pt idx="498">
                  <c:v>7.2999999999999995E-2</c:v>
                </c:pt>
                <c:pt idx="499">
                  <c:v>7.2999999999999995E-2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4-47A8-BF49-72839EEBA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383423"/>
        <c:axId val="1768366367"/>
      </c:scatterChart>
      <c:valAx>
        <c:axId val="1768383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366367"/>
        <c:crosses val="autoZero"/>
        <c:crossBetween val="midCat"/>
      </c:valAx>
      <c:valAx>
        <c:axId val="176836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383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fase CARICA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sng" algn="ctr">
              <a:noFill/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'Simple Data'!$A$2:$A$251</c:f>
              <c:numCache>
                <c:formatCode>General</c:formatCode>
                <c:ptCount val="250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76</c:v>
                </c:pt>
                <c:pt idx="26">
                  <c:v>79</c:v>
                </c:pt>
                <c:pt idx="27">
                  <c:v>82</c:v>
                </c:pt>
                <c:pt idx="28">
                  <c:v>85</c:v>
                </c:pt>
                <c:pt idx="29">
                  <c:v>88</c:v>
                </c:pt>
                <c:pt idx="30">
                  <c:v>91</c:v>
                </c:pt>
                <c:pt idx="31">
                  <c:v>95</c:v>
                </c:pt>
                <c:pt idx="32">
                  <c:v>98</c:v>
                </c:pt>
                <c:pt idx="33">
                  <c:v>101</c:v>
                </c:pt>
                <c:pt idx="34">
                  <c:v>104</c:v>
                </c:pt>
                <c:pt idx="35">
                  <c:v>107</c:v>
                </c:pt>
                <c:pt idx="36">
                  <c:v>110</c:v>
                </c:pt>
                <c:pt idx="37">
                  <c:v>113</c:v>
                </c:pt>
                <c:pt idx="38">
                  <c:v>116</c:v>
                </c:pt>
                <c:pt idx="39">
                  <c:v>119</c:v>
                </c:pt>
                <c:pt idx="40">
                  <c:v>122</c:v>
                </c:pt>
                <c:pt idx="41">
                  <c:v>125</c:v>
                </c:pt>
                <c:pt idx="42">
                  <c:v>128</c:v>
                </c:pt>
                <c:pt idx="43">
                  <c:v>131</c:v>
                </c:pt>
                <c:pt idx="44">
                  <c:v>134</c:v>
                </c:pt>
                <c:pt idx="45">
                  <c:v>138</c:v>
                </c:pt>
                <c:pt idx="46">
                  <c:v>141</c:v>
                </c:pt>
                <c:pt idx="47">
                  <c:v>144</c:v>
                </c:pt>
                <c:pt idx="48">
                  <c:v>147</c:v>
                </c:pt>
                <c:pt idx="49">
                  <c:v>150</c:v>
                </c:pt>
                <c:pt idx="50">
                  <c:v>153</c:v>
                </c:pt>
                <c:pt idx="51">
                  <c:v>156</c:v>
                </c:pt>
                <c:pt idx="52">
                  <c:v>159</c:v>
                </c:pt>
                <c:pt idx="53">
                  <c:v>162</c:v>
                </c:pt>
                <c:pt idx="54">
                  <c:v>165</c:v>
                </c:pt>
                <c:pt idx="55">
                  <c:v>168</c:v>
                </c:pt>
                <c:pt idx="56">
                  <c:v>171</c:v>
                </c:pt>
                <c:pt idx="57">
                  <c:v>174</c:v>
                </c:pt>
                <c:pt idx="58">
                  <c:v>177</c:v>
                </c:pt>
                <c:pt idx="59">
                  <c:v>180</c:v>
                </c:pt>
                <c:pt idx="60">
                  <c:v>184</c:v>
                </c:pt>
                <c:pt idx="61">
                  <c:v>187</c:v>
                </c:pt>
                <c:pt idx="62">
                  <c:v>190</c:v>
                </c:pt>
                <c:pt idx="63">
                  <c:v>193</c:v>
                </c:pt>
                <c:pt idx="64">
                  <c:v>196</c:v>
                </c:pt>
                <c:pt idx="65">
                  <c:v>199</c:v>
                </c:pt>
                <c:pt idx="66">
                  <c:v>202</c:v>
                </c:pt>
                <c:pt idx="67">
                  <c:v>205</c:v>
                </c:pt>
                <c:pt idx="68">
                  <c:v>208</c:v>
                </c:pt>
                <c:pt idx="69">
                  <c:v>211</c:v>
                </c:pt>
                <c:pt idx="70">
                  <c:v>214</c:v>
                </c:pt>
                <c:pt idx="71">
                  <c:v>217</c:v>
                </c:pt>
                <c:pt idx="72">
                  <c:v>220</c:v>
                </c:pt>
                <c:pt idx="73">
                  <c:v>223</c:v>
                </c:pt>
                <c:pt idx="74">
                  <c:v>226</c:v>
                </c:pt>
                <c:pt idx="75">
                  <c:v>229</c:v>
                </c:pt>
                <c:pt idx="76">
                  <c:v>233</c:v>
                </c:pt>
                <c:pt idx="77">
                  <c:v>236</c:v>
                </c:pt>
                <c:pt idx="78">
                  <c:v>239</c:v>
                </c:pt>
                <c:pt idx="79">
                  <c:v>242</c:v>
                </c:pt>
                <c:pt idx="80">
                  <c:v>245</c:v>
                </c:pt>
                <c:pt idx="81">
                  <c:v>248</c:v>
                </c:pt>
                <c:pt idx="82">
                  <c:v>251</c:v>
                </c:pt>
                <c:pt idx="83">
                  <c:v>254</c:v>
                </c:pt>
                <c:pt idx="84">
                  <c:v>257</c:v>
                </c:pt>
                <c:pt idx="85">
                  <c:v>260</c:v>
                </c:pt>
                <c:pt idx="86">
                  <c:v>263</c:v>
                </c:pt>
                <c:pt idx="87">
                  <c:v>266</c:v>
                </c:pt>
                <c:pt idx="88">
                  <c:v>269</c:v>
                </c:pt>
                <c:pt idx="89">
                  <c:v>272</c:v>
                </c:pt>
                <c:pt idx="90">
                  <c:v>276</c:v>
                </c:pt>
                <c:pt idx="91">
                  <c:v>279</c:v>
                </c:pt>
                <c:pt idx="92">
                  <c:v>282</c:v>
                </c:pt>
                <c:pt idx="93">
                  <c:v>285</c:v>
                </c:pt>
                <c:pt idx="94">
                  <c:v>288</c:v>
                </c:pt>
                <c:pt idx="95">
                  <c:v>291</c:v>
                </c:pt>
                <c:pt idx="96">
                  <c:v>294</c:v>
                </c:pt>
                <c:pt idx="97">
                  <c:v>297</c:v>
                </c:pt>
                <c:pt idx="98">
                  <c:v>300</c:v>
                </c:pt>
                <c:pt idx="99">
                  <c:v>303</c:v>
                </c:pt>
                <c:pt idx="100">
                  <c:v>306</c:v>
                </c:pt>
                <c:pt idx="101">
                  <c:v>309</c:v>
                </c:pt>
                <c:pt idx="102">
                  <c:v>312</c:v>
                </c:pt>
                <c:pt idx="103">
                  <c:v>315</c:v>
                </c:pt>
                <c:pt idx="104">
                  <c:v>318</c:v>
                </c:pt>
                <c:pt idx="105">
                  <c:v>322</c:v>
                </c:pt>
                <c:pt idx="106">
                  <c:v>325</c:v>
                </c:pt>
                <c:pt idx="107">
                  <c:v>328</c:v>
                </c:pt>
                <c:pt idx="108">
                  <c:v>331</c:v>
                </c:pt>
                <c:pt idx="109">
                  <c:v>334</c:v>
                </c:pt>
                <c:pt idx="110">
                  <c:v>337</c:v>
                </c:pt>
                <c:pt idx="111">
                  <c:v>340</c:v>
                </c:pt>
                <c:pt idx="112">
                  <c:v>343</c:v>
                </c:pt>
                <c:pt idx="113">
                  <c:v>346</c:v>
                </c:pt>
                <c:pt idx="114">
                  <c:v>349</c:v>
                </c:pt>
                <c:pt idx="115">
                  <c:v>352</c:v>
                </c:pt>
                <c:pt idx="116">
                  <c:v>355</c:v>
                </c:pt>
                <c:pt idx="117">
                  <c:v>358</c:v>
                </c:pt>
                <c:pt idx="118">
                  <c:v>361</c:v>
                </c:pt>
                <c:pt idx="119">
                  <c:v>364</c:v>
                </c:pt>
                <c:pt idx="120">
                  <c:v>368</c:v>
                </c:pt>
                <c:pt idx="121">
                  <c:v>371</c:v>
                </c:pt>
                <c:pt idx="122">
                  <c:v>374</c:v>
                </c:pt>
                <c:pt idx="123">
                  <c:v>377</c:v>
                </c:pt>
                <c:pt idx="124">
                  <c:v>380</c:v>
                </c:pt>
                <c:pt idx="125">
                  <c:v>383</c:v>
                </c:pt>
                <c:pt idx="126">
                  <c:v>386</c:v>
                </c:pt>
                <c:pt idx="127">
                  <c:v>389</c:v>
                </c:pt>
                <c:pt idx="128">
                  <c:v>392</c:v>
                </c:pt>
                <c:pt idx="129">
                  <c:v>395</c:v>
                </c:pt>
                <c:pt idx="130">
                  <c:v>398</c:v>
                </c:pt>
                <c:pt idx="131">
                  <c:v>401</c:v>
                </c:pt>
                <c:pt idx="132">
                  <c:v>404</c:v>
                </c:pt>
                <c:pt idx="133">
                  <c:v>407</c:v>
                </c:pt>
                <c:pt idx="134">
                  <c:v>411</c:v>
                </c:pt>
                <c:pt idx="135">
                  <c:v>414</c:v>
                </c:pt>
                <c:pt idx="136">
                  <c:v>417</c:v>
                </c:pt>
                <c:pt idx="137">
                  <c:v>420</c:v>
                </c:pt>
                <c:pt idx="138">
                  <c:v>423</c:v>
                </c:pt>
                <c:pt idx="139">
                  <c:v>426</c:v>
                </c:pt>
                <c:pt idx="140">
                  <c:v>429</c:v>
                </c:pt>
                <c:pt idx="141">
                  <c:v>432</c:v>
                </c:pt>
                <c:pt idx="142">
                  <c:v>435</c:v>
                </c:pt>
                <c:pt idx="143">
                  <c:v>438</c:v>
                </c:pt>
                <c:pt idx="144">
                  <c:v>441</c:v>
                </c:pt>
                <c:pt idx="145">
                  <c:v>444</c:v>
                </c:pt>
                <c:pt idx="146">
                  <c:v>447</c:v>
                </c:pt>
                <c:pt idx="147">
                  <c:v>450</c:v>
                </c:pt>
                <c:pt idx="148">
                  <c:v>453</c:v>
                </c:pt>
                <c:pt idx="149">
                  <c:v>457</c:v>
                </c:pt>
                <c:pt idx="150">
                  <c:v>460</c:v>
                </c:pt>
                <c:pt idx="151">
                  <c:v>463</c:v>
                </c:pt>
                <c:pt idx="152">
                  <c:v>466</c:v>
                </c:pt>
                <c:pt idx="153">
                  <c:v>469</c:v>
                </c:pt>
                <c:pt idx="154">
                  <c:v>472</c:v>
                </c:pt>
                <c:pt idx="155">
                  <c:v>475</c:v>
                </c:pt>
                <c:pt idx="156">
                  <c:v>478</c:v>
                </c:pt>
                <c:pt idx="157">
                  <c:v>481</c:v>
                </c:pt>
                <c:pt idx="158">
                  <c:v>484</c:v>
                </c:pt>
                <c:pt idx="159">
                  <c:v>487</c:v>
                </c:pt>
                <c:pt idx="160">
                  <c:v>490</c:v>
                </c:pt>
                <c:pt idx="161">
                  <c:v>493</c:v>
                </c:pt>
                <c:pt idx="162">
                  <c:v>496</c:v>
                </c:pt>
                <c:pt idx="163">
                  <c:v>500</c:v>
                </c:pt>
                <c:pt idx="164">
                  <c:v>503</c:v>
                </c:pt>
                <c:pt idx="165">
                  <c:v>506</c:v>
                </c:pt>
                <c:pt idx="166">
                  <c:v>509</c:v>
                </c:pt>
                <c:pt idx="167">
                  <c:v>512</c:v>
                </c:pt>
                <c:pt idx="168">
                  <c:v>515</c:v>
                </c:pt>
                <c:pt idx="169">
                  <c:v>518</c:v>
                </c:pt>
                <c:pt idx="170">
                  <c:v>521</c:v>
                </c:pt>
                <c:pt idx="171">
                  <c:v>524</c:v>
                </c:pt>
                <c:pt idx="172">
                  <c:v>527</c:v>
                </c:pt>
                <c:pt idx="173">
                  <c:v>530</c:v>
                </c:pt>
                <c:pt idx="174">
                  <c:v>533</c:v>
                </c:pt>
                <c:pt idx="175">
                  <c:v>536</c:v>
                </c:pt>
                <c:pt idx="176">
                  <c:v>539</c:v>
                </c:pt>
                <c:pt idx="177">
                  <c:v>542</c:v>
                </c:pt>
                <c:pt idx="178">
                  <c:v>546</c:v>
                </c:pt>
                <c:pt idx="179">
                  <c:v>549</c:v>
                </c:pt>
                <c:pt idx="180">
                  <c:v>552</c:v>
                </c:pt>
                <c:pt idx="181">
                  <c:v>555</c:v>
                </c:pt>
                <c:pt idx="182">
                  <c:v>558</c:v>
                </c:pt>
                <c:pt idx="183">
                  <c:v>561</c:v>
                </c:pt>
                <c:pt idx="184">
                  <c:v>564</c:v>
                </c:pt>
                <c:pt idx="185">
                  <c:v>567</c:v>
                </c:pt>
                <c:pt idx="186">
                  <c:v>570</c:v>
                </c:pt>
                <c:pt idx="187">
                  <c:v>573</c:v>
                </c:pt>
                <c:pt idx="188">
                  <c:v>576</c:v>
                </c:pt>
                <c:pt idx="189">
                  <c:v>579</c:v>
                </c:pt>
                <c:pt idx="190">
                  <c:v>582</c:v>
                </c:pt>
                <c:pt idx="191">
                  <c:v>585</c:v>
                </c:pt>
                <c:pt idx="192">
                  <c:v>588</c:v>
                </c:pt>
                <c:pt idx="193">
                  <c:v>592</c:v>
                </c:pt>
                <c:pt idx="194">
                  <c:v>595</c:v>
                </c:pt>
                <c:pt idx="195">
                  <c:v>598</c:v>
                </c:pt>
                <c:pt idx="196">
                  <c:v>601</c:v>
                </c:pt>
                <c:pt idx="197">
                  <c:v>604</c:v>
                </c:pt>
                <c:pt idx="198">
                  <c:v>607</c:v>
                </c:pt>
                <c:pt idx="199">
                  <c:v>610</c:v>
                </c:pt>
                <c:pt idx="200">
                  <c:v>613</c:v>
                </c:pt>
                <c:pt idx="201">
                  <c:v>616</c:v>
                </c:pt>
                <c:pt idx="202">
                  <c:v>619</c:v>
                </c:pt>
                <c:pt idx="203">
                  <c:v>622</c:v>
                </c:pt>
                <c:pt idx="204">
                  <c:v>625</c:v>
                </c:pt>
                <c:pt idx="205">
                  <c:v>628</c:v>
                </c:pt>
                <c:pt idx="206">
                  <c:v>631</c:v>
                </c:pt>
                <c:pt idx="207">
                  <c:v>634</c:v>
                </c:pt>
                <c:pt idx="208">
                  <c:v>638</c:v>
                </c:pt>
                <c:pt idx="209">
                  <c:v>641</c:v>
                </c:pt>
                <c:pt idx="210">
                  <c:v>644</c:v>
                </c:pt>
                <c:pt idx="211">
                  <c:v>647</c:v>
                </c:pt>
                <c:pt idx="212">
                  <c:v>650</c:v>
                </c:pt>
                <c:pt idx="213">
                  <c:v>653</c:v>
                </c:pt>
                <c:pt idx="214">
                  <c:v>656</c:v>
                </c:pt>
                <c:pt idx="215">
                  <c:v>659</c:v>
                </c:pt>
                <c:pt idx="216">
                  <c:v>662</c:v>
                </c:pt>
                <c:pt idx="217">
                  <c:v>665</c:v>
                </c:pt>
                <c:pt idx="218">
                  <c:v>668</c:v>
                </c:pt>
                <c:pt idx="219">
                  <c:v>671</c:v>
                </c:pt>
                <c:pt idx="220">
                  <c:v>674</c:v>
                </c:pt>
                <c:pt idx="221">
                  <c:v>677</c:v>
                </c:pt>
                <c:pt idx="222">
                  <c:v>680</c:v>
                </c:pt>
                <c:pt idx="223">
                  <c:v>684</c:v>
                </c:pt>
                <c:pt idx="224">
                  <c:v>687</c:v>
                </c:pt>
                <c:pt idx="225">
                  <c:v>690</c:v>
                </c:pt>
                <c:pt idx="226">
                  <c:v>693</c:v>
                </c:pt>
                <c:pt idx="227">
                  <c:v>696</c:v>
                </c:pt>
                <c:pt idx="228">
                  <c:v>699</c:v>
                </c:pt>
                <c:pt idx="229">
                  <c:v>702</c:v>
                </c:pt>
                <c:pt idx="230">
                  <c:v>705</c:v>
                </c:pt>
                <c:pt idx="231">
                  <c:v>708</c:v>
                </c:pt>
                <c:pt idx="232">
                  <c:v>711</c:v>
                </c:pt>
                <c:pt idx="233">
                  <c:v>714</c:v>
                </c:pt>
                <c:pt idx="234">
                  <c:v>717</c:v>
                </c:pt>
                <c:pt idx="235">
                  <c:v>720</c:v>
                </c:pt>
                <c:pt idx="236">
                  <c:v>723</c:v>
                </c:pt>
                <c:pt idx="237">
                  <c:v>727</c:v>
                </c:pt>
                <c:pt idx="238">
                  <c:v>730</c:v>
                </c:pt>
                <c:pt idx="239">
                  <c:v>733</c:v>
                </c:pt>
                <c:pt idx="240">
                  <c:v>736</c:v>
                </c:pt>
                <c:pt idx="241">
                  <c:v>739</c:v>
                </c:pt>
                <c:pt idx="242">
                  <c:v>742</c:v>
                </c:pt>
                <c:pt idx="243">
                  <c:v>745</c:v>
                </c:pt>
                <c:pt idx="244">
                  <c:v>748</c:v>
                </c:pt>
                <c:pt idx="245">
                  <c:v>751</c:v>
                </c:pt>
                <c:pt idx="246">
                  <c:v>754</c:v>
                </c:pt>
                <c:pt idx="247">
                  <c:v>757</c:v>
                </c:pt>
                <c:pt idx="248">
                  <c:v>760</c:v>
                </c:pt>
                <c:pt idx="249">
                  <c:v>763</c:v>
                </c:pt>
              </c:numCache>
            </c:numRef>
          </c:xVal>
          <c:yVal>
            <c:numRef>
              <c:f>'Simple Data'!$B$2:$B$251</c:f>
              <c:numCache>
                <c:formatCode>General</c:formatCode>
                <c:ptCount val="250"/>
                <c:pt idx="0">
                  <c:v>0</c:v>
                </c:pt>
                <c:pt idx="1">
                  <c:v>0.11700000000000001</c:v>
                </c:pt>
                <c:pt idx="2">
                  <c:v>0.191</c:v>
                </c:pt>
                <c:pt idx="3">
                  <c:v>0.30299999999999999</c:v>
                </c:pt>
                <c:pt idx="4">
                  <c:v>0.38600000000000001</c:v>
                </c:pt>
                <c:pt idx="5">
                  <c:v>0.47399999999999998</c:v>
                </c:pt>
                <c:pt idx="6">
                  <c:v>0.56200000000000006</c:v>
                </c:pt>
                <c:pt idx="7">
                  <c:v>0.621</c:v>
                </c:pt>
                <c:pt idx="8">
                  <c:v>0.74299999999999999</c:v>
                </c:pt>
                <c:pt idx="9">
                  <c:v>0.81599999999999995</c:v>
                </c:pt>
                <c:pt idx="10">
                  <c:v>0.89900000000000002</c:v>
                </c:pt>
                <c:pt idx="11">
                  <c:v>0.95299999999999996</c:v>
                </c:pt>
                <c:pt idx="12">
                  <c:v>1.0309999999999999</c:v>
                </c:pt>
                <c:pt idx="13">
                  <c:v>1.1000000000000001</c:v>
                </c:pt>
                <c:pt idx="14">
                  <c:v>1.173</c:v>
                </c:pt>
                <c:pt idx="15">
                  <c:v>1.246</c:v>
                </c:pt>
                <c:pt idx="16">
                  <c:v>1.246</c:v>
                </c:pt>
                <c:pt idx="17">
                  <c:v>1.3879999999999999</c:v>
                </c:pt>
                <c:pt idx="18">
                  <c:v>1.4419999999999999</c:v>
                </c:pt>
                <c:pt idx="19">
                  <c:v>1.5249999999999999</c:v>
                </c:pt>
                <c:pt idx="20">
                  <c:v>1.5589999999999999</c:v>
                </c:pt>
                <c:pt idx="21">
                  <c:v>1.6319999999999999</c:v>
                </c:pt>
                <c:pt idx="22">
                  <c:v>1.681</c:v>
                </c:pt>
                <c:pt idx="23">
                  <c:v>1.7350000000000001</c:v>
                </c:pt>
                <c:pt idx="24">
                  <c:v>1.7989999999999999</c:v>
                </c:pt>
                <c:pt idx="25">
                  <c:v>1.877</c:v>
                </c:pt>
                <c:pt idx="26">
                  <c:v>1.911</c:v>
                </c:pt>
                <c:pt idx="27">
                  <c:v>1.95</c:v>
                </c:pt>
                <c:pt idx="28">
                  <c:v>2.0230000000000001</c:v>
                </c:pt>
                <c:pt idx="29">
                  <c:v>2.0670000000000002</c:v>
                </c:pt>
                <c:pt idx="30">
                  <c:v>2.1160000000000001</c:v>
                </c:pt>
                <c:pt idx="31">
                  <c:v>2.19</c:v>
                </c:pt>
                <c:pt idx="32">
                  <c:v>2.2240000000000002</c:v>
                </c:pt>
                <c:pt idx="33">
                  <c:v>2.2629999999999999</c:v>
                </c:pt>
                <c:pt idx="34">
                  <c:v>2.3260000000000001</c:v>
                </c:pt>
                <c:pt idx="35">
                  <c:v>2.351</c:v>
                </c:pt>
                <c:pt idx="36">
                  <c:v>2.4140000000000001</c:v>
                </c:pt>
                <c:pt idx="37">
                  <c:v>2.4630000000000001</c:v>
                </c:pt>
                <c:pt idx="38">
                  <c:v>2.4980000000000002</c:v>
                </c:pt>
                <c:pt idx="39">
                  <c:v>2.5369999999999999</c:v>
                </c:pt>
                <c:pt idx="40">
                  <c:v>2.5760000000000001</c:v>
                </c:pt>
                <c:pt idx="41">
                  <c:v>2.62</c:v>
                </c:pt>
                <c:pt idx="42">
                  <c:v>2.6539999999999999</c:v>
                </c:pt>
                <c:pt idx="43">
                  <c:v>2.6930000000000001</c:v>
                </c:pt>
                <c:pt idx="44">
                  <c:v>2.7370000000000001</c:v>
                </c:pt>
                <c:pt idx="45">
                  <c:v>2.7759999999999998</c:v>
                </c:pt>
                <c:pt idx="46">
                  <c:v>2.81</c:v>
                </c:pt>
                <c:pt idx="47">
                  <c:v>2.8490000000000002</c:v>
                </c:pt>
                <c:pt idx="48">
                  <c:v>2.8889999999999998</c:v>
                </c:pt>
                <c:pt idx="49">
                  <c:v>2.9329999999999998</c:v>
                </c:pt>
                <c:pt idx="50">
                  <c:v>2.972</c:v>
                </c:pt>
                <c:pt idx="51">
                  <c:v>2.9860000000000002</c:v>
                </c:pt>
                <c:pt idx="52">
                  <c:v>3.03</c:v>
                </c:pt>
                <c:pt idx="53">
                  <c:v>3.089</c:v>
                </c:pt>
                <c:pt idx="54">
                  <c:v>3.089</c:v>
                </c:pt>
                <c:pt idx="55">
                  <c:v>3.1230000000000002</c:v>
                </c:pt>
                <c:pt idx="56">
                  <c:v>3.1230000000000002</c:v>
                </c:pt>
                <c:pt idx="57">
                  <c:v>3.1869999999999998</c:v>
                </c:pt>
                <c:pt idx="58">
                  <c:v>3.2010000000000001</c:v>
                </c:pt>
                <c:pt idx="59">
                  <c:v>3.2450000000000001</c:v>
                </c:pt>
                <c:pt idx="60">
                  <c:v>3.28</c:v>
                </c:pt>
                <c:pt idx="61">
                  <c:v>3.28</c:v>
                </c:pt>
                <c:pt idx="62">
                  <c:v>3.343</c:v>
                </c:pt>
                <c:pt idx="63">
                  <c:v>3.363</c:v>
                </c:pt>
                <c:pt idx="64">
                  <c:v>3.4020000000000001</c:v>
                </c:pt>
                <c:pt idx="65">
                  <c:v>3.4409999999999998</c:v>
                </c:pt>
                <c:pt idx="66">
                  <c:v>3.4409999999999998</c:v>
                </c:pt>
                <c:pt idx="67">
                  <c:v>3.4750000000000001</c:v>
                </c:pt>
                <c:pt idx="68">
                  <c:v>3.4750000000000001</c:v>
                </c:pt>
                <c:pt idx="69">
                  <c:v>3.5139999999999998</c:v>
                </c:pt>
                <c:pt idx="70">
                  <c:v>3.5579999999999998</c:v>
                </c:pt>
                <c:pt idx="71">
                  <c:v>3.5779999999999998</c:v>
                </c:pt>
                <c:pt idx="72">
                  <c:v>3.597</c:v>
                </c:pt>
                <c:pt idx="73">
                  <c:v>3.6120000000000001</c:v>
                </c:pt>
                <c:pt idx="74">
                  <c:v>3.6309999999999998</c:v>
                </c:pt>
                <c:pt idx="75">
                  <c:v>3.754</c:v>
                </c:pt>
                <c:pt idx="76">
                  <c:v>3.754</c:v>
                </c:pt>
                <c:pt idx="77">
                  <c:v>3.754</c:v>
                </c:pt>
                <c:pt idx="78">
                  <c:v>3.754</c:v>
                </c:pt>
                <c:pt idx="79">
                  <c:v>3.754</c:v>
                </c:pt>
                <c:pt idx="80">
                  <c:v>3.7589999999999999</c:v>
                </c:pt>
                <c:pt idx="81">
                  <c:v>3.7879999999999998</c:v>
                </c:pt>
                <c:pt idx="82">
                  <c:v>3.8119999999999998</c:v>
                </c:pt>
                <c:pt idx="83">
                  <c:v>3.827</c:v>
                </c:pt>
                <c:pt idx="84">
                  <c:v>3.827</c:v>
                </c:pt>
                <c:pt idx="85">
                  <c:v>3.871</c:v>
                </c:pt>
                <c:pt idx="86">
                  <c:v>3.891</c:v>
                </c:pt>
                <c:pt idx="87">
                  <c:v>3.9</c:v>
                </c:pt>
                <c:pt idx="88">
                  <c:v>3.9049999999999998</c:v>
                </c:pt>
                <c:pt idx="89">
                  <c:v>3.9390000000000001</c:v>
                </c:pt>
                <c:pt idx="90">
                  <c:v>3.944</c:v>
                </c:pt>
                <c:pt idx="91">
                  <c:v>3.9689999999999999</c:v>
                </c:pt>
                <c:pt idx="92">
                  <c:v>3.988</c:v>
                </c:pt>
                <c:pt idx="93">
                  <c:v>3.9929999999999999</c:v>
                </c:pt>
                <c:pt idx="94">
                  <c:v>4.0270000000000001</c:v>
                </c:pt>
                <c:pt idx="95">
                  <c:v>4.0469999999999997</c:v>
                </c:pt>
                <c:pt idx="96">
                  <c:v>4.0570000000000004</c:v>
                </c:pt>
                <c:pt idx="97">
                  <c:v>4.0620000000000003</c:v>
                </c:pt>
                <c:pt idx="98">
                  <c:v>4.0620000000000003</c:v>
                </c:pt>
                <c:pt idx="99">
                  <c:v>4.0620000000000003</c:v>
                </c:pt>
                <c:pt idx="100">
                  <c:v>4.101</c:v>
                </c:pt>
                <c:pt idx="101">
                  <c:v>4.125</c:v>
                </c:pt>
                <c:pt idx="102">
                  <c:v>4.1399999999999997</c:v>
                </c:pt>
                <c:pt idx="103">
                  <c:v>4.1399999999999997</c:v>
                </c:pt>
                <c:pt idx="104">
                  <c:v>4.1840000000000002</c:v>
                </c:pt>
                <c:pt idx="105">
                  <c:v>4.1840000000000002</c:v>
                </c:pt>
                <c:pt idx="106">
                  <c:v>4.2030000000000003</c:v>
                </c:pt>
                <c:pt idx="107">
                  <c:v>4.2229999999999999</c:v>
                </c:pt>
                <c:pt idx="108">
                  <c:v>4.2229999999999999</c:v>
                </c:pt>
                <c:pt idx="109">
                  <c:v>4.2229999999999999</c:v>
                </c:pt>
                <c:pt idx="110">
                  <c:v>4.2380000000000004</c:v>
                </c:pt>
                <c:pt idx="111">
                  <c:v>4.2569999999999997</c:v>
                </c:pt>
                <c:pt idx="112">
                  <c:v>4.2569999999999997</c:v>
                </c:pt>
                <c:pt idx="113">
                  <c:v>4.282</c:v>
                </c:pt>
                <c:pt idx="114">
                  <c:v>4.2229999999999999</c:v>
                </c:pt>
                <c:pt idx="115">
                  <c:v>4.3010000000000002</c:v>
                </c:pt>
                <c:pt idx="116">
                  <c:v>4.306</c:v>
                </c:pt>
                <c:pt idx="117">
                  <c:v>4.34</c:v>
                </c:pt>
                <c:pt idx="118">
                  <c:v>4.3789999999999996</c:v>
                </c:pt>
                <c:pt idx="119">
                  <c:v>4.3789999999999996</c:v>
                </c:pt>
                <c:pt idx="120">
                  <c:v>4.3789999999999996</c:v>
                </c:pt>
                <c:pt idx="121">
                  <c:v>4.3789999999999996</c:v>
                </c:pt>
                <c:pt idx="122">
                  <c:v>4.3789999999999996</c:v>
                </c:pt>
                <c:pt idx="123">
                  <c:v>4.3789999999999996</c:v>
                </c:pt>
                <c:pt idx="124">
                  <c:v>4.3840000000000003</c:v>
                </c:pt>
                <c:pt idx="125">
                  <c:v>4.3940000000000001</c:v>
                </c:pt>
                <c:pt idx="126">
                  <c:v>4.4130000000000003</c:v>
                </c:pt>
                <c:pt idx="127">
                  <c:v>4.4130000000000003</c:v>
                </c:pt>
                <c:pt idx="128">
                  <c:v>4.4130000000000003</c:v>
                </c:pt>
                <c:pt idx="129">
                  <c:v>4.4379999999999997</c:v>
                </c:pt>
                <c:pt idx="130">
                  <c:v>4.4480000000000004</c:v>
                </c:pt>
                <c:pt idx="131">
                  <c:v>4.4530000000000003</c:v>
                </c:pt>
                <c:pt idx="132">
                  <c:v>4.4530000000000003</c:v>
                </c:pt>
                <c:pt idx="133">
                  <c:v>4.4530000000000003</c:v>
                </c:pt>
                <c:pt idx="134">
                  <c:v>4.4969999999999999</c:v>
                </c:pt>
                <c:pt idx="135">
                  <c:v>4.4969999999999999</c:v>
                </c:pt>
                <c:pt idx="136">
                  <c:v>4.4969999999999999</c:v>
                </c:pt>
                <c:pt idx="137">
                  <c:v>4.516</c:v>
                </c:pt>
                <c:pt idx="138">
                  <c:v>4.516</c:v>
                </c:pt>
                <c:pt idx="139">
                  <c:v>4.5259999999999998</c:v>
                </c:pt>
                <c:pt idx="140">
                  <c:v>4.5309999999999997</c:v>
                </c:pt>
                <c:pt idx="141">
                  <c:v>4.5309999999999997</c:v>
                </c:pt>
                <c:pt idx="142">
                  <c:v>4.5309999999999997</c:v>
                </c:pt>
                <c:pt idx="143">
                  <c:v>4.5309999999999997</c:v>
                </c:pt>
                <c:pt idx="144">
                  <c:v>4.55</c:v>
                </c:pt>
                <c:pt idx="145">
                  <c:v>4.57</c:v>
                </c:pt>
                <c:pt idx="146">
                  <c:v>4.57</c:v>
                </c:pt>
                <c:pt idx="147">
                  <c:v>4.57</c:v>
                </c:pt>
                <c:pt idx="148">
                  <c:v>4.57</c:v>
                </c:pt>
                <c:pt idx="149">
                  <c:v>4.5940000000000003</c:v>
                </c:pt>
                <c:pt idx="150">
                  <c:v>4.6040000000000001</c:v>
                </c:pt>
                <c:pt idx="151">
                  <c:v>4.6040000000000001</c:v>
                </c:pt>
                <c:pt idx="152">
                  <c:v>4.6139999999999999</c:v>
                </c:pt>
                <c:pt idx="153">
                  <c:v>4.6139999999999999</c:v>
                </c:pt>
                <c:pt idx="154">
                  <c:v>4.6139999999999999</c:v>
                </c:pt>
                <c:pt idx="155">
                  <c:v>4.6189999999999998</c:v>
                </c:pt>
                <c:pt idx="156">
                  <c:v>4.6529999999999996</c:v>
                </c:pt>
                <c:pt idx="157">
                  <c:v>4.6529999999999996</c:v>
                </c:pt>
                <c:pt idx="158">
                  <c:v>4.6529999999999996</c:v>
                </c:pt>
                <c:pt idx="159">
                  <c:v>4.6529999999999996</c:v>
                </c:pt>
                <c:pt idx="160">
                  <c:v>4.6529999999999996</c:v>
                </c:pt>
                <c:pt idx="161">
                  <c:v>4.6529999999999996</c:v>
                </c:pt>
                <c:pt idx="162">
                  <c:v>4.673</c:v>
                </c:pt>
                <c:pt idx="163">
                  <c:v>4.6920000000000002</c:v>
                </c:pt>
                <c:pt idx="164">
                  <c:v>4.6920000000000002</c:v>
                </c:pt>
                <c:pt idx="165">
                  <c:v>4.6920000000000002</c:v>
                </c:pt>
                <c:pt idx="166">
                  <c:v>4.6920000000000002</c:v>
                </c:pt>
                <c:pt idx="167">
                  <c:v>4.6920000000000002</c:v>
                </c:pt>
                <c:pt idx="168">
                  <c:v>4.6920000000000002</c:v>
                </c:pt>
                <c:pt idx="169">
                  <c:v>4.6920000000000002</c:v>
                </c:pt>
                <c:pt idx="170">
                  <c:v>4.6970000000000001</c:v>
                </c:pt>
                <c:pt idx="171">
                  <c:v>4.7069999999999999</c:v>
                </c:pt>
                <c:pt idx="172">
                  <c:v>4.7069999999999999</c:v>
                </c:pt>
                <c:pt idx="173">
                  <c:v>4.7069999999999999</c:v>
                </c:pt>
                <c:pt idx="174">
                  <c:v>4.726</c:v>
                </c:pt>
                <c:pt idx="175">
                  <c:v>4.726</c:v>
                </c:pt>
                <c:pt idx="176">
                  <c:v>4.726</c:v>
                </c:pt>
                <c:pt idx="177">
                  <c:v>4.726</c:v>
                </c:pt>
                <c:pt idx="178">
                  <c:v>4.726</c:v>
                </c:pt>
                <c:pt idx="179">
                  <c:v>4.7359999999999998</c:v>
                </c:pt>
                <c:pt idx="180">
                  <c:v>4.726</c:v>
                </c:pt>
                <c:pt idx="181">
                  <c:v>4.7510000000000003</c:v>
                </c:pt>
                <c:pt idx="182">
                  <c:v>4.7510000000000003</c:v>
                </c:pt>
                <c:pt idx="183">
                  <c:v>4.7610000000000001</c:v>
                </c:pt>
                <c:pt idx="184">
                  <c:v>4.7610000000000001</c:v>
                </c:pt>
                <c:pt idx="185">
                  <c:v>4.7610000000000001</c:v>
                </c:pt>
                <c:pt idx="186">
                  <c:v>4.7649999999999997</c:v>
                </c:pt>
                <c:pt idx="187">
                  <c:v>4.7649999999999997</c:v>
                </c:pt>
                <c:pt idx="188">
                  <c:v>4.7649999999999997</c:v>
                </c:pt>
                <c:pt idx="189">
                  <c:v>4.7649999999999997</c:v>
                </c:pt>
                <c:pt idx="190">
                  <c:v>4.7649999999999997</c:v>
                </c:pt>
                <c:pt idx="191">
                  <c:v>4.7750000000000004</c:v>
                </c:pt>
                <c:pt idx="192">
                  <c:v>4.7850000000000001</c:v>
                </c:pt>
                <c:pt idx="193">
                  <c:v>4.8090000000000002</c:v>
                </c:pt>
                <c:pt idx="194">
                  <c:v>4.8090000000000002</c:v>
                </c:pt>
                <c:pt idx="195">
                  <c:v>4.8090000000000002</c:v>
                </c:pt>
                <c:pt idx="196">
                  <c:v>4.8090000000000002</c:v>
                </c:pt>
                <c:pt idx="197">
                  <c:v>4.8090000000000002</c:v>
                </c:pt>
                <c:pt idx="198">
                  <c:v>4.8090000000000002</c:v>
                </c:pt>
                <c:pt idx="199">
                  <c:v>4.8090000000000002</c:v>
                </c:pt>
                <c:pt idx="200">
                  <c:v>4.8090000000000002</c:v>
                </c:pt>
                <c:pt idx="201">
                  <c:v>4.8090000000000002</c:v>
                </c:pt>
                <c:pt idx="202">
                  <c:v>4.8090000000000002</c:v>
                </c:pt>
                <c:pt idx="203">
                  <c:v>4.8090000000000002</c:v>
                </c:pt>
                <c:pt idx="204">
                  <c:v>4.8140000000000001</c:v>
                </c:pt>
                <c:pt idx="205">
                  <c:v>4.8289999999999997</c:v>
                </c:pt>
                <c:pt idx="206">
                  <c:v>4.8289999999999997</c:v>
                </c:pt>
                <c:pt idx="207">
                  <c:v>4.8289999999999997</c:v>
                </c:pt>
                <c:pt idx="208">
                  <c:v>4.8289999999999997</c:v>
                </c:pt>
                <c:pt idx="209">
                  <c:v>4.8289999999999997</c:v>
                </c:pt>
                <c:pt idx="210">
                  <c:v>4.8479999999999999</c:v>
                </c:pt>
                <c:pt idx="211">
                  <c:v>4.8479999999999999</c:v>
                </c:pt>
                <c:pt idx="212">
                  <c:v>4.8479999999999999</c:v>
                </c:pt>
                <c:pt idx="213">
                  <c:v>4.8479999999999999</c:v>
                </c:pt>
                <c:pt idx="214">
                  <c:v>4.8479999999999999</c:v>
                </c:pt>
                <c:pt idx="215">
                  <c:v>4.8479999999999999</c:v>
                </c:pt>
                <c:pt idx="216">
                  <c:v>4.8479999999999999</c:v>
                </c:pt>
                <c:pt idx="217">
                  <c:v>4.8479999999999999</c:v>
                </c:pt>
                <c:pt idx="218">
                  <c:v>4.8479999999999999</c:v>
                </c:pt>
                <c:pt idx="219">
                  <c:v>4.8479999999999999</c:v>
                </c:pt>
                <c:pt idx="220">
                  <c:v>4.8479999999999999</c:v>
                </c:pt>
                <c:pt idx="221">
                  <c:v>4.8529999999999998</c:v>
                </c:pt>
                <c:pt idx="222">
                  <c:v>4.8529999999999998</c:v>
                </c:pt>
                <c:pt idx="223">
                  <c:v>4.8529999999999998</c:v>
                </c:pt>
                <c:pt idx="224">
                  <c:v>4.8630000000000004</c:v>
                </c:pt>
                <c:pt idx="225">
                  <c:v>4.8630000000000004</c:v>
                </c:pt>
                <c:pt idx="226">
                  <c:v>4.8630000000000004</c:v>
                </c:pt>
                <c:pt idx="227">
                  <c:v>4.8630000000000004</c:v>
                </c:pt>
                <c:pt idx="228">
                  <c:v>4.8630000000000004</c:v>
                </c:pt>
                <c:pt idx="229">
                  <c:v>4.8630000000000004</c:v>
                </c:pt>
                <c:pt idx="230">
                  <c:v>4.883</c:v>
                </c:pt>
                <c:pt idx="231">
                  <c:v>4.8630000000000004</c:v>
                </c:pt>
                <c:pt idx="232">
                  <c:v>4.883</c:v>
                </c:pt>
                <c:pt idx="233">
                  <c:v>4.883</c:v>
                </c:pt>
                <c:pt idx="234">
                  <c:v>4.883</c:v>
                </c:pt>
                <c:pt idx="235">
                  <c:v>4.883</c:v>
                </c:pt>
                <c:pt idx="236">
                  <c:v>4.883</c:v>
                </c:pt>
                <c:pt idx="237">
                  <c:v>4.883</c:v>
                </c:pt>
                <c:pt idx="238">
                  <c:v>4.883</c:v>
                </c:pt>
                <c:pt idx="239">
                  <c:v>4.883</c:v>
                </c:pt>
                <c:pt idx="240">
                  <c:v>4.883</c:v>
                </c:pt>
                <c:pt idx="241">
                  <c:v>4.883</c:v>
                </c:pt>
                <c:pt idx="242">
                  <c:v>4.883</c:v>
                </c:pt>
                <c:pt idx="243">
                  <c:v>4.883</c:v>
                </c:pt>
                <c:pt idx="244">
                  <c:v>4.883</c:v>
                </c:pt>
                <c:pt idx="245">
                  <c:v>4.907</c:v>
                </c:pt>
                <c:pt idx="246">
                  <c:v>4.907</c:v>
                </c:pt>
                <c:pt idx="247">
                  <c:v>4.907</c:v>
                </c:pt>
                <c:pt idx="248">
                  <c:v>4.907</c:v>
                </c:pt>
                <c:pt idx="249">
                  <c:v>4.907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A6-4698-BCB3-805C38F70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185055"/>
        <c:axId val="1752185887"/>
      </c:scatterChart>
      <c:valAx>
        <c:axId val="1752185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185887"/>
        <c:crosses val="autoZero"/>
        <c:crossBetween val="midCat"/>
      </c:valAx>
      <c:valAx>
        <c:axId val="175218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185055"/>
        <c:crosses val="autoZero"/>
        <c:crossBetween val="midCat"/>
      </c:valAx>
      <c:spPr>
        <a:solidFill>
          <a:schemeClr val="accent6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fase SCARICA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14260717410324E-2"/>
          <c:y val="0.17171296296296296"/>
          <c:w val="0.91041907261592303"/>
          <c:h val="0.73973101902408189"/>
        </c:manualLayout>
      </c:layout>
      <c:scatterChart>
        <c:scatterStyle val="lineMarker"/>
        <c:varyColors val="0"/>
        <c:ser>
          <c:idx val="0"/>
          <c:order val="0"/>
          <c:spPr>
            <a:ln w="25400" cap="flat" cmpd="sng" algn="ctr">
              <a:noFill/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'Simple Data'!$A$252:$A$501</c:f>
              <c:numCache>
                <c:formatCode>General</c:formatCode>
                <c:ptCount val="250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73</c:v>
                </c:pt>
                <c:pt idx="25">
                  <c:v>76</c:v>
                </c:pt>
                <c:pt idx="26">
                  <c:v>79</c:v>
                </c:pt>
                <c:pt idx="27">
                  <c:v>82</c:v>
                </c:pt>
                <c:pt idx="28">
                  <c:v>85</c:v>
                </c:pt>
                <c:pt idx="29">
                  <c:v>88</c:v>
                </c:pt>
                <c:pt idx="30">
                  <c:v>92</c:v>
                </c:pt>
                <c:pt idx="31">
                  <c:v>95</c:v>
                </c:pt>
                <c:pt idx="32">
                  <c:v>98</c:v>
                </c:pt>
                <c:pt idx="33">
                  <c:v>101</c:v>
                </c:pt>
                <c:pt idx="34">
                  <c:v>104</c:v>
                </c:pt>
                <c:pt idx="35">
                  <c:v>107</c:v>
                </c:pt>
                <c:pt idx="36">
                  <c:v>110</c:v>
                </c:pt>
                <c:pt idx="37">
                  <c:v>113</c:v>
                </c:pt>
                <c:pt idx="38">
                  <c:v>116</c:v>
                </c:pt>
                <c:pt idx="39">
                  <c:v>119</c:v>
                </c:pt>
                <c:pt idx="40">
                  <c:v>122</c:v>
                </c:pt>
                <c:pt idx="41">
                  <c:v>125</c:v>
                </c:pt>
                <c:pt idx="42">
                  <c:v>128</c:v>
                </c:pt>
                <c:pt idx="43">
                  <c:v>131</c:v>
                </c:pt>
                <c:pt idx="44">
                  <c:v>134</c:v>
                </c:pt>
                <c:pt idx="45">
                  <c:v>138</c:v>
                </c:pt>
                <c:pt idx="46">
                  <c:v>141</c:v>
                </c:pt>
                <c:pt idx="47">
                  <c:v>144</c:v>
                </c:pt>
                <c:pt idx="48">
                  <c:v>147</c:v>
                </c:pt>
                <c:pt idx="49">
                  <c:v>150</c:v>
                </c:pt>
                <c:pt idx="50">
                  <c:v>153</c:v>
                </c:pt>
                <c:pt idx="51">
                  <c:v>156</c:v>
                </c:pt>
                <c:pt idx="52">
                  <c:v>159</c:v>
                </c:pt>
                <c:pt idx="53">
                  <c:v>162</c:v>
                </c:pt>
                <c:pt idx="54">
                  <c:v>165</c:v>
                </c:pt>
                <c:pt idx="55">
                  <c:v>168</c:v>
                </c:pt>
                <c:pt idx="56">
                  <c:v>171</c:v>
                </c:pt>
                <c:pt idx="57">
                  <c:v>174</c:v>
                </c:pt>
                <c:pt idx="58">
                  <c:v>177</c:v>
                </c:pt>
                <c:pt idx="59">
                  <c:v>180</c:v>
                </c:pt>
                <c:pt idx="60">
                  <c:v>184</c:v>
                </c:pt>
                <c:pt idx="61">
                  <c:v>187</c:v>
                </c:pt>
                <c:pt idx="62">
                  <c:v>190</c:v>
                </c:pt>
                <c:pt idx="63">
                  <c:v>193</c:v>
                </c:pt>
                <c:pt idx="64">
                  <c:v>196</c:v>
                </c:pt>
                <c:pt idx="65">
                  <c:v>199</c:v>
                </c:pt>
                <c:pt idx="66">
                  <c:v>202</c:v>
                </c:pt>
                <c:pt idx="67">
                  <c:v>205</c:v>
                </c:pt>
                <c:pt idx="68">
                  <c:v>208</c:v>
                </c:pt>
                <c:pt idx="69">
                  <c:v>211</c:v>
                </c:pt>
                <c:pt idx="70">
                  <c:v>214</c:v>
                </c:pt>
                <c:pt idx="71">
                  <c:v>217</c:v>
                </c:pt>
                <c:pt idx="72">
                  <c:v>220</c:v>
                </c:pt>
                <c:pt idx="73">
                  <c:v>223</c:v>
                </c:pt>
                <c:pt idx="74">
                  <c:v>226</c:v>
                </c:pt>
                <c:pt idx="75">
                  <c:v>230</c:v>
                </c:pt>
                <c:pt idx="76">
                  <c:v>233</c:v>
                </c:pt>
                <c:pt idx="77">
                  <c:v>236</c:v>
                </c:pt>
                <c:pt idx="78">
                  <c:v>239</c:v>
                </c:pt>
                <c:pt idx="79">
                  <c:v>242</c:v>
                </c:pt>
                <c:pt idx="80">
                  <c:v>245</c:v>
                </c:pt>
                <c:pt idx="81">
                  <c:v>248</c:v>
                </c:pt>
                <c:pt idx="82">
                  <c:v>251</c:v>
                </c:pt>
                <c:pt idx="83">
                  <c:v>254</c:v>
                </c:pt>
                <c:pt idx="84">
                  <c:v>257</c:v>
                </c:pt>
                <c:pt idx="85">
                  <c:v>260</c:v>
                </c:pt>
                <c:pt idx="86">
                  <c:v>263</c:v>
                </c:pt>
                <c:pt idx="87">
                  <c:v>266</c:v>
                </c:pt>
                <c:pt idx="88">
                  <c:v>269</c:v>
                </c:pt>
                <c:pt idx="89">
                  <c:v>272</c:v>
                </c:pt>
                <c:pt idx="90">
                  <c:v>276</c:v>
                </c:pt>
                <c:pt idx="91">
                  <c:v>279</c:v>
                </c:pt>
                <c:pt idx="92">
                  <c:v>282</c:v>
                </c:pt>
                <c:pt idx="93">
                  <c:v>285</c:v>
                </c:pt>
                <c:pt idx="94">
                  <c:v>288</c:v>
                </c:pt>
                <c:pt idx="95">
                  <c:v>291</c:v>
                </c:pt>
                <c:pt idx="96">
                  <c:v>294</c:v>
                </c:pt>
                <c:pt idx="97">
                  <c:v>297</c:v>
                </c:pt>
                <c:pt idx="98">
                  <c:v>300</c:v>
                </c:pt>
                <c:pt idx="99">
                  <c:v>303</c:v>
                </c:pt>
                <c:pt idx="100">
                  <c:v>306</c:v>
                </c:pt>
                <c:pt idx="101">
                  <c:v>309</c:v>
                </c:pt>
                <c:pt idx="102">
                  <c:v>312</c:v>
                </c:pt>
                <c:pt idx="103">
                  <c:v>315</c:v>
                </c:pt>
                <c:pt idx="104">
                  <c:v>318</c:v>
                </c:pt>
                <c:pt idx="105">
                  <c:v>322</c:v>
                </c:pt>
                <c:pt idx="106">
                  <c:v>325</c:v>
                </c:pt>
                <c:pt idx="107">
                  <c:v>328</c:v>
                </c:pt>
                <c:pt idx="108">
                  <c:v>331</c:v>
                </c:pt>
                <c:pt idx="109">
                  <c:v>334</c:v>
                </c:pt>
                <c:pt idx="110">
                  <c:v>337</c:v>
                </c:pt>
                <c:pt idx="111">
                  <c:v>340</c:v>
                </c:pt>
                <c:pt idx="112">
                  <c:v>343</c:v>
                </c:pt>
                <c:pt idx="113">
                  <c:v>346</c:v>
                </c:pt>
                <c:pt idx="114">
                  <c:v>349</c:v>
                </c:pt>
                <c:pt idx="115">
                  <c:v>352</c:v>
                </c:pt>
                <c:pt idx="116">
                  <c:v>355</c:v>
                </c:pt>
                <c:pt idx="117">
                  <c:v>358</c:v>
                </c:pt>
                <c:pt idx="118">
                  <c:v>361</c:v>
                </c:pt>
                <c:pt idx="119">
                  <c:v>365</c:v>
                </c:pt>
                <c:pt idx="120">
                  <c:v>368</c:v>
                </c:pt>
                <c:pt idx="121">
                  <c:v>371</c:v>
                </c:pt>
                <c:pt idx="122">
                  <c:v>374</c:v>
                </c:pt>
                <c:pt idx="123">
                  <c:v>377</c:v>
                </c:pt>
                <c:pt idx="124">
                  <c:v>380</c:v>
                </c:pt>
                <c:pt idx="125">
                  <c:v>383</c:v>
                </c:pt>
                <c:pt idx="126">
                  <c:v>386</c:v>
                </c:pt>
                <c:pt idx="127">
                  <c:v>389</c:v>
                </c:pt>
                <c:pt idx="128">
                  <c:v>392</c:v>
                </c:pt>
                <c:pt idx="129">
                  <c:v>395</c:v>
                </c:pt>
                <c:pt idx="130">
                  <c:v>398</c:v>
                </c:pt>
                <c:pt idx="131">
                  <c:v>401</c:v>
                </c:pt>
                <c:pt idx="132">
                  <c:v>404</c:v>
                </c:pt>
                <c:pt idx="133">
                  <c:v>407</c:v>
                </c:pt>
                <c:pt idx="134">
                  <c:v>411</c:v>
                </c:pt>
                <c:pt idx="135">
                  <c:v>414</c:v>
                </c:pt>
                <c:pt idx="136">
                  <c:v>417</c:v>
                </c:pt>
                <c:pt idx="137">
                  <c:v>420</c:v>
                </c:pt>
                <c:pt idx="138">
                  <c:v>423</c:v>
                </c:pt>
                <c:pt idx="139">
                  <c:v>426</c:v>
                </c:pt>
                <c:pt idx="140">
                  <c:v>429</c:v>
                </c:pt>
                <c:pt idx="141">
                  <c:v>432</c:v>
                </c:pt>
                <c:pt idx="142">
                  <c:v>435</c:v>
                </c:pt>
                <c:pt idx="143">
                  <c:v>438</c:v>
                </c:pt>
                <c:pt idx="144">
                  <c:v>441</c:v>
                </c:pt>
                <c:pt idx="145">
                  <c:v>444</c:v>
                </c:pt>
                <c:pt idx="146">
                  <c:v>447</c:v>
                </c:pt>
                <c:pt idx="147">
                  <c:v>450</c:v>
                </c:pt>
                <c:pt idx="148">
                  <c:v>453</c:v>
                </c:pt>
                <c:pt idx="149">
                  <c:v>457</c:v>
                </c:pt>
                <c:pt idx="150">
                  <c:v>460</c:v>
                </c:pt>
                <c:pt idx="151">
                  <c:v>463</c:v>
                </c:pt>
                <c:pt idx="152">
                  <c:v>466</c:v>
                </c:pt>
                <c:pt idx="153">
                  <c:v>469</c:v>
                </c:pt>
                <c:pt idx="154">
                  <c:v>472</c:v>
                </c:pt>
                <c:pt idx="155">
                  <c:v>475</c:v>
                </c:pt>
                <c:pt idx="156">
                  <c:v>478</c:v>
                </c:pt>
                <c:pt idx="157">
                  <c:v>481</c:v>
                </c:pt>
                <c:pt idx="158">
                  <c:v>484</c:v>
                </c:pt>
                <c:pt idx="159">
                  <c:v>487</c:v>
                </c:pt>
                <c:pt idx="160">
                  <c:v>490</c:v>
                </c:pt>
                <c:pt idx="161">
                  <c:v>493</c:v>
                </c:pt>
                <c:pt idx="162">
                  <c:v>496</c:v>
                </c:pt>
                <c:pt idx="163">
                  <c:v>500</c:v>
                </c:pt>
                <c:pt idx="164">
                  <c:v>503</c:v>
                </c:pt>
                <c:pt idx="165">
                  <c:v>506</c:v>
                </c:pt>
                <c:pt idx="166">
                  <c:v>509</c:v>
                </c:pt>
                <c:pt idx="167">
                  <c:v>512</c:v>
                </c:pt>
                <c:pt idx="168">
                  <c:v>515</c:v>
                </c:pt>
                <c:pt idx="169">
                  <c:v>518</c:v>
                </c:pt>
                <c:pt idx="170">
                  <c:v>521</c:v>
                </c:pt>
                <c:pt idx="171">
                  <c:v>524</c:v>
                </c:pt>
                <c:pt idx="172">
                  <c:v>527</c:v>
                </c:pt>
                <c:pt idx="173">
                  <c:v>530</c:v>
                </c:pt>
                <c:pt idx="174">
                  <c:v>533</c:v>
                </c:pt>
                <c:pt idx="175">
                  <c:v>536</c:v>
                </c:pt>
                <c:pt idx="176">
                  <c:v>539</c:v>
                </c:pt>
                <c:pt idx="177">
                  <c:v>542</c:v>
                </c:pt>
                <c:pt idx="178">
                  <c:v>546</c:v>
                </c:pt>
                <c:pt idx="179">
                  <c:v>549</c:v>
                </c:pt>
                <c:pt idx="180">
                  <c:v>552</c:v>
                </c:pt>
                <c:pt idx="181">
                  <c:v>555</c:v>
                </c:pt>
                <c:pt idx="182">
                  <c:v>558</c:v>
                </c:pt>
                <c:pt idx="183">
                  <c:v>561</c:v>
                </c:pt>
                <c:pt idx="184">
                  <c:v>564</c:v>
                </c:pt>
                <c:pt idx="185">
                  <c:v>567</c:v>
                </c:pt>
                <c:pt idx="186">
                  <c:v>570</c:v>
                </c:pt>
                <c:pt idx="187">
                  <c:v>573</c:v>
                </c:pt>
                <c:pt idx="188">
                  <c:v>576</c:v>
                </c:pt>
                <c:pt idx="189">
                  <c:v>579</c:v>
                </c:pt>
                <c:pt idx="190">
                  <c:v>582</c:v>
                </c:pt>
                <c:pt idx="191">
                  <c:v>585</c:v>
                </c:pt>
                <c:pt idx="192">
                  <c:v>588</c:v>
                </c:pt>
                <c:pt idx="193">
                  <c:v>592</c:v>
                </c:pt>
                <c:pt idx="194">
                  <c:v>595</c:v>
                </c:pt>
                <c:pt idx="195">
                  <c:v>598</c:v>
                </c:pt>
                <c:pt idx="196">
                  <c:v>601</c:v>
                </c:pt>
                <c:pt idx="197">
                  <c:v>604</c:v>
                </c:pt>
                <c:pt idx="198">
                  <c:v>607</c:v>
                </c:pt>
                <c:pt idx="199">
                  <c:v>610</c:v>
                </c:pt>
                <c:pt idx="200">
                  <c:v>613</c:v>
                </c:pt>
                <c:pt idx="201">
                  <c:v>616</c:v>
                </c:pt>
                <c:pt idx="202">
                  <c:v>619</c:v>
                </c:pt>
                <c:pt idx="203">
                  <c:v>622</c:v>
                </c:pt>
                <c:pt idx="204">
                  <c:v>625</c:v>
                </c:pt>
                <c:pt idx="205">
                  <c:v>628</c:v>
                </c:pt>
                <c:pt idx="206">
                  <c:v>631</c:v>
                </c:pt>
                <c:pt idx="207">
                  <c:v>634</c:v>
                </c:pt>
                <c:pt idx="208">
                  <c:v>638</c:v>
                </c:pt>
                <c:pt idx="209">
                  <c:v>641</c:v>
                </c:pt>
                <c:pt idx="210">
                  <c:v>644</c:v>
                </c:pt>
                <c:pt idx="211">
                  <c:v>647</c:v>
                </c:pt>
                <c:pt idx="212">
                  <c:v>650</c:v>
                </c:pt>
                <c:pt idx="213">
                  <c:v>653</c:v>
                </c:pt>
                <c:pt idx="214">
                  <c:v>656</c:v>
                </c:pt>
                <c:pt idx="215">
                  <c:v>659</c:v>
                </c:pt>
                <c:pt idx="216">
                  <c:v>662</c:v>
                </c:pt>
                <c:pt idx="217">
                  <c:v>665</c:v>
                </c:pt>
                <c:pt idx="218">
                  <c:v>668</c:v>
                </c:pt>
                <c:pt idx="219">
                  <c:v>671</c:v>
                </c:pt>
                <c:pt idx="220">
                  <c:v>674</c:v>
                </c:pt>
                <c:pt idx="221">
                  <c:v>677</c:v>
                </c:pt>
                <c:pt idx="222">
                  <c:v>681</c:v>
                </c:pt>
                <c:pt idx="223">
                  <c:v>684</c:v>
                </c:pt>
                <c:pt idx="224">
                  <c:v>687</c:v>
                </c:pt>
                <c:pt idx="225">
                  <c:v>690</c:v>
                </c:pt>
                <c:pt idx="226">
                  <c:v>693</c:v>
                </c:pt>
                <c:pt idx="227">
                  <c:v>696</c:v>
                </c:pt>
                <c:pt idx="228">
                  <c:v>699</c:v>
                </c:pt>
                <c:pt idx="229">
                  <c:v>702</c:v>
                </c:pt>
                <c:pt idx="230">
                  <c:v>705</c:v>
                </c:pt>
                <c:pt idx="231">
                  <c:v>708</c:v>
                </c:pt>
                <c:pt idx="232">
                  <c:v>711</c:v>
                </c:pt>
                <c:pt idx="233">
                  <c:v>714</c:v>
                </c:pt>
                <c:pt idx="234">
                  <c:v>717</c:v>
                </c:pt>
                <c:pt idx="235">
                  <c:v>720</c:v>
                </c:pt>
                <c:pt idx="236">
                  <c:v>723</c:v>
                </c:pt>
                <c:pt idx="237">
                  <c:v>727</c:v>
                </c:pt>
                <c:pt idx="238">
                  <c:v>730</c:v>
                </c:pt>
                <c:pt idx="239">
                  <c:v>733</c:v>
                </c:pt>
                <c:pt idx="240">
                  <c:v>736</c:v>
                </c:pt>
                <c:pt idx="241">
                  <c:v>739</c:v>
                </c:pt>
                <c:pt idx="242">
                  <c:v>742</c:v>
                </c:pt>
                <c:pt idx="243">
                  <c:v>745</c:v>
                </c:pt>
                <c:pt idx="244">
                  <c:v>748</c:v>
                </c:pt>
                <c:pt idx="245">
                  <c:v>751</c:v>
                </c:pt>
                <c:pt idx="246">
                  <c:v>754</c:v>
                </c:pt>
                <c:pt idx="247">
                  <c:v>757</c:v>
                </c:pt>
                <c:pt idx="248">
                  <c:v>760</c:v>
                </c:pt>
                <c:pt idx="249">
                  <c:v>763</c:v>
                </c:pt>
              </c:numCache>
            </c:numRef>
          </c:xVal>
          <c:yVal>
            <c:numRef>
              <c:f>'Simple Data'!$B$252:$B$501</c:f>
              <c:numCache>
                <c:formatCode>General</c:formatCode>
                <c:ptCount val="250"/>
                <c:pt idx="0">
                  <c:v>4.9950000000000001</c:v>
                </c:pt>
                <c:pt idx="1">
                  <c:v>4.883</c:v>
                </c:pt>
                <c:pt idx="2">
                  <c:v>4.7649999999999997</c:v>
                </c:pt>
                <c:pt idx="3">
                  <c:v>4.6920000000000002</c:v>
                </c:pt>
                <c:pt idx="4">
                  <c:v>4.5940000000000003</c:v>
                </c:pt>
                <c:pt idx="5">
                  <c:v>4.516</c:v>
                </c:pt>
                <c:pt idx="6">
                  <c:v>4.4130000000000003</c:v>
                </c:pt>
                <c:pt idx="7">
                  <c:v>4.3789999999999996</c:v>
                </c:pt>
                <c:pt idx="8">
                  <c:v>4.2569999999999997</c:v>
                </c:pt>
                <c:pt idx="9">
                  <c:v>4.1890000000000001</c:v>
                </c:pt>
                <c:pt idx="10">
                  <c:v>4.101</c:v>
                </c:pt>
                <c:pt idx="11">
                  <c:v>4.0469999999999997</c:v>
                </c:pt>
                <c:pt idx="12">
                  <c:v>3.9689999999999999</c:v>
                </c:pt>
                <c:pt idx="13">
                  <c:v>3.891</c:v>
                </c:pt>
                <c:pt idx="14">
                  <c:v>3.8220000000000001</c:v>
                </c:pt>
                <c:pt idx="15">
                  <c:v>3.754</c:v>
                </c:pt>
                <c:pt idx="16">
                  <c:v>3.754</c:v>
                </c:pt>
                <c:pt idx="17">
                  <c:v>3.6120000000000001</c:v>
                </c:pt>
                <c:pt idx="18">
                  <c:v>3.5579999999999998</c:v>
                </c:pt>
                <c:pt idx="19">
                  <c:v>3.4750000000000001</c:v>
                </c:pt>
                <c:pt idx="20">
                  <c:v>3.4409999999999998</c:v>
                </c:pt>
                <c:pt idx="21">
                  <c:v>3.3679999999999999</c:v>
                </c:pt>
                <c:pt idx="22">
                  <c:v>3.319</c:v>
                </c:pt>
                <c:pt idx="23">
                  <c:v>3.2650000000000001</c:v>
                </c:pt>
                <c:pt idx="24">
                  <c:v>3.2010000000000001</c:v>
                </c:pt>
                <c:pt idx="25">
                  <c:v>3.1230000000000002</c:v>
                </c:pt>
                <c:pt idx="26">
                  <c:v>3.089</c:v>
                </c:pt>
                <c:pt idx="27">
                  <c:v>3.03</c:v>
                </c:pt>
                <c:pt idx="28">
                  <c:v>2.972</c:v>
                </c:pt>
                <c:pt idx="29">
                  <c:v>2.9329999999999998</c:v>
                </c:pt>
                <c:pt idx="30">
                  <c:v>2.8740000000000001</c:v>
                </c:pt>
                <c:pt idx="31">
                  <c:v>2.81</c:v>
                </c:pt>
                <c:pt idx="32">
                  <c:v>2.7759999999999998</c:v>
                </c:pt>
                <c:pt idx="33">
                  <c:v>2.7370000000000001</c:v>
                </c:pt>
                <c:pt idx="34">
                  <c:v>2.6539999999999999</c:v>
                </c:pt>
                <c:pt idx="35">
                  <c:v>2.6389999999999998</c:v>
                </c:pt>
                <c:pt idx="36">
                  <c:v>2.5760000000000001</c:v>
                </c:pt>
                <c:pt idx="37">
                  <c:v>2.5369999999999999</c:v>
                </c:pt>
                <c:pt idx="38">
                  <c:v>2.5019999999999998</c:v>
                </c:pt>
                <c:pt idx="39">
                  <c:v>2.4630000000000001</c:v>
                </c:pt>
                <c:pt idx="40">
                  <c:v>2.4239999999999999</c:v>
                </c:pt>
                <c:pt idx="41">
                  <c:v>2.3610000000000002</c:v>
                </c:pt>
                <c:pt idx="42">
                  <c:v>2.3460000000000001</c:v>
                </c:pt>
                <c:pt idx="43">
                  <c:v>2.3069999999999999</c:v>
                </c:pt>
                <c:pt idx="44">
                  <c:v>2.258</c:v>
                </c:pt>
                <c:pt idx="45">
                  <c:v>2.2040000000000002</c:v>
                </c:pt>
                <c:pt idx="46">
                  <c:v>2.19</c:v>
                </c:pt>
                <c:pt idx="47">
                  <c:v>2.1509999999999998</c:v>
                </c:pt>
                <c:pt idx="48">
                  <c:v>2.1110000000000002</c:v>
                </c:pt>
                <c:pt idx="49">
                  <c:v>2.0670000000000002</c:v>
                </c:pt>
                <c:pt idx="50">
                  <c:v>2.028</c:v>
                </c:pt>
                <c:pt idx="51">
                  <c:v>1.994</c:v>
                </c:pt>
                <c:pt idx="52">
                  <c:v>1.95</c:v>
                </c:pt>
                <c:pt idx="53">
                  <c:v>1.911</c:v>
                </c:pt>
                <c:pt idx="54">
                  <c:v>1.891</c:v>
                </c:pt>
                <c:pt idx="55">
                  <c:v>1.877</c:v>
                </c:pt>
                <c:pt idx="56">
                  <c:v>1.877</c:v>
                </c:pt>
                <c:pt idx="57">
                  <c:v>1.7989999999999999</c:v>
                </c:pt>
                <c:pt idx="58">
                  <c:v>1.7549999999999999</c:v>
                </c:pt>
                <c:pt idx="59">
                  <c:v>1.7350000000000001</c:v>
                </c:pt>
                <c:pt idx="60">
                  <c:v>1.72</c:v>
                </c:pt>
                <c:pt idx="61">
                  <c:v>1.681</c:v>
                </c:pt>
                <c:pt idx="62">
                  <c:v>1.647</c:v>
                </c:pt>
                <c:pt idx="63">
                  <c:v>1.6319999999999999</c:v>
                </c:pt>
                <c:pt idx="64">
                  <c:v>1.5980000000000001</c:v>
                </c:pt>
                <c:pt idx="65">
                  <c:v>1.5589999999999999</c:v>
                </c:pt>
                <c:pt idx="66">
                  <c:v>1.554</c:v>
                </c:pt>
                <c:pt idx="67">
                  <c:v>1.5249999999999999</c:v>
                </c:pt>
                <c:pt idx="68">
                  <c:v>1.486</c:v>
                </c:pt>
                <c:pt idx="69">
                  <c:v>1.486</c:v>
                </c:pt>
                <c:pt idx="70">
                  <c:v>1.4419999999999999</c:v>
                </c:pt>
                <c:pt idx="71">
                  <c:v>1.403</c:v>
                </c:pt>
                <c:pt idx="72">
                  <c:v>1.403</c:v>
                </c:pt>
                <c:pt idx="73">
                  <c:v>1.369</c:v>
                </c:pt>
                <c:pt idx="74">
                  <c:v>1.369</c:v>
                </c:pt>
                <c:pt idx="75">
                  <c:v>1.325</c:v>
                </c:pt>
                <c:pt idx="76">
                  <c:v>1.246</c:v>
                </c:pt>
                <c:pt idx="77">
                  <c:v>1.246</c:v>
                </c:pt>
                <c:pt idx="78">
                  <c:v>1.246</c:v>
                </c:pt>
                <c:pt idx="79">
                  <c:v>1.246</c:v>
                </c:pt>
                <c:pt idx="80">
                  <c:v>1.232</c:v>
                </c:pt>
                <c:pt idx="81">
                  <c:v>1.212</c:v>
                </c:pt>
                <c:pt idx="82">
                  <c:v>1.173</c:v>
                </c:pt>
                <c:pt idx="83">
                  <c:v>1.173</c:v>
                </c:pt>
                <c:pt idx="84">
                  <c:v>1.129</c:v>
                </c:pt>
                <c:pt idx="85">
                  <c:v>1.129</c:v>
                </c:pt>
                <c:pt idx="86">
                  <c:v>1.095</c:v>
                </c:pt>
                <c:pt idx="87">
                  <c:v>1.095</c:v>
                </c:pt>
                <c:pt idx="88">
                  <c:v>1.0609999999999999</c:v>
                </c:pt>
                <c:pt idx="89">
                  <c:v>1.056</c:v>
                </c:pt>
                <c:pt idx="90">
                  <c:v>1.022</c:v>
                </c:pt>
                <c:pt idx="91">
                  <c:v>1.012</c:v>
                </c:pt>
                <c:pt idx="92">
                  <c:v>0.97299999999999998</c:v>
                </c:pt>
                <c:pt idx="93">
                  <c:v>0.97299999999999998</c:v>
                </c:pt>
                <c:pt idx="94">
                  <c:v>0.95299999999999996</c:v>
                </c:pt>
                <c:pt idx="95">
                  <c:v>0.94299999999999995</c:v>
                </c:pt>
                <c:pt idx="96">
                  <c:v>0.93799999999999994</c:v>
                </c:pt>
                <c:pt idx="97">
                  <c:v>0.93799999999999994</c:v>
                </c:pt>
                <c:pt idx="98">
                  <c:v>0.89900000000000002</c:v>
                </c:pt>
                <c:pt idx="99">
                  <c:v>0.89900000000000002</c:v>
                </c:pt>
                <c:pt idx="100">
                  <c:v>0.86499999999999999</c:v>
                </c:pt>
                <c:pt idx="101">
                  <c:v>0.86</c:v>
                </c:pt>
                <c:pt idx="102">
                  <c:v>0.85</c:v>
                </c:pt>
                <c:pt idx="103">
                  <c:v>0.81599999999999995</c:v>
                </c:pt>
                <c:pt idx="104">
                  <c:v>0.81599999999999995</c:v>
                </c:pt>
                <c:pt idx="105">
                  <c:v>0.79700000000000004</c:v>
                </c:pt>
                <c:pt idx="106">
                  <c:v>0.77700000000000002</c:v>
                </c:pt>
                <c:pt idx="107">
                  <c:v>0.77700000000000002</c:v>
                </c:pt>
                <c:pt idx="108">
                  <c:v>0.77200000000000002</c:v>
                </c:pt>
                <c:pt idx="109">
                  <c:v>0.76200000000000001</c:v>
                </c:pt>
                <c:pt idx="110">
                  <c:v>0.74299999999999999</c:v>
                </c:pt>
                <c:pt idx="111">
                  <c:v>0.74299999999999999</c:v>
                </c:pt>
                <c:pt idx="112">
                  <c:v>0.69899999999999995</c:v>
                </c:pt>
                <c:pt idx="113">
                  <c:v>0.69899999999999995</c:v>
                </c:pt>
                <c:pt idx="114">
                  <c:v>0.69399999999999995</c:v>
                </c:pt>
                <c:pt idx="115">
                  <c:v>0.66</c:v>
                </c:pt>
                <c:pt idx="116">
                  <c:v>0.66</c:v>
                </c:pt>
                <c:pt idx="117">
                  <c:v>0.621</c:v>
                </c:pt>
                <c:pt idx="118">
                  <c:v>0.621</c:v>
                </c:pt>
                <c:pt idx="119">
                  <c:v>0.621</c:v>
                </c:pt>
                <c:pt idx="120">
                  <c:v>0.621</c:v>
                </c:pt>
                <c:pt idx="121">
                  <c:v>0.621</c:v>
                </c:pt>
                <c:pt idx="122">
                  <c:v>0.60599999999999998</c:v>
                </c:pt>
                <c:pt idx="123">
                  <c:v>0.60599999999999998</c:v>
                </c:pt>
                <c:pt idx="124">
                  <c:v>0.58699999999999997</c:v>
                </c:pt>
                <c:pt idx="125">
                  <c:v>0.58699999999999997</c:v>
                </c:pt>
                <c:pt idx="126">
                  <c:v>0.56200000000000006</c:v>
                </c:pt>
                <c:pt idx="127">
                  <c:v>0.55200000000000005</c:v>
                </c:pt>
                <c:pt idx="128">
                  <c:v>0.54700000000000004</c:v>
                </c:pt>
                <c:pt idx="129">
                  <c:v>0.54700000000000004</c:v>
                </c:pt>
                <c:pt idx="130">
                  <c:v>0.53800000000000003</c:v>
                </c:pt>
                <c:pt idx="131">
                  <c:v>0.503</c:v>
                </c:pt>
                <c:pt idx="132">
                  <c:v>0.503</c:v>
                </c:pt>
                <c:pt idx="133">
                  <c:v>0.503</c:v>
                </c:pt>
                <c:pt idx="134">
                  <c:v>0.503</c:v>
                </c:pt>
                <c:pt idx="135">
                  <c:v>0.48399999999999999</c:v>
                </c:pt>
                <c:pt idx="136">
                  <c:v>0.47399999999999998</c:v>
                </c:pt>
                <c:pt idx="137">
                  <c:v>0.46899999999999997</c:v>
                </c:pt>
                <c:pt idx="138">
                  <c:v>0.46899999999999997</c:v>
                </c:pt>
                <c:pt idx="139">
                  <c:v>0.46899999999999997</c:v>
                </c:pt>
                <c:pt idx="140">
                  <c:v>0.45</c:v>
                </c:pt>
                <c:pt idx="141">
                  <c:v>0.45</c:v>
                </c:pt>
                <c:pt idx="142">
                  <c:v>0.43</c:v>
                </c:pt>
                <c:pt idx="143">
                  <c:v>0.43</c:v>
                </c:pt>
                <c:pt idx="144">
                  <c:v>0.43</c:v>
                </c:pt>
                <c:pt idx="145">
                  <c:v>0.40600000000000003</c:v>
                </c:pt>
                <c:pt idx="146">
                  <c:v>0.40600000000000003</c:v>
                </c:pt>
                <c:pt idx="147">
                  <c:v>0.39600000000000002</c:v>
                </c:pt>
                <c:pt idx="148">
                  <c:v>0.38600000000000001</c:v>
                </c:pt>
                <c:pt idx="149">
                  <c:v>0.38600000000000001</c:v>
                </c:pt>
                <c:pt idx="150">
                  <c:v>0.38600000000000001</c:v>
                </c:pt>
                <c:pt idx="151">
                  <c:v>0.38100000000000001</c:v>
                </c:pt>
                <c:pt idx="152">
                  <c:v>0.371</c:v>
                </c:pt>
                <c:pt idx="153">
                  <c:v>0.34699999999999998</c:v>
                </c:pt>
                <c:pt idx="154">
                  <c:v>0.34699999999999998</c:v>
                </c:pt>
                <c:pt idx="155">
                  <c:v>0.34699999999999998</c:v>
                </c:pt>
                <c:pt idx="156">
                  <c:v>0.34699999999999998</c:v>
                </c:pt>
                <c:pt idx="157">
                  <c:v>0.32700000000000001</c:v>
                </c:pt>
                <c:pt idx="158">
                  <c:v>0.32700000000000001</c:v>
                </c:pt>
                <c:pt idx="159">
                  <c:v>0.308</c:v>
                </c:pt>
                <c:pt idx="160">
                  <c:v>0.308</c:v>
                </c:pt>
                <c:pt idx="161">
                  <c:v>0.308</c:v>
                </c:pt>
                <c:pt idx="162">
                  <c:v>0.308</c:v>
                </c:pt>
                <c:pt idx="163">
                  <c:v>0.308</c:v>
                </c:pt>
                <c:pt idx="164">
                  <c:v>0.308</c:v>
                </c:pt>
                <c:pt idx="165">
                  <c:v>0.30299999999999999</c:v>
                </c:pt>
                <c:pt idx="166">
                  <c:v>0.29299999999999998</c:v>
                </c:pt>
                <c:pt idx="167">
                  <c:v>0.29299999999999998</c:v>
                </c:pt>
                <c:pt idx="168">
                  <c:v>0.29299999999999998</c:v>
                </c:pt>
                <c:pt idx="169">
                  <c:v>0.29299999999999998</c:v>
                </c:pt>
                <c:pt idx="170">
                  <c:v>0.27400000000000002</c:v>
                </c:pt>
                <c:pt idx="171">
                  <c:v>0.27400000000000002</c:v>
                </c:pt>
                <c:pt idx="172">
                  <c:v>0.27400000000000002</c:v>
                </c:pt>
                <c:pt idx="173">
                  <c:v>0.27400000000000002</c:v>
                </c:pt>
                <c:pt idx="174">
                  <c:v>0.27400000000000002</c:v>
                </c:pt>
                <c:pt idx="175">
                  <c:v>0.249</c:v>
                </c:pt>
                <c:pt idx="176">
                  <c:v>0.23899999999999999</c:v>
                </c:pt>
                <c:pt idx="177">
                  <c:v>0.23899999999999999</c:v>
                </c:pt>
                <c:pt idx="178">
                  <c:v>0.23499999999999999</c:v>
                </c:pt>
                <c:pt idx="179">
                  <c:v>0.23499999999999999</c:v>
                </c:pt>
                <c:pt idx="180">
                  <c:v>0.23499999999999999</c:v>
                </c:pt>
                <c:pt idx="181">
                  <c:v>0.23499999999999999</c:v>
                </c:pt>
                <c:pt idx="182">
                  <c:v>0.23499999999999999</c:v>
                </c:pt>
                <c:pt idx="183">
                  <c:v>0.23499999999999999</c:v>
                </c:pt>
                <c:pt idx="184">
                  <c:v>0.22500000000000001</c:v>
                </c:pt>
                <c:pt idx="185">
                  <c:v>0.215</c:v>
                </c:pt>
                <c:pt idx="186">
                  <c:v>0.215</c:v>
                </c:pt>
                <c:pt idx="187">
                  <c:v>0.191</c:v>
                </c:pt>
                <c:pt idx="188">
                  <c:v>0.191</c:v>
                </c:pt>
                <c:pt idx="189">
                  <c:v>0.191</c:v>
                </c:pt>
                <c:pt idx="190">
                  <c:v>0.191</c:v>
                </c:pt>
                <c:pt idx="191">
                  <c:v>0.191</c:v>
                </c:pt>
                <c:pt idx="192">
                  <c:v>0.191</c:v>
                </c:pt>
                <c:pt idx="193">
                  <c:v>0.191</c:v>
                </c:pt>
                <c:pt idx="194">
                  <c:v>0.191</c:v>
                </c:pt>
                <c:pt idx="195">
                  <c:v>0.191</c:v>
                </c:pt>
                <c:pt idx="196">
                  <c:v>0.17100000000000001</c:v>
                </c:pt>
                <c:pt idx="197">
                  <c:v>0.17100000000000001</c:v>
                </c:pt>
                <c:pt idx="198">
                  <c:v>0.17100000000000001</c:v>
                </c:pt>
                <c:pt idx="199">
                  <c:v>0.17100000000000001</c:v>
                </c:pt>
                <c:pt idx="200">
                  <c:v>0.17100000000000001</c:v>
                </c:pt>
                <c:pt idx="201">
                  <c:v>0.152</c:v>
                </c:pt>
                <c:pt idx="202">
                  <c:v>0.152</c:v>
                </c:pt>
                <c:pt idx="203">
                  <c:v>0.152</c:v>
                </c:pt>
                <c:pt idx="204">
                  <c:v>0.152</c:v>
                </c:pt>
                <c:pt idx="205">
                  <c:v>0.152</c:v>
                </c:pt>
                <c:pt idx="206">
                  <c:v>0.152</c:v>
                </c:pt>
                <c:pt idx="207">
                  <c:v>0.152</c:v>
                </c:pt>
                <c:pt idx="208">
                  <c:v>0.152</c:v>
                </c:pt>
                <c:pt idx="209">
                  <c:v>0.152</c:v>
                </c:pt>
                <c:pt idx="210">
                  <c:v>0.14699999999999999</c:v>
                </c:pt>
                <c:pt idx="211">
                  <c:v>0.14699999999999999</c:v>
                </c:pt>
                <c:pt idx="212">
                  <c:v>0.14699999999999999</c:v>
                </c:pt>
                <c:pt idx="213">
                  <c:v>0.13700000000000001</c:v>
                </c:pt>
                <c:pt idx="214">
                  <c:v>0.13700000000000001</c:v>
                </c:pt>
                <c:pt idx="215">
                  <c:v>0.13700000000000001</c:v>
                </c:pt>
                <c:pt idx="216">
                  <c:v>0.13700000000000001</c:v>
                </c:pt>
                <c:pt idx="217">
                  <c:v>0.13700000000000001</c:v>
                </c:pt>
                <c:pt idx="218">
                  <c:v>0.13700000000000001</c:v>
                </c:pt>
                <c:pt idx="219">
                  <c:v>0.13700000000000001</c:v>
                </c:pt>
                <c:pt idx="220">
                  <c:v>0.13700000000000001</c:v>
                </c:pt>
                <c:pt idx="221">
                  <c:v>0.13700000000000001</c:v>
                </c:pt>
                <c:pt idx="222">
                  <c:v>0.122</c:v>
                </c:pt>
                <c:pt idx="223">
                  <c:v>0.11700000000000001</c:v>
                </c:pt>
                <c:pt idx="224">
                  <c:v>0.11700000000000001</c:v>
                </c:pt>
                <c:pt idx="225">
                  <c:v>0.11700000000000001</c:v>
                </c:pt>
                <c:pt idx="226">
                  <c:v>0.11700000000000001</c:v>
                </c:pt>
                <c:pt idx="227">
                  <c:v>0.11700000000000001</c:v>
                </c:pt>
                <c:pt idx="228">
                  <c:v>0.11700000000000001</c:v>
                </c:pt>
                <c:pt idx="229">
                  <c:v>0.11700000000000001</c:v>
                </c:pt>
                <c:pt idx="230">
                  <c:v>0.11700000000000001</c:v>
                </c:pt>
                <c:pt idx="231">
                  <c:v>0.11700000000000001</c:v>
                </c:pt>
                <c:pt idx="232">
                  <c:v>0.11700000000000001</c:v>
                </c:pt>
                <c:pt idx="233">
                  <c:v>0.11700000000000001</c:v>
                </c:pt>
                <c:pt idx="234">
                  <c:v>9.2999999999999999E-2</c:v>
                </c:pt>
                <c:pt idx="235">
                  <c:v>9.2999999999999999E-2</c:v>
                </c:pt>
                <c:pt idx="236">
                  <c:v>9.2999999999999999E-2</c:v>
                </c:pt>
                <c:pt idx="237">
                  <c:v>9.2999999999999999E-2</c:v>
                </c:pt>
                <c:pt idx="238">
                  <c:v>9.2999999999999999E-2</c:v>
                </c:pt>
                <c:pt idx="239">
                  <c:v>8.3000000000000004E-2</c:v>
                </c:pt>
                <c:pt idx="240">
                  <c:v>9.2999999999999999E-2</c:v>
                </c:pt>
                <c:pt idx="241">
                  <c:v>8.3000000000000004E-2</c:v>
                </c:pt>
                <c:pt idx="242">
                  <c:v>8.3000000000000004E-2</c:v>
                </c:pt>
                <c:pt idx="243">
                  <c:v>7.2999999999999995E-2</c:v>
                </c:pt>
                <c:pt idx="244">
                  <c:v>8.3000000000000004E-2</c:v>
                </c:pt>
                <c:pt idx="245">
                  <c:v>7.2999999999999995E-2</c:v>
                </c:pt>
                <c:pt idx="246">
                  <c:v>7.2999999999999995E-2</c:v>
                </c:pt>
                <c:pt idx="247">
                  <c:v>7.2999999999999995E-2</c:v>
                </c:pt>
                <c:pt idx="248">
                  <c:v>7.2999999999999995E-2</c:v>
                </c:pt>
                <c:pt idx="249">
                  <c:v>7.2999999999999995E-2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2-41F9-96A1-88CD09FB9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202943"/>
        <c:axId val="1752183391"/>
      </c:scatterChart>
      <c:valAx>
        <c:axId val="1752202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183391"/>
        <c:crosses val="autoZero"/>
        <c:crossBetween val="midCat"/>
      </c:valAx>
      <c:valAx>
        <c:axId val="175218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202943"/>
        <c:crosses val="autoZero"/>
        <c:crossBetween val="midCat"/>
      </c:valAx>
      <c:spPr>
        <a:solidFill>
          <a:schemeClr val="accent3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45720</xdr:colOff>
      <xdr:row>0</xdr:row>
      <xdr:rowOff>137160</xdr:rowOff>
    </xdr:from>
    <xdr:to>
      <xdr:col>14</xdr:col>
      <xdr:colOff>83820</xdr:colOff>
      <xdr:row>14</xdr:row>
      <xdr:rowOff>38100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15240</xdr:colOff>
      <xdr:row>14</xdr:row>
      <xdr:rowOff>30480</xdr:rowOff>
    </xdr:from>
    <xdr:to>
      <xdr:col>9</xdr:col>
      <xdr:colOff>495300</xdr:colOff>
      <xdr:row>29</xdr:row>
      <xdr:rowOff>152400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38100</xdr:colOff>
      <xdr:row>14</xdr:row>
      <xdr:rowOff>49530</xdr:rowOff>
    </xdr:from>
    <xdr:to>
      <xdr:col>16</xdr:col>
      <xdr:colOff>457200</xdr:colOff>
      <xdr:row>29</xdr:row>
      <xdr:rowOff>144780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1"/>
  <sheetViews>
    <sheetView tabSelected="1" workbookViewId="0">
      <selection activeCell="A2" sqref="A2:B257"/>
    </sheetView>
  </sheetViews>
  <sheetFormatPr defaultColWidth="11.5546875" defaultRowHeight="13.2" x14ac:dyDescent="0.25"/>
  <cols>
    <col min="1" max="1" width="18.88671875" style="7" customWidth="1"/>
    <col min="2" max="2" width="15" style="7" customWidth="1"/>
    <col min="3" max="3" width="9" style="3" customWidth="1"/>
    <col min="4" max="6" width="9.109375" style="3" customWidth="1"/>
    <col min="7" max="10" width="9.109375" style="1" customWidth="1"/>
    <col min="11" max="256" width="9.109375" customWidth="1"/>
  </cols>
  <sheetData>
    <row r="1" spans="1:10" s="4" customFormat="1" ht="66" x14ac:dyDescent="0.25">
      <c r="A1" s="6" t="s">
        <v>16</v>
      </c>
      <c r="B1" s="6" t="s">
        <v>17</v>
      </c>
      <c r="C1" s="2" t="s">
        <v>15</v>
      </c>
      <c r="D1" s="2"/>
      <c r="E1" s="2"/>
      <c r="F1" s="2"/>
      <c r="G1" s="2"/>
      <c r="H1" s="2"/>
      <c r="I1" s="2"/>
      <c r="J1" s="2"/>
    </row>
    <row r="2" spans="1:10" x14ac:dyDescent="0.25">
      <c r="A2" s="8">
        <v>0</v>
      </c>
      <c r="B2" s="8">
        <v>0</v>
      </c>
      <c r="C2" s="1" t="s">
        <v>12</v>
      </c>
      <c r="D2"/>
      <c r="E2"/>
      <c r="F2"/>
      <c r="G2"/>
      <c r="H2"/>
      <c r="I2"/>
      <c r="J2"/>
    </row>
    <row r="3" spans="1:10" x14ac:dyDescent="0.25">
      <c r="A3" s="8">
        <v>3</v>
      </c>
      <c r="B3" s="8">
        <v>0.11700000000000001</v>
      </c>
      <c r="C3" s="1" t="s">
        <v>12</v>
      </c>
      <c r="D3"/>
      <c r="E3"/>
      <c r="F3"/>
      <c r="G3"/>
      <c r="H3"/>
      <c r="I3"/>
      <c r="J3"/>
    </row>
    <row r="4" spans="1:10" x14ac:dyDescent="0.25">
      <c r="A4" s="8">
        <v>6</v>
      </c>
      <c r="B4" s="8">
        <v>0.191</v>
      </c>
      <c r="C4" s="1" t="s">
        <v>12</v>
      </c>
      <c r="D4"/>
      <c r="E4"/>
      <c r="F4"/>
      <c r="G4"/>
      <c r="H4"/>
      <c r="I4"/>
      <c r="J4"/>
    </row>
    <row r="5" spans="1:10" x14ac:dyDescent="0.25">
      <c r="A5" s="8">
        <v>9</v>
      </c>
      <c r="B5" s="8">
        <v>0.30299999999999999</v>
      </c>
      <c r="C5" s="1" t="s">
        <v>12</v>
      </c>
      <c r="D5"/>
      <c r="E5"/>
      <c r="F5"/>
      <c r="G5"/>
      <c r="H5"/>
      <c r="I5"/>
      <c r="J5"/>
    </row>
    <row r="6" spans="1:10" x14ac:dyDescent="0.25">
      <c r="A6" s="8">
        <v>12</v>
      </c>
      <c r="B6" s="8">
        <v>0.38600000000000001</v>
      </c>
      <c r="C6" s="1" t="s">
        <v>12</v>
      </c>
      <c r="D6"/>
      <c r="E6"/>
      <c r="F6"/>
      <c r="G6"/>
      <c r="H6"/>
      <c r="I6"/>
      <c r="J6"/>
    </row>
    <row r="7" spans="1:10" x14ac:dyDescent="0.25">
      <c r="A7" s="8">
        <v>15</v>
      </c>
      <c r="B7" s="8">
        <v>0.47399999999999998</v>
      </c>
      <c r="C7" s="1" t="s">
        <v>12</v>
      </c>
      <c r="D7"/>
      <c r="E7"/>
      <c r="F7"/>
      <c r="G7"/>
      <c r="H7"/>
      <c r="I7"/>
      <c r="J7"/>
    </row>
    <row r="8" spans="1:10" x14ac:dyDescent="0.25">
      <c r="A8" s="8">
        <v>18</v>
      </c>
      <c r="B8" s="8">
        <v>0.56200000000000006</v>
      </c>
      <c r="C8" s="1" t="s">
        <v>12</v>
      </c>
      <c r="D8"/>
      <c r="E8"/>
      <c r="F8"/>
      <c r="G8"/>
      <c r="H8"/>
      <c r="I8"/>
      <c r="J8"/>
    </row>
    <row r="9" spans="1:10" x14ac:dyDescent="0.25">
      <c r="A9" s="8">
        <v>21</v>
      </c>
      <c r="B9" s="8">
        <v>0.621</v>
      </c>
      <c r="C9" s="1" t="s">
        <v>12</v>
      </c>
      <c r="D9"/>
      <c r="E9"/>
      <c r="F9"/>
      <c r="G9"/>
      <c r="H9"/>
      <c r="I9"/>
      <c r="J9"/>
    </row>
    <row r="10" spans="1:10" x14ac:dyDescent="0.25">
      <c r="A10" s="8">
        <v>24</v>
      </c>
      <c r="B10" s="8">
        <v>0.74299999999999999</v>
      </c>
      <c r="C10" s="1" t="s">
        <v>12</v>
      </c>
      <c r="D10"/>
      <c r="E10"/>
      <c r="F10"/>
      <c r="G10"/>
      <c r="H10"/>
      <c r="I10"/>
      <c r="J10"/>
    </row>
    <row r="11" spans="1:10" x14ac:dyDescent="0.25">
      <c r="A11" s="8">
        <v>27</v>
      </c>
      <c r="B11" s="8">
        <v>0.81599999999999995</v>
      </c>
      <c r="C11" s="1" t="s">
        <v>12</v>
      </c>
      <c r="D11"/>
      <c r="E11"/>
      <c r="F11"/>
      <c r="G11"/>
      <c r="H11"/>
      <c r="I11"/>
      <c r="J11"/>
    </row>
    <row r="12" spans="1:10" x14ac:dyDescent="0.25">
      <c r="A12" s="8">
        <v>30</v>
      </c>
      <c r="B12" s="8">
        <v>0.89900000000000002</v>
      </c>
      <c r="C12" s="1" t="s">
        <v>12</v>
      </c>
      <c r="D12"/>
      <c r="E12"/>
      <c r="F12"/>
      <c r="G12"/>
      <c r="H12"/>
      <c r="I12"/>
      <c r="J12"/>
    </row>
    <row r="13" spans="1:10" x14ac:dyDescent="0.25">
      <c r="A13" s="8">
        <v>33</v>
      </c>
      <c r="B13" s="8">
        <v>0.95299999999999996</v>
      </c>
      <c r="C13" s="1" t="s">
        <v>12</v>
      </c>
      <c r="D13"/>
      <c r="E13"/>
      <c r="F13"/>
      <c r="G13"/>
      <c r="H13"/>
      <c r="I13"/>
      <c r="J13"/>
    </row>
    <row r="14" spans="1:10" x14ac:dyDescent="0.25">
      <c r="A14" s="8">
        <v>36</v>
      </c>
      <c r="B14" s="8">
        <v>1.0309999999999999</v>
      </c>
      <c r="C14" s="1" t="s">
        <v>12</v>
      </c>
      <c r="D14"/>
      <c r="E14"/>
      <c r="F14"/>
      <c r="G14"/>
      <c r="H14"/>
      <c r="I14"/>
      <c r="J14"/>
    </row>
    <row r="15" spans="1:10" x14ac:dyDescent="0.25">
      <c r="A15" s="8">
        <v>39</v>
      </c>
      <c r="B15" s="8">
        <v>1.1000000000000001</v>
      </c>
      <c r="C15" s="1" t="s">
        <v>12</v>
      </c>
      <c r="D15"/>
      <c r="E15"/>
      <c r="F15"/>
      <c r="G15"/>
      <c r="H15"/>
      <c r="I15"/>
      <c r="J15"/>
    </row>
    <row r="16" spans="1:10" x14ac:dyDescent="0.25">
      <c r="A16" s="8">
        <v>42</v>
      </c>
      <c r="B16" s="8">
        <v>1.173</v>
      </c>
      <c r="C16" s="1" t="s">
        <v>12</v>
      </c>
      <c r="D16"/>
      <c r="E16"/>
      <c r="F16"/>
      <c r="G16"/>
      <c r="H16"/>
      <c r="I16"/>
      <c r="J16"/>
    </row>
    <row r="17" spans="1:10" x14ac:dyDescent="0.25">
      <c r="A17" s="8">
        <v>46</v>
      </c>
      <c r="B17" s="8">
        <v>1.246</v>
      </c>
      <c r="C17" s="1" t="s">
        <v>12</v>
      </c>
      <c r="D17"/>
      <c r="E17"/>
      <c r="F17"/>
      <c r="G17"/>
      <c r="H17"/>
      <c r="I17"/>
      <c r="J17"/>
    </row>
    <row r="18" spans="1:10" x14ac:dyDescent="0.25">
      <c r="A18" s="8">
        <v>49</v>
      </c>
      <c r="B18" s="8">
        <v>1.246</v>
      </c>
      <c r="C18" s="1" t="s">
        <v>12</v>
      </c>
      <c r="D18"/>
      <c r="E18"/>
      <c r="F18"/>
      <c r="G18"/>
      <c r="H18"/>
      <c r="I18"/>
      <c r="J18"/>
    </row>
    <row r="19" spans="1:10" x14ac:dyDescent="0.25">
      <c r="A19" s="8">
        <v>52</v>
      </c>
      <c r="B19" s="8">
        <v>1.3879999999999999</v>
      </c>
      <c r="C19" s="1" t="s">
        <v>12</v>
      </c>
      <c r="D19"/>
      <c r="E19"/>
      <c r="F19"/>
      <c r="G19"/>
      <c r="H19"/>
      <c r="I19"/>
      <c r="J19"/>
    </row>
    <row r="20" spans="1:10" x14ac:dyDescent="0.25">
      <c r="A20" s="8">
        <v>55</v>
      </c>
      <c r="B20" s="8">
        <v>1.4419999999999999</v>
      </c>
      <c r="C20" s="1" t="s">
        <v>12</v>
      </c>
      <c r="D20"/>
      <c r="E20"/>
      <c r="F20"/>
      <c r="G20"/>
      <c r="H20"/>
      <c r="I20"/>
      <c r="J20"/>
    </row>
    <row r="21" spans="1:10" x14ac:dyDescent="0.25">
      <c r="A21" s="8">
        <v>58</v>
      </c>
      <c r="B21" s="8">
        <v>1.5249999999999999</v>
      </c>
      <c r="C21" s="1" t="s">
        <v>12</v>
      </c>
      <c r="D21"/>
      <c r="E21"/>
      <c r="F21"/>
      <c r="G21"/>
      <c r="H21"/>
      <c r="I21"/>
      <c r="J21"/>
    </row>
    <row r="22" spans="1:10" x14ac:dyDescent="0.25">
      <c r="A22" s="8">
        <v>61</v>
      </c>
      <c r="B22" s="8">
        <v>1.5589999999999999</v>
      </c>
      <c r="C22" s="1" t="s">
        <v>12</v>
      </c>
      <c r="D22"/>
      <c r="E22"/>
      <c r="F22"/>
      <c r="G22"/>
      <c r="H22"/>
      <c r="I22"/>
      <c r="J22"/>
    </row>
    <row r="23" spans="1:10" x14ac:dyDescent="0.25">
      <c r="A23" s="8">
        <v>64</v>
      </c>
      <c r="B23" s="8">
        <v>1.6319999999999999</v>
      </c>
      <c r="C23" s="1" t="s">
        <v>12</v>
      </c>
      <c r="D23"/>
      <c r="E23"/>
      <c r="F23"/>
      <c r="G23"/>
      <c r="H23"/>
      <c r="I23"/>
      <c r="J23"/>
    </row>
    <row r="24" spans="1:10" x14ac:dyDescent="0.25">
      <c r="A24" s="8">
        <v>67</v>
      </c>
      <c r="B24" s="8">
        <v>1.681</v>
      </c>
      <c r="C24" s="1" t="s">
        <v>12</v>
      </c>
      <c r="D24"/>
      <c r="E24"/>
      <c r="F24"/>
      <c r="G24"/>
      <c r="H24"/>
      <c r="I24"/>
      <c r="J24"/>
    </row>
    <row r="25" spans="1:10" x14ac:dyDescent="0.25">
      <c r="A25" s="8">
        <v>70</v>
      </c>
      <c r="B25" s="8">
        <v>1.7350000000000001</v>
      </c>
      <c r="C25" s="1" t="s">
        <v>12</v>
      </c>
      <c r="D25"/>
      <c r="E25"/>
      <c r="F25"/>
      <c r="G25"/>
      <c r="H25"/>
      <c r="I25"/>
      <c r="J25"/>
    </row>
    <row r="26" spans="1:10" x14ac:dyDescent="0.25">
      <c r="A26" s="8">
        <v>73</v>
      </c>
      <c r="B26" s="8">
        <v>1.7989999999999999</v>
      </c>
      <c r="C26" s="1" t="s">
        <v>12</v>
      </c>
      <c r="D26"/>
      <c r="E26"/>
      <c r="F26"/>
      <c r="G26"/>
      <c r="H26"/>
      <c r="I26"/>
      <c r="J26"/>
    </row>
    <row r="27" spans="1:10" x14ac:dyDescent="0.25">
      <c r="A27" s="8">
        <v>76</v>
      </c>
      <c r="B27" s="8">
        <v>1.877</v>
      </c>
      <c r="C27" s="1" t="s">
        <v>12</v>
      </c>
      <c r="D27"/>
      <c r="E27"/>
      <c r="F27"/>
      <c r="G27"/>
      <c r="H27"/>
      <c r="I27"/>
      <c r="J27"/>
    </row>
    <row r="28" spans="1:10" x14ac:dyDescent="0.25">
      <c r="A28" s="8">
        <v>79</v>
      </c>
      <c r="B28" s="8">
        <v>1.911</v>
      </c>
      <c r="C28" s="1" t="s">
        <v>12</v>
      </c>
      <c r="D28"/>
      <c r="E28"/>
      <c r="F28"/>
      <c r="G28"/>
      <c r="H28"/>
      <c r="I28"/>
      <c r="J28"/>
    </row>
    <row r="29" spans="1:10" x14ac:dyDescent="0.25">
      <c r="A29" s="8">
        <v>82</v>
      </c>
      <c r="B29" s="8">
        <v>1.95</v>
      </c>
      <c r="C29" s="1" t="s">
        <v>12</v>
      </c>
      <c r="D29"/>
      <c r="E29"/>
      <c r="F29"/>
      <c r="G29"/>
      <c r="H29"/>
      <c r="I29"/>
      <c r="J29"/>
    </row>
    <row r="30" spans="1:10" x14ac:dyDescent="0.25">
      <c r="A30" s="8">
        <v>85</v>
      </c>
      <c r="B30" s="8">
        <v>2.0230000000000001</v>
      </c>
      <c r="C30" s="1" t="s">
        <v>12</v>
      </c>
      <c r="D30"/>
      <c r="E30"/>
      <c r="F30"/>
      <c r="G30"/>
      <c r="H30"/>
      <c r="I30"/>
      <c r="J30"/>
    </row>
    <row r="31" spans="1:10" x14ac:dyDescent="0.25">
      <c r="A31" s="8">
        <v>88</v>
      </c>
      <c r="B31" s="8">
        <v>2.0670000000000002</v>
      </c>
      <c r="C31" s="1" t="s">
        <v>12</v>
      </c>
      <c r="D31"/>
      <c r="E31"/>
      <c r="F31"/>
      <c r="G31"/>
      <c r="H31"/>
      <c r="I31"/>
      <c r="J31"/>
    </row>
    <row r="32" spans="1:10" x14ac:dyDescent="0.25">
      <c r="A32" s="8">
        <v>91</v>
      </c>
      <c r="B32" s="8">
        <v>2.1160000000000001</v>
      </c>
      <c r="C32" s="1" t="s">
        <v>12</v>
      </c>
      <c r="D32"/>
      <c r="E32"/>
      <c r="F32"/>
      <c r="G32"/>
      <c r="H32"/>
      <c r="I32"/>
      <c r="J32"/>
    </row>
    <row r="33" spans="1:10" x14ac:dyDescent="0.25">
      <c r="A33" s="8">
        <v>95</v>
      </c>
      <c r="B33" s="8">
        <v>2.19</v>
      </c>
      <c r="C33" s="1" t="s">
        <v>12</v>
      </c>
      <c r="D33"/>
      <c r="E33"/>
      <c r="F33"/>
      <c r="G33"/>
      <c r="H33"/>
      <c r="I33"/>
      <c r="J33"/>
    </row>
    <row r="34" spans="1:10" x14ac:dyDescent="0.25">
      <c r="A34" s="8">
        <v>98</v>
      </c>
      <c r="B34" s="8">
        <v>2.2240000000000002</v>
      </c>
      <c r="C34" s="1" t="s">
        <v>12</v>
      </c>
      <c r="D34"/>
      <c r="E34"/>
      <c r="F34"/>
      <c r="G34"/>
      <c r="H34"/>
      <c r="I34"/>
      <c r="J34"/>
    </row>
    <row r="35" spans="1:10" x14ac:dyDescent="0.25">
      <c r="A35" s="8">
        <v>101</v>
      </c>
      <c r="B35" s="8">
        <v>2.2629999999999999</v>
      </c>
      <c r="C35" s="1" t="s">
        <v>12</v>
      </c>
      <c r="D35"/>
      <c r="E35"/>
      <c r="F35"/>
      <c r="G35"/>
      <c r="H35"/>
      <c r="I35"/>
      <c r="J35"/>
    </row>
    <row r="36" spans="1:10" x14ac:dyDescent="0.25">
      <c r="A36" s="8">
        <v>104</v>
      </c>
      <c r="B36" s="8">
        <v>2.3260000000000001</v>
      </c>
      <c r="C36" s="1" t="s">
        <v>12</v>
      </c>
      <c r="D36"/>
      <c r="E36"/>
      <c r="F36"/>
      <c r="G36"/>
      <c r="H36"/>
      <c r="I36"/>
      <c r="J36"/>
    </row>
    <row r="37" spans="1:10" x14ac:dyDescent="0.25">
      <c r="A37" s="8">
        <v>107</v>
      </c>
      <c r="B37" s="8">
        <v>2.351</v>
      </c>
      <c r="C37" s="1" t="s">
        <v>12</v>
      </c>
      <c r="D37"/>
      <c r="E37"/>
      <c r="F37"/>
      <c r="G37"/>
      <c r="H37"/>
      <c r="I37"/>
      <c r="J37"/>
    </row>
    <row r="38" spans="1:10" x14ac:dyDescent="0.25">
      <c r="A38" s="8">
        <v>110</v>
      </c>
      <c r="B38" s="8">
        <v>2.4140000000000001</v>
      </c>
      <c r="C38" s="1" t="s">
        <v>12</v>
      </c>
      <c r="D38"/>
      <c r="E38"/>
      <c r="F38"/>
      <c r="G38"/>
      <c r="H38"/>
      <c r="I38"/>
      <c r="J38"/>
    </row>
    <row r="39" spans="1:10" x14ac:dyDescent="0.25">
      <c r="A39" s="8">
        <v>113</v>
      </c>
      <c r="B39" s="8">
        <v>2.4630000000000001</v>
      </c>
      <c r="C39" s="1" t="s">
        <v>12</v>
      </c>
      <c r="D39"/>
      <c r="E39"/>
      <c r="F39"/>
      <c r="G39"/>
      <c r="H39"/>
      <c r="I39"/>
      <c r="J39"/>
    </row>
    <row r="40" spans="1:10" x14ac:dyDescent="0.25">
      <c r="A40" s="8">
        <v>116</v>
      </c>
      <c r="B40" s="8">
        <v>2.4980000000000002</v>
      </c>
      <c r="C40" s="1" t="s">
        <v>12</v>
      </c>
      <c r="D40"/>
      <c r="E40"/>
      <c r="F40"/>
      <c r="G40"/>
      <c r="H40"/>
      <c r="I40"/>
      <c r="J40"/>
    </row>
    <row r="41" spans="1:10" x14ac:dyDescent="0.25">
      <c r="A41" s="8">
        <v>119</v>
      </c>
      <c r="B41" s="8">
        <v>2.5369999999999999</v>
      </c>
      <c r="C41" s="1" t="s">
        <v>12</v>
      </c>
      <c r="D41"/>
      <c r="E41"/>
      <c r="F41"/>
      <c r="G41"/>
      <c r="H41"/>
      <c r="I41"/>
      <c r="J41"/>
    </row>
    <row r="42" spans="1:10" x14ac:dyDescent="0.25">
      <c r="A42" s="8">
        <v>122</v>
      </c>
      <c r="B42" s="8">
        <v>2.5760000000000001</v>
      </c>
      <c r="C42" s="1" t="s">
        <v>12</v>
      </c>
      <c r="D42"/>
      <c r="E42"/>
      <c r="F42"/>
      <c r="G42"/>
      <c r="H42"/>
      <c r="I42"/>
      <c r="J42"/>
    </row>
    <row r="43" spans="1:10" x14ac:dyDescent="0.25">
      <c r="A43" s="8">
        <v>125</v>
      </c>
      <c r="B43" s="8">
        <v>2.62</v>
      </c>
      <c r="C43" s="1" t="s">
        <v>12</v>
      </c>
      <c r="D43"/>
      <c r="E43"/>
      <c r="F43"/>
      <c r="G43"/>
      <c r="H43"/>
      <c r="I43"/>
      <c r="J43"/>
    </row>
    <row r="44" spans="1:10" x14ac:dyDescent="0.25">
      <c r="A44" s="8">
        <v>128</v>
      </c>
      <c r="B44" s="8">
        <v>2.6539999999999999</v>
      </c>
      <c r="C44" s="1" t="s">
        <v>12</v>
      </c>
      <c r="D44"/>
      <c r="E44"/>
      <c r="F44"/>
      <c r="G44"/>
      <c r="H44"/>
      <c r="I44"/>
      <c r="J44"/>
    </row>
    <row r="45" spans="1:10" x14ac:dyDescent="0.25">
      <c r="A45" s="8">
        <v>131</v>
      </c>
      <c r="B45" s="8">
        <v>2.6930000000000001</v>
      </c>
      <c r="C45" s="1" t="s">
        <v>12</v>
      </c>
      <c r="D45"/>
      <c r="E45"/>
      <c r="F45"/>
      <c r="G45"/>
      <c r="H45"/>
      <c r="I45"/>
      <c r="J45"/>
    </row>
    <row r="46" spans="1:10" x14ac:dyDescent="0.25">
      <c r="A46" s="8">
        <v>134</v>
      </c>
      <c r="B46" s="8">
        <v>2.7370000000000001</v>
      </c>
      <c r="C46" s="1" t="s">
        <v>12</v>
      </c>
      <c r="D46"/>
      <c r="E46"/>
      <c r="F46"/>
      <c r="G46"/>
      <c r="H46"/>
      <c r="I46"/>
      <c r="J46"/>
    </row>
    <row r="47" spans="1:10" x14ac:dyDescent="0.25">
      <c r="A47" s="8">
        <v>138</v>
      </c>
      <c r="B47" s="8">
        <v>2.7759999999999998</v>
      </c>
      <c r="C47" s="1" t="s">
        <v>12</v>
      </c>
      <c r="D47"/>
      <c r="E47"/>
      <c r="F47"/>
      <c r="G47"/>
      <c r="H47"/>
      <c r="I47"/>
      <c r="J47"/>
    </row>
    <row r="48" spans="1:10" x14ac:dyDescent="0.25">
      <c r="A48" s="8">
        <v>141</v>
      </c>
      <c r="B48" s="8">
        <v>2.81</v>
      </c>
      <c r="C48" s="1" t="s">
        <v>12</v>
      </c>
      <c r="D48"/>
      <c r="E48"/>
      <c r="F48"/>
      <c r="G48"/>
      <c r="H48"/>
      <c r="I48"/>
      <c r="J48"/>
    </row>
    <row r="49" spans="1:10" x14ac:dyDescent="0.25">
      <c r="A49" s="8">
        <v>144</v>
      </c>
      <c r="B49" s="8">
        <v>2.8490000000000002</v>
      </c>
      <c r="C49" s="1" t="s">
        <v>12</v>
      </c>
      <c r="D49"/>
      <c r="E49"/>
      <c r="F49"/>
      <c r="G49"/>
      <c r="H49"/>
      <c r="I49"/>
      <c r="J49"/>
    </row>
    <row r="50" spans="1:10" x14ac:dyDescent="0.25">
      <c r="A50" s="8">
        <v>147</v>
      </c>
      <c r="B50" s="8">
        <v>2.8889999999999998</v>
      </c>
      <c r="C50" s="1" t="s">
        <v>12</v>
      </c>
      <c r="D50"/>
      <c r="E50"/>
      <c r="F50"/>
      <c r="G50"/>
      <c r="H50"/>
      <c r="I50"/>
      <c r="J50"/>
    </row>
    <row r="51" spans="1:10" x14ac:dyDescent="0.25">
      <c r="A51" s="8">
        <v>150</v>
      </c>
      <c r="B51" s="8">
        <v>2.9329999999999998</v>
      </c>
      <c r="C51" s="1" t="s">
        <v>12</v>
      </c>
      <c r="D51"/>
      <c r="E51"/>
      <c r="F51"/>
      <c r="G51"/>
      <c r="H51"/>
      <c r="I51"/>
      <c r="J51"/>
    </row>
    <row r="52" spans="1:10" x14ac:dyDescent="0.25">
      <c r="A52" s="8">
        <v>153</v>
      </c>
      <c r="B52" s="8">
        <v>2.972</v>
      </c>
      <c r="C52" s="1" t="s">
        <v>12</v>
      </c>
      <c r="D52"/>
      <c r="E52"/>
      <c r="F52"/>
      <c r="G52"/>
      <c r="H52"/>
      <c r="I52"/>
      <c r="J52"/>
    </row>
    <row r="53" spans="1:10" x14ac:dyDescent="0.25">
      <c r="A53" s="8">
        <v>156</v>
      </c>
      <c r="B53" s="8">
        <v>2.9860000000000002</v>
      </c>
      <c r="C53" s="1" t="s">
        <v>12</v>
      </c>
      <c r="D53"/>
      <c r="E53"/>
      <c r="F53"/>
      <c r="G53"/>
      <c r="H53"/>
      <c r="I53"/>
      <c r="J53"/>
    </row>
    <row r="54" spans="1:10" x14ac:dyDescent="0.25">
      <c r="A54" s="8">
        <v>159</v>
      </c>
      <c r="B54" s="8">
        <v>3.03</v>
      </c>
      <c r="C54" s="1" t="s">
        <v>12</v>
      </c>
      <c r="D54"/>
      <c r="E54"/>
      <c r="F54"/>
      <c r="G54"/>
      <c r="H54"/>
      <c r="I54"/>
      <c r="J54"/>
    </row>
    <row r="55" spans="1:10" x14ac:dyDescent="0.25">
      <c r="A55" s="8">
        <v>162</v>
      </c>
      <c r="B55" s="8">
        <v>3.089</v>
      </c>
      <c r="C55" s="1" t="s">
        <v>12</v>
      </c>
      <c r="D55"/>
      <c r="E55"/>
      <c r="F55"/>
      <c r="G55"/>
      <c r="H55"/>
      <c r="I55"/>
      <c r="J55"/>
    </row>
    <row r="56" spans="1:10" x14ac:dyDescent="0.25">
      <c r="A56" s="8">
        <v>165</v>
      </c>
      <c r="B56" s="8">
        <v>3.089</v>
      </c>
      <c r="C56" s="1" t="s">
        <v>12</v>
      </c>
      <c r="D56"/>
      <c r="E56"/>
      <c r="F56"/>
      <c r="G56"/>
      <c r="H56"/>
      <c r="I56"/>
      <c r="J56"/>
    </row>
    <row r="57" spans="1:10" x14ac:dyDescent="0.25">
      <c r="A57" s="8">
        <v>168</v>
      </c>
      <c r="B57" s="8">
        <v>3.1230000000000002</v>
      </c>
      <c r="C57" s="1" t="s">
        <v>12</v>
      </c>
      <c r="D57"/>
      <c r="E57"/>
      <c r="F57"/>
      <c r="G57"/>
      <c r="H57"/>
      <c r="I57"/>
      <c r="J57"/>
    </row>
    <row r="58" spans="1:10" x14ac:dyDescent="0.25">
      <c r="A58" s="8">
        <v>171</v>
      </c>
      <c r="B58" s="8">
        <v>3.1230000000000002</v>
      </c>
      <c r="C58" s="1" t="s">
        <v>12</v>
      </c>
      <c r="D58"/>
      <c r="E58"/>
      <c r="F58"/>
      <c r="G58"/>
      <c r="H58"/>
      <c r="I58"/>
      <c r="J58"/>
    </row>
    <row r="59" spans="1:10" x14ac:dyDescent="0.25">
      <c r="A59" s="8">
        <v>174</v>
      </c>
      <c r="B59" s="8">
        <v>3.1869999999999998</v>
      </c>
      <c r="C59" s="1" t="s">
        <v>12</v>
      </c>
      <c r="D59"/>
      <c r="E59"/>
      <c r="F59"/>
      <c r="G59"/>
      <c r="H59"/>
      <c r="I59"/>
      <c r="J59"/>
    </row>
    <row r="60" spans="1:10" x14ac:dyDescent="0.25">
      <c r="A60" s="8">
        <v>177</v>
      </c>
      <c r="B60" s="8">
        <v>3.2010000000000001</v>
      </c>
      <c r="C60" s="1" t="s">
        <v>12</v>
      </c>
      <c r="D60"/>
      <c r="E60"/>
      <c r="F60"/>
      <c r="G60"/>
      <c r="H60"/>
      <c r="I60"/>
      <c r="J60"/>
    </row>
    <row r="61" spans="1:10" x14ac:dyDescent="0.25">
      <c r="A61" s="8">
        <v>180</v>
      </c>
      <c r="B61" s="8">
        <v>3.2450000000000001</v>
      </c>
      <c r="C61" s="1" t="s">
        <v>12</v>
      </c>
      <c r="D61"/>
      <c r="E61"/>
      <c r="F61"/>
      <c r="G61"/>
      <c r="H61"/>
      <c r="I61"/>
      <c r="J61"/>
    </row>
    <row r="62" spans="1:10" x14ac:dyDescent="0.25">
      <c r="A62" s="8">
        <v>184</v>
      </c>
      <c r="B62" s="8">
        <v>3.28</v>
      </c>
      <c r="C62" s="1" t="s">
        <v>12</v>
      </c>
      <c r="D62"/>
      <c r="E62"/>
      <c r="F62"/>
      <c r="G62"/>
      <c r="H62"/>
      <c r="I62"/>
      <c r="J62"/>
    </row>
    <row r="63" spans="1:10" x14ac:dyDescent="0.25">
      <c r="A63" s="8">
        <v>187</v>
      </c>
      <c r="B63" s="8">
        <v>3.28</v>
      </c>
      <c r="C63" s="1" t="s">
        <v>12</v>
      </c>
      <c r="D63"/>
      <c r="E63"/>
      <c r="F63"/>
      <c r="G63"/>
      <c r="H63"/>
      <c r="I63"/>
      <c r="J63"/>
    </row>
    <row r="64" spans="1:10" x14ac:dyDescent="0.25">
      <c r="A64" s="7">
        <v>190</v>
      </c>
      <c r="B64" s="7">
        <v>3.343</v>
      </c>
      <c r="C64" s="3" t="s">
        <v>12</v>
      </c>
    </row>
    <row r="65" spans="1:3" x14ac:dyDescent="0.25">
      <c r="A65" s="7">
        <v>193</v>
      </c>
      <c r="B65" s="7">
        <v>3.363</v>
      </c>
      <c r="C65" s="3" t="s">
        <v>12</v>
      </c>
    </row>
    <row r="66" spans="1:3" x14ac:dyDescent="0.25">
      <c r="A66" s="7">
        <v>196</v>
      </c>
      <c r="B66" s="7">
        <v>3.4020000000000001</v>
      </c>
      <c r="C66" s="3" t="s">
        <v>12</v>
      </c>
    </row>
    <row r="67" spans="1:3" x14ac:dyDescent="0.25">
      <c r="A67" s="7">
        <v>199</v>
      </c>
      <c r="B67" s="7">
        <v>3.4409999999999998</v>
      </c>
      <c r="C67" s="3" t="s">
        <v>12</v>
      </c>
    </row>
    <row r="68" spans="1:3" x14ac:dyDescent="0.25">
      <c r="A68" s="7">
        <v>202</v>
      </c>
      <c r="B68" s="7">
        <v>3.4409999999999998</v>
      </c>
      <c r="C68" s="3" t="s">
        <v>12</v>
      </c>
    </row>
    <row r="69" spans="1:3" x14ac:dyDescent="0.25">
      <c r="A69" s="7">
        <v>205</v>
      </c>
      <c r="B69" s="7">
        <v>3.4750000000000001</v>
      </c>
      <c r="C69" s="3" t="s">
        <v>12</v>
      </c>
    </row>
    <row r="70" spans="1:3" x14ac:dyDescent="0.25">
      <c r="A70" s="7">
        <v>208</v>
      </c>
      <c r="B70" s="7">
        <v>3.4750000000000001</v>
      </c>
      <c r="C70" s="3" t="s">
        <v>12</v>
      </c>
    </row>
    <row r="71" spans="1:3" x14ac:dyDescent="0.25">
      <c r="A71" s="7">
        <v>211</v>
      </c>
      <c r="B71" s="7">
        <v>3.5139999999999998</v>
      </c>
      <c r="C71" s="3" t="s">
        <v>12</v>
      </c>
    </row>
    <row r="72" spans="1:3" x14ac:dyDescent="0.25">
      <c r="A72" s="7">
        <v>214</v>
      </c>
      <c r="B72" s="7">
        <v>3.5579999999999998</v>
      </c>
      <c r="C72" s="3" t="s">
        <v>12</v>
      </c>
    </row>
    <row r="73" spans="1:3" x14ac:dyDescent="0.25">
      <c r="A73" s="7">
        <v>217</v>
      </c>
      <c r="B73" s="7">
        <v>3.5779999999999998</v>
      </c>
      <c r="C73" s="3" t="s">
        <v>12</v>
      </c>
    </row>
    <row r="74" spans="1:3" x14ac:dyDescent="0.25">
      <c r="A74" s="7">
        <v>220</v>
      </c>
      <c r="B74" s="7">
        <v>3.597</v>
      </c>
      <c r="C74" s="3" t="s">
        <v>12</v>
      </c>
    </row>
    <row r="75" spans="1:3" x14ac:dyDescent="0.25">
      <c r="A75" s="7">
        <v>223</v>
      </c>
      <c r="B75" s="7">
        <v>3.6120000000000001</v>
      </c>
      <c r="C75" s="3" t="s">
        <v>12</v>
      </c>
    </row>
    <row r="76" spans="1:3" x14ac:dyDescent="0.25">
      <c r="A76" s="7">
        <v>226</v>
      </c>
      <c r="B76" s="7">
        <v>3.6309999999999998</v>
      </c>
      <c r="C76" s="3" t="s">
        <v>12</v>
      </c>
    </row>
    <row r="77" spans="1:3" x14ac:dyDescent="0.25">
      <c r="A77" s="7">
        <v>229</v>
      </c>
      <c r="B77" s="7">
        <v>3.754</v>
      </c>
      <c r="C77" s="3" t="s">
        <v>12</v>
      </c>
    </row>
    <row r="78" spans="1:3" x14ac:dyDescent="0.25">
      <c r="A78" s="7">
        <v>233</v>
      </c>
      <c r="B78" s="7">
        <v>3.754</v>
      </c>
      <c r="C78" s="3" t="s">
        <v>12</v>
      </c>
    </row>
    <row r="79" spans="1:3" x14ac:dyDescent="0.25">
      <c r="A79" s="7">
        <v>236</v>
      </c>
      <c r="B79" s="7">
        <v>3.754</v>
      </c>
      <c r="C79" s="3" t="s">
        <v>12</v>
      </c>
    </row>
    <row r="80" spans="1:3" x14ac:dyDescent="0.25">
      <c r="A80" s="7">
        <v>239</v>
      </c>
      <c r="B80" s="7">
        <v>3.754</v>
      </c>
      <c r="C80" s="3" t="s">
        <v>12</v>
      </c>
    </row>
    <row r="81" spans="1:3" x14ac:dyDescent="0.25">
      <c r="A81" s="7">
        <v>242</v>
      </c>
      <c r="B81" s="7">
        <v>3.754</v>
      </c>
      <c r="C81" s="3" t="s">
        <v>12</v>
      </c>
    </row>
    <row r="82" spans="1:3" x14ac:dyDescent="0.25">
      <c r="A82" s="7">
        <v>245</v>
      </c>
      <c r="B82" s="7">
        <v>3.7589999999999999</v>
      </c>
      <c r="C82" s="3" t="s">
        <v>12</v>
      </c>
    </row>
    <row r="83" spans="1:3" x14ac:dyDescent="0.25">
      <c r="A83" s="7">
        <v>248</v>
      </c>
      <c r="B83" s="7">
        <v>3.7879999999999998</v>
      </c>
      <c r="C83" s="3" t="s">
        <v>12</v>
      </c>
    </row>
    <row r="84" spans="1:3" x14ac:dyDescent="0.25">
      <c r="A84" s="7">
        <v>251</v>
      </c>
      <c r="B84" s="7">
        <v>3.8119999999999998</v>
      </c>
      <c r="C84" s="3" t="s">
        <v>12</v>
      </c>
    </row>
    <row r="85" spans="1:3" x14ac:dyDescent="0.25">
      <c r="A85" s="7">
        <v>254</v>
      </c>
      <c r="B85" s="7">
        <v>3.827</v>
      </c>
      <c r="C85" s="3" t="s">
        <v>12</v>
      </c>
    </row>
    <row r="86" spans="1:3" x14ac:dyDescent="0.25">
      <c r="A86" s="7">
        <v>257</v>
      </c>
      <c r="B86" s="7">
        <v>3.827</v>
      </c>
      <c r="C86" s="3" t="s">
        <v>12</v>
      </c>
    </row>
    <row r="87" spans="1:3" x14ac:dyDescent="0.25">
      <c r="A87" s="7">
        <v>260</v>
      </c>
      <c r="B87" s="7">
        <v>3.871</v>
      </c>
      <c r="C87" s="3" t="s">
        <v>12</v>
      </c>
    </row>
    <row r="88" spans="1:3" x14ac:dyDescent="0.25">
      <c r="A88" s="7">
        <v>263</v>
      </c>
      <c r="B88" s="7">
        <v>3.891</v>
      </c>
      <c r="C88" s="3" t="s">
        <v>12</v>
      </c>
    </row>
    <row r="89" spans="1:3" x14ac:dyDescent="0.25">
      <c r="A89" s="7">
        <v>266</v>
      </c>
      <c r="B89" s="7">
        <v>3.9</v>
      </c>
      <c r="C89" s="3" t="s">
        <v>12</v>
      </c>
    </row>
    <row r="90" spans="1:3" x14ac:dyDescent="0.25">
      <c r="A90" s="7">
        <v>269</v>
      </c>
      <c r="B90" s="7">
        <v>3.9049999999999998</v>
      </c>
      <c r="C90" s="3" t="s">
        <v>12</v>
      </c>
    </row>
    <row r="91" spans="1:3" x14ac:dyDescent="0.25">
      <c r="A91" s="7">
        <v>272</v>
      </c>
      <c r="B91" s="7">
        <v>3.9390000000000001</v>
      </c>
      <c r="C91" s="3" t="s">
        <v>12</v>
      </c>
    </row>
    <row r="92" spans="1:3" x14ac:dyDescent="0.25">
      <c r="A92" s="7">
        <v>276</v>
      </c>
      <c r="B92" s="7">
        <v>3.944</v>
      </c>
      <c r="C92" s="3" t="s">
        <v>12</v>
      </c>
    </row>
    <row r="93" spans="1:3" x14ac:dyDescent="0.25">
      <c r="A93" s="7">
        <v>279</v>
      </c>
      <c r="B93" s="7">
        <v>3.9689999999999999</v>
      </c>
      <c r="C93" s="3" t="s">
        <v>12</v>
      </c>
    </row>
    <row r="94" spans="1:3" x14ac:dyDescent="0.25">
      <c r="A94" s="7">
        <v>282</v>
      </c>
      <c r="B94" s="7">
        <v>3.988</v>
      </c>
      <c r="C94" s="3" t="s">
        <v>12</v>
      </c>
    </row>
    <row r="95" spans="1:3" x14ac:dyDescent="0.25">
      <c r="A95" s="7">
        <v>285</v>
      </c>
      <c r="B95" s="7">
        <v>3.9929999999999999</v>
      </c>
      <c r="C95" s="3" t="s">
        <v>12</v>
      </c>
    </row>
    <row r="96" spans="1:3" x14ac:dyDescent="0.25">
      <c r="A96" s="7">
        <v>288</v>
      </c>
      <c r="B96" s="7">
        <v>4.0270000000000001</v>
      </c>
      <c r="C96" s="3" t="s">
        <v>12</v>
      </c>
    </row>
    <row r="97" spans="1:3" x14ac:dyDescent="0.25">
      <c r="A97" s="7">
        <v>291</v>
      </c>
      <c r="B97" s="7">
        <v>4.0469999999999997</v>
      </c>
      <c r="C97" s="3" t="s">
        <v>12</v>
      </c>
    </row>
    <row r="98" spans="1:3" x14ac:dyDescent="0.25">
      <c r="A98" s="7">
        <v>294</v>
      </c>
      <c r="B98" s="7">
        <v>4.0570000000000004</v>
      </c>
      <c r="C98" s="3" t="s">
        <v>12</v>
      </c>
    </row>
    <row r="99" spans="1:3" x14ac:dyDescent="0.25">
      <c r="A99" s="7">
        <v>297</v>
      </c>
      <c r="B99" s="7">
        <v>4.0620000000000003</v>
      </c>
      <c r="C99" s="3" t="s">
        <v>12</v>
      </c>
    </row>
    <row r="100" spans="1:3" x14ac:dyDescent="0.25">
      <c r="A100" s="7">
        <v>300</v>
      </c>
      <c r="B100" s="7">
        <v>4.0620000000000003</v>
      </c>
      <c r="C100" s="3" t="s">
        <v>12</v>
      </c>
    </row>
    <row r="101" spans="1:3" x14ac:dyDescent="0.25">
      <c r="A101" s="7">
        <v>303</v>
      </c>
      <c r="B101" s="7">
        <v>4.0620000000000003</v>
      </c>
      <c r="C101" s="3" t="s">
        <v>12</v>
      </c>
    </row>
    <row r="102" spans="1:3" x14ac:dyDescent="0.25">
      <c r="A102" s="7">
        <v>306</v>
      </c>
      <c r="B102" s="7">
        <v>4.101</v>
      </c>
      <c r="C102" s="3" t="s">
        <v>12</v>
      </c>
    </row>
    <row r="103" spans="1:3" x14ac:dyDescent="0.25">
      <c r="A103" s="7">
        <v>309</v>
      </c>
      <c r="B103" s="7">
        <v>4.125</v>
      </c>
      <c r="C103" s="3" t="s">
        <v>12</v>
      </c>
    </row>
    <row r="104" spans="1:3" x14ac:dyDescent="0.25">
      <c r="A104" s="7">
        <v>312</v>
      </c>
      <c r="B104" s="7">
        <v>4.1399999999999997</v>
      </c>
      <c r="C104" s="3" t="s">
        <v>12</v>
      </c>
    </row>
    <row r="105" spans="1:3" x14ac:dyDescent="0.25">
      <c r="A105" s="7">
        <v>315</v>
      </c>
      <c r="B105" s="7">
        <v>4.1399999999999997</v>
      </c>
      <c r="C105" s="3" t="s">
        <v>12</v>
      </c>
    </row>
    <row r="106" spans="1:3" x14ac:dyDescent="0.25">
      <c r="A106" s="7">
        <v>318</v>
      </c>
      <c r="B106" s="7">
        <v>4.1840000000000002</v>
      </c>
      <c r="C106" s="3" t="s">
        <v>12</v>
      </c>
    </row>
    <row r="107" spans="1:3" x14ac:dyDescent="0.25">
      <c r="A107" s="7">
        <v>322</v>
      </c>
      <c r="B107" s="7">
        <v>4.1840000000000002</v>
      </c>
      <c r="C107" s="3" t="s">
        <v>12</v>
      </c>
    </row>
    <row r="108" spans="1:3" x14ac:dyDescent="0.25">
      <c r="A108" s="7">
        <v>325</v>
      </c>
      <c r="B108" s="7">
        <v>4.2030000000000003</v>
      </c>
      <c r="C108" s="3" t="s">
        <v>12</v>
      </c>
    </row>
    <row r="109" spans="1:3" x14ac:dyDescent="0.25">
      <c r="A109" s="7">
        <v>328</v>
      </c>
      <c r="B109" s="7">
        <v>4.2229999999999999</v>
      </c>
      <c r="C109" s="3" t="s">
        <v>12</v>
      </c>
    </row>
    <row r="110" spans="1:3" x14ac:dyDescent="0.25">
      <c r="A110" s="7">
        <v>331</v>
      </c>
      <c r="B110" s="7">
        <v>4.2229999999999999</v>
      </c>
      <c r="C110" s="3" t="s">
        <v>12</v>
      </c>
    </row>
    <row r="111" spans="1:3" x14ac:dyDescent="0.25">
      <c r="A111" s="7">
        <v>334</v>
      </c>
      <c r="B111" s="7">
        <v>4.2229999999999999</v>
      </c>
      <c r="C111" s="3" t="s">
        <v>12</v>
      </c>
    </row>
    <row r="112" spans="1:3" x14ac:dyDescent="0.25">
      <c r="A112" s="7">
        <v>337</v>
      </c>
      <c r="B112" s="7">
        <v>4.2380000000000004</v>
      </c>
      <c r="C112" s="3" t="s">
        <v>12</v>
      </c>
    </row>
    <row r="113" spans="1:3" x14ac:dyDescent="0.25">
      <c r="A113" s="7">
        <v>340</v>
      </c>
      <c r="B113" s="7">
        <v>4.2569999999999997</v>
      </c>
      <c r="C113" s="3" t="s">
        <v>12</v>
      </c>
    </row>
    <row r="114" spans="1:3" x14ac:dyDescent="0.25">
      <c r="A114" s="7">
        <v>343</v>
      </c>
      <c r="B114" s="7">
        <v>4.2569999999999997</v>
      </c>
      <c r="C114" s="3" t="s">
        <v>12</v>
      </c>
    </row>
    <row r="115" spans="1:3" x14ac:dyDescent="0.25">
      <c r="A115" s="7">
        <v>346</v>
      </c>
      <c r="B115" s="7">
        <v>4.282</v>
      </c>
      <c r="C115" s="3" t="s">
        <v>12</v>
      </c>
    </row>
    <row r="116" spans="1:3" x14ac:dyDescent="0.25">
      <c r="A116" s="7">
        <v>349</v>
      </c>
      <c r="B116" s="7">
        <v>4.2229999999999999</v>
      </c>
      <c r="C116" s="3" t="s">
        <v>12</v>
      </c>
    </row>
    <row r="117" spans="1:3" x14ac:dyDescent="0.25">
      <c r="A117" s="7">
        <v>352</v>
      </c>
      <c r="B117" s="7">
        <v>4.3010000000000002</v>
      </c>
      <c r="C117" s="3" t="s">
        <v>12</v>
      </c>
    </row>
    <row r="118" spans="1:3" x14ac:dyDescent="0.25">
      <c r="A118" s="7">
        <v>355</v>
      </c>
      <c r="B118" s="7">
        <v>4.306</v>
      </c>
      <c r="C118" s="3" t="s">
        <v>12</v>
      </c>
    </row>
    <row r="119" spans="1:3" x14ac:dyDescent="0.25">
      <c r="A119" s="7">
        <v>358</v>
      </c>
      <c r="B119" s="7">
        <v>4.34</v>
      </c>
      <c r="C119" s="3" t="s">
        <v>12</v>
      </c>
    </row>
    <row r="120" spans="1:3" x14ac:dyDescent="0.25">
      <c r="A120" s="7">
        <v>361</v>
      </c>
      <c r="B120" s="7">
        <v>4.3789999999999996</v>
      </c>
      <c r="C120" s="3" t="s">
        <v>12</v>
      </c>
    </row>
    <row r="121" spans="1:3" x14ac:dyDescent="0.25">
      <c r="A121" s="7">
        <v>364</v>
      </c>
      <c r="B121" s="7">
        <v>4.3789999999999996</v>
      </c>
      <c r="C121" s="3" t="s">
        <v>12</v>
      </c>
    </row>
    <row r="122" spans="1:3" x14ac:dyDescent="0.25">
      <c r="A122" s="7">
        <v>368</v>
      </c>
      <c r="B122" s="7">
        <v>4.3789999999999996</v>
      </c>
      <c r="C122" s="3" t="s">
        <v>12</v>
      </c>
    </row>
    <row r="123" spans="1:3" x14ac:dyDescent="0.25">
      <c r="A123" s="7">
        <v>371</v>
      </c>
      <c r="B123" s="7">
        <v>4.3789999999999996</v>
      </c>
      <c r="C123" s="3" t="s">
        <v>12</v>
      </c>
    </row>
    <row r="124" spans="1:3" x14ac:dyDescent="0.25">
      <c r="A124" s="7">
        <v>374</v>
      </c>
      <c r="B124" s="7">
        <v>4.3789999999999996</v>
      </c>
      <c r="C124" s="3" t="s">
        <v>12</v>
      </c>
    </row>
    <row r="125" spans="1:3" x14ac:dyDescent="0.25">
      <c r="A125" s="7">
        <v>377</v>
      </c>
      <c r="B125" s="7">
        <v>4.3789999999999996</v>
      </c>
      <c r="C125" s="3" t="s">
        <v>12</v>
      </c>
    </row>
    <row r="126" spans="1:3" x14ac:dyDescent="0.25">
      <c r="A126" s="7">
        <v>380</v>
      </c>
      <c r="B126" s="7">
        <v>4.3840000000000003</v>
      </c>
      <c r="C126" s="3" t="s">
        <v>12</v>
      </c>
    </row>
    <row r="127" spans="1:3" x14ac:dyDescent="0.25">
      <c r="A127" s="7">
        <v>383</v>
      </c>
      <c r="B127" s="7">
        <v>4.3940000000000001</v>
      </c>
      <c r="C127" s="3" t="s">
        <v>12</v>
      </c>
    </row>
    <row r="128" spans="1:3" x14ac:dyDescent="0.25">
      <c r="A128" s="7">
        <v>386</v>
      </c>
      <c r="B128" s="7">
        <v>4.4130000000000003</v>
      </c>
      <c r="C128" s="3" t="s">
        <v>12</v>
      </c>
    </row>
    <row r="129" spans="1:3" x14ac:dyDescent="0.25">
      <c r="A129" s="7">
        <v>389</v>
      </c>
      <c r="B129" s="7">
        <v>4.4130000000000003</v>
      </c>
      <c r="C129" s="3" t="s">
        <v>12</v>
      </c>
    </row>
    <row r="130" spans="1:3" x14ac:dyDescent="0.25">
      <c r="A130" s="7">
        <v>392</v>
      </c>
      <c r="B130" s="7">
        <v>4.4130000000000003</v>
      </c>
      <c r="C130" s="3" t="s">
        <v>12</v>
      </c>
    </row>
    <row r="131" spans="1:3" x14ac:dyDescent="0.25">
      <c r="A131" s="7">
        <v>395</v>
      </c>
      <c r="B131" s="7">
        <v>4.4379999999999997</v>
      </c>
      <c r="C131" s="3" t="s">
        <v>12</v>
      </c>
    </row>
    <row r="132" spans="1:3" x14ac:dyDescent="0.25">
      <c r="A132" s="7">
        <v>398</v>
      </c>
      <c r="B132" s="7">
        <v>4.4480000000000004</v>
      </c>
      <c r="C132" s="3" t="s">
        <v>12</v>
      </c>
    </row>
    <row r="133" spans="1:3" x14ac:dyDescent="0.25">
      <c r="A133" s="7">
        <v>401</v>
      </c>
      <c r="B133" s="7">
        <v>4.4530000000000003</v>
      </c>
      <c r="C133" s="3" t="s">
        <v>12</v>
      </c>
    </row>
    <row r="134" spans="1:3" x14ac:dyDescent="0.25">
      <c r="A134" s="7">
        <v>404</v>
      </c>
      <c r="B134" s="7">
        <v>4.4530000000000003</v>
      </c>
      <c r="C134" s="3" t="s">
        <v>12</v>
      </c>
    </row>
    <row r="135" spans="1:3" x14ac:dyDescent="0.25">
      <c r="A135" s="7">
        <v>407</v>
      </c>
      <c r="B135" s="7">
        <v>4.4530000000000003</v>
      </c>
      <c r="C135" s="3" t="s">
        <v>12</v>
      </c>
    </row>
    <row r="136" spans="1:3" x14ac:dyDescent="0.25">
      <c r="A136" s="7">
        <v>411</v>
      </c>
      <c r="B136" s="7">
        <v>4.4969999999999999</v>
      </c>
      <c r="C136" s="3" t="s">
        <v>12</v>
      </c>
    </row>
    <row r="137" spans="1:3" x14ac:dyDescent="0.25">
      <c r="A137" s="7">
        <v>414</v>
      </c>
      <c r="B137" s="7">
        <v>4.4969999999999999</v>
      </c>
      <c r="C137" s="3" t="s">
        <v>12</v>
      </c>
    </row>
    <row r="138" spans="1:3" x14ac:dyDescent="0.25">
      <c r="A138" s="7">
        <v>417</v>
      </c>
      <c r="B138" s="7">
        <v>4.4969999999999999</v>
      </c>
      <c r="C138" s="3" t="s">
        <v>12</v>
      </c>
    </row>
    <row r="139" spans="1:3" x14ac:dyDescent="0.25">
      <c r="A139" s="7">
        <v>420</v>
      </c>
      <c r="B139" s="7">
        <v>4.516</v>
      </c>
      <c r="C139" s="3" t="s">
        <v>12</v>
      </c>
    </row>
    <row r="140" spans="1:3" x14ac:dyDescent="0.25">
      <c r="A140" s="7">
        <v>423</v>
      </c>
      <c r="B140" s="7">
        <v>4.516</v>
      </c>
      <c r="C140" s="3" t="s">
        <v>12</v>
      </c>
    </row>
    <row r="141" spans="1:3" x14ac:dyDescent="0.25">
      <c r="A141" s="7">
        <v>426</v>
      </c>
      <c r="B141" s="7">
        <v>4.5259999999999998</v>
      </c>
      <c r="C141" s="3" t="s">
        <v>12</v>
      </c>
    </row>
    <row r="142" spans="1:3" x14ac:dyDescent="0.25">
      <c r="A142" s="7">
        <v>429</v>
      </c>
      <c r="B142" s="7">
        <v>4.5309999999999997</v>
      </c>
      <c r="C142" s="3" t="s">
        <v>12</v>
      </c>
    </row>
    <row r="143" spans="1:3" x14ac:dyDescent="0.25">
      <c r="A143" s="7">
        <v>432</v>
      </c>
      <c r="B143" s="7">
        <v>4.5309999999999997</v>
      </c>
      <c r="C143" s="3" t="s">
        <v>12</v>
      </c>
    </row>
    <row r="144" spans="1:3" x14ac:dyDescent="0.25">
      <c r="A144" s="7">
        <v>435</v>
      </c>
      <c r="B144" s="7">
        <v>4.5309999999999997</v>
      </c>
      <c r="C144" s="3" t="s">
        <v>12</v>
      </c>
    </row>
    <row r="145" spans="1:3" x14ac:dyDescent="0.25">
      <c r="A145" s="7">
        <v>438</v>
      </c>
      <c r="B145" s="7">
        <v>4.5309999999999997</v>
      </c>
      <c r="C145" s="3" t="s">
        <v>12</v>
      </c>
    </row>
    <row r="146" spans="1:3" x14ac:dyDescent="0.25">
      <c r="A146" s="7">
        <v>441</v>
      </c>
      <c r="B146" s="7">
        <v>4.55</v>
      </c>
      <c r="C146" s="3" t="s">
        <v>12</v>
      </c>
    </row>
    <row r="147" spans="1:3" x14ac:dyDescent="0.25">
      <c r="A147" s="7">
        <v>444</v>
      </c>
      <c r="B147" s="7">
        <v>4.57</v>
      </c>
      <c r="C147" s="3" t="s">
        <v>12</v>
      </c>
    </row>
    <row r="148" spans="1:3" x14ac:dyDescent="0.25">
      <c r="A148" s="7">
        <v>447</v>
      </c>
      <c r="B148" s="7">
        <v>4.57</v>
      </c>
      <c r="C148" s="3" t="s">
        <v>12</v>
      </c>
    </row>
    <row r="149" spans="1:3" x14ac:dyDescent="0.25">
      <c r="A149" s="7">
        <v>450</v>
      </c>
      <c r="B149" s="7">
        <v>4.57</v>
      </c>
      <c r="C149" s="3" t="s">
        <v>12</v>
      </c>
    </row>
    <row r="150" spans="1:3" x14ac:dyDescent="0.25">
      <c r="A150" s="7">
        <v>453</v>
      </c>
      <c r="B150" s="7">
        <v>4.57</v>
      </c>
      <c r="C150" s="3" t="s">
        <v>12</v>
      </c>
    </row>
    <row r="151" spans="1:3" x14ac:dyDescent="0.25">
      <c r="A151" s="7">
        <v>457</v>
      </c>
      <c r="B151" s="7">
        <v>4.5940000000000003</v>
      </c>
      <c r="C151" s="3" t="s">
        <v>12</v>
      </c>
    </row>
    <row r="152" spans="1:3" x14ac:dyDescent="0.25">
      <c r="A152" s="7">
        <v>460</v>
      </c>
      <c r="B152" s="7">
        <v>4.6040000000000001</v>
      </c>
      <c r="C152" s="3" t="s">
        <v>12</v>
      </c>
    </row>
    <row r="153" spans="1:3" x14ac:dyDescent="0.25">
      <c r="A153" s="7">
        <v>463</v>
      </c>
      <c r="B153" s="7">
        <v>4.6040000000000001</v>
      </c>
      <c r="C153" s="3" t="s">
        <v>12</v>
      </c>
    </row>
    <row r="154" spans="1:3" x14ac:dyDescent="0.25">
      <c r="A154" s="7">
        <v>466</v>
      </c>
      <c r="B154" s="7">
        <v>4.6139999999999999</v>
      </c>
      <c r="C154" s="3" t="s">
        <v>12</v>
      </c>
    </row>
    <row r="155" spans="1:3" x14ac:dyDescent="0.25">
      <c r="A155" s="7">
        <v>469</v>
      </c>
      <c r="B155" s="7">
        <v>4.6139999999999999</v>
      </c>
      <c r="C155" s="3" t="s">
        <v>12</v>
      </c>
    </row>
    <row r="156" spans="1:3" x14ac:dyDescent="0.25">
      <c r="A156" s="7">
        <v>472</v>
      </c>
      <c r="B156" s="7">
        <v>4.6139999999999999</v>
      </c>
      <c r="C156" s="3" t="s">
        <v>12</v>
      </c>
    </row>
    <row r="157" spans="1:3" x14ac:dyDescent="0.25">
      <c r="A157" s="7">
        <v>475</v>
      </c>
      <c r="B157" s="7">
        <v>4.6189999999999998</v>
      </c>
      <c r="C157" s="3" t="s">
        <v>12</v>
      </c>
    </row>
    <row r="158" spans="1:3" x14ac:dyDescent="0.25">
      <c r="A158" s="7">
        <v>478</v>
      </c>
      <c r="B158" s="7">
        <v>4.6529999999999996</v>
      </c>
      <c r="C158" s="3" t="s">
        <v>12</v>
      </c>
    </row>
    <row r="159" spans="1:3" x14ac:dyDescent="0.25">
      <c r="A159" s="7">
        <v>481</v>
      </c>
      <c r="B159" s="7">
        <v>4.6529999999999996</v>
      </c>
      <c r="C159" s="3" t="s">
        <v>12</v>
      </c>
    </row>
    <row r="160" spans="1:3" x14ac:dyDescent="0.25">
      <c r="A160" s="7">
        <v>484</v>
      </c>
      <c r="B160" s="7">
        <v>4.6529999999999996</v>
      </c>
      <c r="C160" s="3" t="s">
        <v>12</v>
      </c>
    </row>
    <row r="161" spans="1:3" x14ac:dyDescent="0.25">
      <c r="A161" s="7">
        <v>487</v>
      </c>
      <c r="B161" s="7">
        <v>4.6529999999999996</v>
      </c>
      <c r="C161" s="3" t="s">
        <v>12</v>
      </c>
    </row>
    <row r="162" spans="1:3" x14ac:dyDescent="0.25">
      <c r="A162" s="7">
        <v>490</v>
      </c>
      <c r="B162" s="7">
        <v>4.6529999999999996</v>
      </c>
      <c r="C162" s="3" t="s">
        <v>12</v>
      </c>
    </row>
    <row r="163" spans="1:3" x14ac:dyDescent="0.25">
      <c r="A163" s="7">
        <v>493</v>
      </c>
      <c r="B163" s="7">
        <v>4.6529999999999996</v>
      </c>
      <c r="C163" s="3" t="s">
        <v>12</v>
      </c>
    </row>
    <row r="164" spans="1:3" x14ac:dyDescent="0.25">
      <c r="A164" s="7">
        <v>496</v>
      </c>
      <c r="B164" s="7">
        <v>4.673</v>
      </c>
      <c r="C164" s="3" t="s">
        <v>12</v>
      </c>
    </row>
    <row r="165" spans="1:3" x14ac:dyDescent="0.25">
      <c r="A165" s="7">
        <v>500</v>
      </c>
      <c r="B165" s="7">
        <v>4.6920000000000002</v>
      </c>
      <c r="C165" s="3" t="s">
        <v>12</v>
      </c>
    </row>
    <row r="166" spans="1:3" x14ac:dyDescent="0.25">
      <c r="A166" s="7">
        <v>503</v>
      </c>
      <c r="B166" s="7">
        <v>4.6920000000000002</v>
      </c>
      <c r="C166" s="3" t="s">
        <v>12</v>
      </c>
    </row>
    <row r="167" spans="1:3" x14ac:dyDescent="0.25">
      <c r="A167" s="7">
        <v>506</v>
      </c>
      <c r="B167" s="7">
        <v>4.6920000000000002</v>
      </c>
      <c r="C167" s="3" t="s">
        <v>12</v>
      </c>
    </row>
    <row r="168" spans="1:3" x14ac:dyDescent="0.25">
      <c r="A168" s="7">
        <v>509</v>
      </c>
      <c r="B168" s="7">
        <v>4.6920000000000002</v>
      </c>
      <c r="C168" s="3" t="s">
        <v>12</v>
      </c>
    </row>
    <row r="169" spans="1:3" x14ac:dyDescent="0.25">
      <c r="A169" s="7">
        <v>512</v>
      </c>
      <c r="B169" s="7">
        <v>4.6920000000000002</v>
      </c>
      <c r="C169" s="3" t="s">
        <v>12</v>
      </c>
    </row>
    <row r="170" spans="1:3" x14ac:dyDescent="0.25">
      <c r="A170" s="7">
        <v>515</v>
      </c>
      <c r="B170" s="7">
        <v>4.6920000000000002</v>
      </c>
      <c r="C170" s="3" t="s">
        <v>12</v>
      </c>
    </row>
    <row r="171" spans="1:3" x14ac:dyDescent="0.25">
      <c r="A171" s="7">
        <v>518</v>
      </c>
      <c r="B171" s="7">
        <v>4.6920000000000002</v>
      </c>
      <c r="C171" s="3" t="s">
        <v>12</v>
      </c>
    </row>
    <row r="172" spans="1:3" x14ac:dyDescent="0.25">
      <c r="A172" s="7">
        <v>521</v>
      </c>
      <c r="B172" s="7">
        <v>4.6970000000000001</v>
      </c>
      <c r="C172" s="3" t="s">
        <v>12</v>
      </c>
    </row>
    <row r="173" spans="1:3" x14ac:dyDescent="0.25">
      <c r="A173" s="7">
        <v>524</v>
      </c>
      <c r="B173" s="7">
        <v>4.7069999999999999</v>
      </c>
      <c r="C173" s="3" t="s">
        <v>12</v>
      </c>
    </row>
    <row r="174" spans="1:3" x14ac:dyDescent="0.25">
      <c r="A174" s="7">
        <v>527</v>
      </c>
      <c r="B174" s="7">
        <v>4.7069999999999999</v>
      </c>
      <c r="C174" s="3" t="s">
        <v>12</v>
      </c>
    </row>
    <row r="175" spans="1:3" x14ac:dyDescent="0.25">
      <c r="A175" s="7">
        <v>530</v>
      </c>
      <c r="B175" s="7">
        <v>4.7069999999999999</v>
      </c>
      <c r="C175" s="3" t="s">
        <v>12</v>
      </c>
    </row>
    <row r="176" spans="1:3" x14ac:dyDescent="0.25">
      <c r="A176" s="7">
        <v>533</v>
      </c>
      <c r="B176" s="7">
        <v>4.726</v>
      </c>
      <c r="C176" s="3" t="s">
        <v>12</v>
      </c>
    </row>
    <row r="177" spans="1:3" x14ac:dyDescent="0.25">
      <c r="A177" s="7">
        <v>536</v>
      </c>
      <c r="B177" s="7">
        <v>4.726</v>
      </c>
      <c r="C177" s="3" t="s">
        <v>12</v>
      </c>
    </row>
    <row r="178" spans="1:3" x14ac:dyDescent="0.25">
      <c r="A178" s="7">
        <v>539</v>
      </c>
      <c r="B178" s="7">
        <v>4.726</v>
      </c>
      <c r="C178" s="3" t="s">
        <v>12</v>
      </c>
    </row>
    <row r="179" spans="1:3" x14ac:dyDescent="0.25">
      <c r="A179" s="7">
        <v>542</v>
      </c>
      <c r="B179" s="7">
        <v>4.726</v>
      </c>
      <c r="C179" s="3" t="s">
        <v>12</v>
      </c>
    </row>
    <row r="180" spans="1:3" x14ac:dyDescent="0.25">
      <c r="A180" s="7">
        <v>546</v>
      </c>
      <c r="B180" s="7">
        <v>4.726</v>
      </c>
      <c r="C180" s="3" t="s">
        <v>12</v>
      </c>
    </row>
    <row r="181" spans="1:3" x14ac:dyDescent="0.25">
      <c r="A181" s="7">
        <v>549</v>
      </c>
      <c r="B181" s="7">
        <v>4.7359999999999998</v>
      </c>
      <c r="C181" s="3" t="s">
        <v>12</v>
      </c>
    </row>
    <row r="182" spans="1:3" x14ac:dyDescent="0.25">
      <c r="A182" s="7">
        <v>552</v>
      </c>
      <c r="B182" s="7">
        <v>4.726</v>
      </c>
      <c r="C182" s="3" t="s">
        <v>12</v>
      </c>
    </row>
    <row r="183" spans="1:3" x14ac:dyDescent="0.25">
      <c r="A183" s="7">
        <v>555</v>
      </c>
      <c r="B183" s="7">
        <v>4.7510000000000003</v>
      </c>
      <c r="C183" s="3" t="s">
        <v>12</v>
      </c>
    </row>
    <row r="184" spans="1:3" x14ac:dyDescent="0.25">
      <c r="A184" s="7">
        <v>558</v>
      </c>
      <c r="B184" s="7">
        <v>4.7510000000000003</v>
      </c>
      <c r="C184" s="3" t="s">
        <v>12</v>
      </c>
    </row>
    <row r="185" spans="1:3" x14ac:dyDescent="0.25">
      <c r="A185" s="7">
        <v>561</v>
      </c>
      <c r="B185" s="7">
        <v>4.7610000000000001</v>
      </c>
      <c r="C185" s="3" t="s">
        <v>12</v>
      </c>
    </row>
    <row r="186" spans="1:3" x14ac:dyDescent="0.25">
      <c r="A186" s="7">
        <v>564</v>
      </c>
      <c r="B186" s="7">
        <v>4.7610000000000001</v>
      </c>
      <c r="C186" s="3" t="s">
        <v>12</v>
      </c>
    </row>
    <row r="187" spans="1:3" x14ac:dyDescent="0.25">
      <c r="A187" s="7">
        <v>567</v>
      </c>
      <c r="B187" s="7">
        <v>4.7610000000000001</v>
      </c>
      <c r="C187" s="3" t="s">
        <v>12</v>
      </c>
    </row>
    <row r="188" spans="1:3" x14ac:dyDescent="0.25">
      <c r="A188" s="7">
        <v>570</v>
      </c>
      <c r="B188" s="7">
        <v>4.7649999999999997</v>
      </c>
      <c r="C188" s="3" t="s">
        <v>12</v>
      </c>
    </row>
    <row r="189" spans="1:3" x14ac:dyDescent="0.25">
      <c r="A189" s="7">
        <v>573</v>
      </c>
      <c r="B189" s="7">
        <v>4.7649999999999997</v>
      </c>
      <c r="C189" s="3" t="s">
        <v>12</v>
      </c>
    </row>
    <row r="190" spans="1:3" x14ac:dyDescent="0.25">
      <c r="A190" s="7">
        <v>576</v>
      </c>
      <c r="B190" s="7">
        <v>4.7649999999999997</v>
      </c>
      <c r="C190" s="3" t="s">
        <v>12</v>
      </c>
    </row>
    <row r="191" spans="1:3" x14ac:dyDescent="0.25">
      <c r="A191" s="7">
        <v>579</v>
      </c>
      <c r="B191" s="7">
        <v>4.7649999999999997</v>
      </c>
      <c r="C191" s="3" t="s">
        <v>12</v>
      </c>
    </row>
    <row r="192" spans="1:3" x14ac:dyDescent="0.25">
      <c r="A192" s="7">
        <v>582</v>
      </c>
      <c r="B192" s="7">
        <v>4.7649999999999997</v>
      </c>
      <c r="C192" s="3" t="s">
        <v>12</v>
      </c>
    </row>
    <row r="193" spans="1:3" x14ac:dyDescent="0.25">
      <c r="A193" s="7">
        <v>585</v>
      </c>
      <c r="B193" s="7">
        <v>4.7750000000000004</v>
      </c>
      <c r="C193" s="3" t="s">
        <v>12</v>
      </c>
    </row>
    <row r="194" spans="1:3" x14ac:dyDescent="0.25">
      <c r="A194" s="7">
        <v>588</v>
      </c>
      <c r="B194" s="7">
        <v>4.7850000000000001</v>
      </c>
      <c r="C194" s="3" t="s">
        <v>12</v>
      </c>
    </row>
    <row r="195" spans="1:3" x14ac:dyDescent="0.25">
      <c r="A195" s="7">
        <v>592</v>
      </c>
      <c r="B195" s="7">
        <v>4.8090000000000002</v>
      </c>
      <c r="C195" s="3" t="s">
        <v>12</v>
      </c>
    </row>
    <row r="196" spans="1:3" x14ac:dyDescent="0.25">
      <c r="A196" s="7">
        <v>595</v>
      </c>
      <c r="B196" s="7">
        <v>4.8090000000000002</v>
      </c>
      <c r="C196" s="3" t="s">
        <v>12</v>
      </c>
    </row>
    <row r="197" spans="1:3" x14ac:dyDescent="0.25">
      <c r="A197" s="7">
        <v>598</v>
      </c>
      <c r="B197" s="7">
        <v>4.8090000000000002</v>
      </c>
      <c r="C197" s="3" t="s">
        <v>12</v>
      </c>
    </row>
    <row r="198" spans="1:3" x14ac:dyDescent="0.25">
      <c r="A198" s="7">
        <v>601</v>
      </c>
      <c r="B198" s="7">
        <v>4.8090000000000002</v>
      </c>
      <c r="C198" s="3" t="s">
        <v>12</v>
      </c>
    </row>
    <row r="199" spans="1:3" x14ac:dyDescent="0.25">
      <c r="A199" s="7">
        <v>604</v>
      </c>
      <c r="B199" s="7">
        <v>4.8090000000000002</v>
      </c>
      <c r="C199" s="3" t="s">
        <v>12</v>
      </c>
    </row>
    <row r="200" spans="1:3" x14ac:dyDescent="0.25">
      <c r="A200" s="7">
        <v>607</v>
      </c>
      <c r="B200" s="7">
        <v>4.8090000000000002</v>
      </c>
      <c r="C200" s="3" t="s">
        <v>12</v>
      </c>
    </row>
    <row r="201" spans="1:3" x14ac:dyDescent="0.25">
      <c r="A201" s="7">
        <v>610</v>
      </c>
      <c r="B201" s="7">
        <v>4.8090000000000002</v>
      </c>
      <c r="C201" s="3" t="s">
        <v>12</v>
      </c>
    </row>
    <row r="202" spans="1:3" x14ac:dyDescent="0.25">
      <c r="A202" s="7">
        <v>613</v>
      </c>
      <c r="B202" s="7">
        <v>4.8090000000000002</v>
      </c>
      <c r="C202" s="3" t="s">
        <v>12</v>
      </c>
    </row>
    <row r="203" spans="1:3" x14ac:dyDescent="0.25">
      <c r="A203" s="7">
        <v>616</v>
      </c>
      <c r="B203" s="7">
        <v>4.8090000000000002</v>
      </c>
      <c r="C203" s="3" t="s">
        <v>12</v>
      </c>
    </row>
    <row r="204" spans="1:3" x14ac:dyDescent="0.25">
      <c r="A204" s="7">
        <v>619</v>
      </c>
      <c r="B204" s="7">
        <v>4.8090000000000002</v>
      </c>
      <c r="C204" s="3" t="s">
        <v>12</v>
      </c>
    </row>
    <row r="205" spans="1:3" x14ac:dyDescent="0.25">
      <c r="A205" s="7">
        <v>622</v>
      </c>
      <c r="B205" s="7">
        <v>4.8090000000000002</v>
      </c>
      <c r="C205" s="3" t="s">
        <v>12</v>
      </c>
    </row>
    <row r="206" spans="1:3" x14ac:dyDescent="0.25">
      <c r="A206" s="7">
        <v>625</v>
      </c>
      <c r="B206" s="7">
        <v>4.8140000000000001</v>
      </c>
      <c r="C206" s="3" t="s">
        <v>12</v>
      </c>
    </row>
    <row r="207" spans="1:3" x14ac:dyDescent="0.25">
      <c r="A207" s="7">
        <v>628</v>
      </c>
      <c r="B207" s="7">
        <v>4.8289999999999997</v>
      </c>
      <c r="C207" s="3" t="s">
        <v>12</v>
      </c>
    </row>
    <row r="208" spans="1:3" x14ac:dyDescent="0.25">
      <c r="A208" s="7">
        <v>631</v>
      </c>
      <c r="B208" s="7">
        <v>4.8289999999999997</v>
      </c>
      <c r="C208" s="3" t="s">
        <v>12</v>
      </c>
    </row>
    <row r="209" spans="1:3" x14ac:dyDescent="0.25">
      <c r="A209" s="7">
        <v>634</v>
      </c>
      <c r="B209" s="7">
        <v>4.8289999999999997</v>
      </c>
      <c r="C209" s="3" t="s">
        <v>12</v>
      </c>
    </row>
    <row r="210" spans="1:3" x14ac:dyDescent="0.25">
      <c r="A210" s="7">
        <v>638</v>
      </c>
      <c r="B210" s="7">
        <v>4.8289999999999997</v>
      </c>
      <c r="C210" s="3" t="s">
        <v>12</v>
      </c>
    </row>
    <row r="211" spans="1:3" x14ac:dyDescent="0.25">
      <c r="A211" s="7">
        <v>641</v>
      </c>
      <c r="B211" s="7">
        <v>4.8289999999999997</v>
      </c>
      <c r="C211" s="3" t="s">
        <v>12</v>
      </c>
    </row>
    <row r="212" spans="1:3" x14ac:dyDescent="0.25">
      <c r="A212" s="7">
        <v>644</v>
      </c>
      <c r="B212" s="7">
        <v>4.8479999999999999</v>
      </c>
      <c r="C212" s="3" t="s">
        <v>12</v>
      </c>
    </row>
    <row r="213" spans="1:3" x14ac:dyDescent="0.25">
      <c r="A213" s="7">
        <v>647</v>
      </c>
      <c r="B213" s="7">
        <v>4.8479999999999999</v>
      </c>
      <c r="C213" s="3" t="s">
        <v>12</v>
      </c>
    </row>
    <row r="214" spans="1:3" x14ac:dyDescent="0.25">
      <c r="A214" s="7">
        <v>650</v>
      </c>
      <c r="B214" s="7">
        <v>4.8479999999999999</v>
      </c>
      <c r="C214" s="3" t="s">
        <v>12</v>
      </c>
    </row>
    <row r="215" spans="1:3" x14ac:dyDescent="0.25">
      <c r="A215" s="7">
        <v>653</v>
      </c>
      <c r="B215" s="7">
        <v>4.8479999999999999</v>
      </c>
      <c r="C215" s="3" t="s">
        <v>12</v>
      </c>
    </row>
    <row r="216" spans="1:3" x14ac:dyDescent="0.25">
      <c r="A216" s="7">
        <v>656</v>
      </c>
      <c r="B216" s="7">
        <v>4.8479999999999999</v>
      </c>
      <c r="C216" s="3" t="s">
        <v>12</v>
      </c>
    </row>
    <row r="217" spans="1:3" x14ac:dyDescent="0.25">
      <c r="A217" s="7">
        <v>659</v>
      </c>
      <c r="B217" s="7">
        <v>4.8479999999999999</v>
      </c>
      <c r="C217" s="3" t="s">
        <v>12</v>
      </c>
    </row>
    <row r="218" spans="1:3" x14ac:dyDescent="0.25">
      <c r="A218" s="7">
        <v>662</v>
      </c>
      <c r="B218" s="7">
        <v>4.8479999999999999</v>
      </c>
      <c r="C218" s="3" t="s">
        <v>12</v>
      </c>
    </row>
    <row r="219" spans="1:3" x14ac:dyDescent="0.25">
      <c r="A219" s="7">
        <v>665</v>
      </c>
      <c r="B219" s="7">
        <v>4.8479999999999999</v>
      </c>
      <c r="C219" s="3" t="s">
        <v>12</v>
      </c>
    </row>
    <row r="220" spans="1:3" x14ac:dyDescent="0.25">
      <c r="A220" s="7">
        <v>668</v>
      </c>
      <c r="B220" s="7">
        <v>4.8479999999999999</v>
      </c>
      <c r="C220" s="3" t="s">
        <v>12</v>
      </c>
    </row>
    <row r="221" spans="1:3" x14ac:dyDescent="0.25">
      <c r="A221" s="7">
        <v>671</v>
      </c>
      <c r="B221" s="7">
        <v>4.8479999999999999</v>
      </c>
      <c r="C221" s="3" t="s">
        <v>12</v>
      </c>
    </row>
    <row r="222" spans="1:3" x14ac:dyDescent="0.25">
      <c r="A222" s="7">
        <v>674</v>
      </c>
      <c r="B222" s="7">
        <v>4.8479999999999999</v>
      </c>
      <c r="C222" s="3" t="s">
        <v>12</v>
      </c>
    </row>
    <row r="223" spans="1:3" x14ac:dyDescent="0.25">
      <c r="A223" s="7">
        <v>677</v>
      </c>
      <c r="B223" s="7">
        <v>4.8529999999999998</v>
      </c>
      <c r="C223" s="3" t="s">
        <v>12</v>
      </c>
    </row>
    <row r="224" spans="1:3" x14ac:dyDescent="0.25">
      <c r="A224" s="7">
        <v>680</v>
      </c>
      <c r="B224" s="7">
        <v>4.8529999999999998</v>
      </c>
      <c r="C224" s="3" t="s">
        <v>12</v>
      </c>
    </row>
    <row r="225" spans="1:3" x14ac:dyDescent="0.25">
      <c r="A225" s="7">
        <v>684</v>
      </c>
      <c r="B225" s="7">
        <v>4.8529999999999998</v>
      </c>
      <c r="C225" s="3" t="s">
        <v>12</v>
      </c>
    </row>
    <row r="226" spans="1:3" x14ac:dyDescent="0.25">
      <c r="A226" s="7">
        <v>687</v>
      </c>
      <c r="B226" s="7">
        <v>4.8630000000000004</v>
      </c>
      <c r="C226" s="3" t="s">
        <v>12</v>
      </c>
    </row>
    <row r="227" spans="1:3" x14ac:dyDescent="0.25">
      <c r="A227" s="7">
        <v>690</v>
      </c>
      <c r="B227" s="7">
        <v>4.8630000000000004</v>
      </c>
      <c r="C227" s="3" t="s">
        <v>12</v>
      </c>
    </row>
    <row r="228" spans="1:3" x14ac:dyDescent="0.25">
      <c r="A228" s="7">
        <v>693</v>
      </c>
      <c r="B228" s="7">
        <v>4.8630000000000004</v>
      </c>
      <c r="C228" s="3" t="s">
        <v>12</v>
      </c>
    </row>
    <row r="229" spans="1:3" x14ac:dyDescent="0.25">
      <c r="A229" s="7">
        <v>696</v>
      </c>
      <c r="B229" s="7">
        <v>4.8630000000000004</v>
      </c>
      <c r="C229" s="3" t="s">
        <v>12</v>
      </c>
    </row>
    <row r="230" spans="1:3" x14ac:dyDescent="0.25">
      <c r="A230" s="7">
        <v>699</v>
      </c>
      <c r="B230" s="7">
        <v>4.8630000000000004</v>
      </c>
      <c r="C230" s="3" t="s">
        <v>12</v>
      </c>
    </row>
    <row r="231" spans="1:3" x14ac:dyDescent="0.25">
      <c r="A231" s="7">
        <v>702</v>
      </c>
      <c r="B231" s="7">
        <v>4.8630000000000004</v>
      </c>
      <c r="C231" s="3" t="s">
        <v>12</v>
      </c>
    </row>
    <row r="232" spans="1:3" x14ac:dyDescent="0.25">
      <c r="A232" s="7">
        <v>705</v>
      </c>
      <c r="B232" s="7">
        <v>4.883</v>
      </c>
      <c r="C232" s="3" t="s">
        <v>12</v>
      </c>
    </row>
    <row r="233" spans="1:3" x14ac:dyDescent="0.25">
      <c r="A233" s="7">
        <v>708</v>
      </c>
      <c r="B233" s="7">
        <v>4.8630000000000004</v>
      </c>
      <c r="C233" s="3" t="s">
        <v>12</v>
      </c>
    </row>
    <row r="234" spans="1:3" x14ac:dyDescent="0.25">
      <c r="A234" s="7">
        <v>711</v>
      </c>
      <c r="B234" s="7">
        <v>4.883</v>
      </c>
      <c r="C234" s="3" t="s">
        <v>12</v>
      </c>
    </row>
    <row r="235" spans="1:3" x14ac:dyDescent="0.25">
      <c r="A235" s="7">
        <v>714</v>
      </c>
      <c r="B235" s="7">
        <v>4.883</v>
      </c>
      <c r="C235" s="3" t="s">
        <v>12</v>
      </c>
    </row>
    <row r="236" spans="1:3" x14ac:dyDescent="0.25">
      <c r="A236" s="7">
        <v>717</v>
      </c>
      <c r="B236" s="7">
        <v>4.883</v>
      </c>
      <c r="C236" s="3" t="s">
        <v>12</v>
      </c>
    </row>
    <row r="237" spans="1:3" x14ac:dyDescent="0.25">
      <c r="A237" s="7">
        <v>720</v>
      </c>
      <c r="B237" s="7">
        <v>4.883</v>
      </c>
      <c r="C237" s="3" t="s">
        <v>12</v>
      </c>
    </row>
    <row r="238" spans="1:3" x14ac:dyDescent="0.25">
      <c r="A238" s="7">
        <v>723</v>
      </c>
      <c r="B238" s="7">
        <v>4.883</v>
      </c>
      <c r="C238" s="3" t="s">
        <v>12</v>
      </c>
    </row>
    <row r="239" spans="1:3" x14ac:dyDescent="0.25">
      <c r="A239" s="7">
        <v>727</v>
      </c>
      <c r="B239" s="7">
        <v>4.883</v>
      </c>
      <c r="C239" s="3" t="s">
        <v>12</v>
      </c>
    </row>
    <row r="240" spans="1:3" x14ac:dyDescent="0.25">
      <c r="A240" s="7">
        <v>730</v>
      </c>
      <c r="B240" s="7">
        <v>4.883</v>
      </c>
      <c r="C240" s="3" t="s">
        <v>12</v>
      </c>
    </row>
    <row r="241" spans="1:3" x14ac:dyDescent="0.25">
      <c r="A241" s="7">
        <v>733</v>
      </c>
      <c r="B241" s="7">
        <v>4.883</v>
      </c>
      <c r="C241" s="3" t="s">
        <v>12</v>
      </c>
    </row>
    <row r="242" spans="1:3" x14ac:dyDescent="0.25">
      <c r="A242" s="7">
        <v>736</v>
      </c>
      <c r="B242" s="7">
        <v>4.883</v>
      </c>
      <c r="C242" s="3" t="s">
        <v>12</v>
      </c>
    </row>
    <row r="243" spans="1:3" x14ac:dyDescent="0.25">
      <c r="A243" s="7">
        <v>739</v>
      </c>
      <c r="B243" s="7">
        <v>4.883</v>
      </c>
      <c r="C243" s="3" t="s">
        <v>12</v>
      </c>
    </row>
    <row r="244" spans="1:3" x14ac:dyDescent="0.25">
      <c r="A244" s="7">
        <v>742</v>
      </c>
      <c r="B244" s="7">
        <v>4.883</v>
      </c>
      <c r="C244" s="3" t="s">
        <v>12</v>
      </c>
    </row>
    <row r="245" spans="1:3" x14ac:dyDescent="0.25">
      <c r="A245" s="7">
        <v>745</v>
      </c>
      <c r="B245" s="7">
        <v>4.883</v>
      </c>
      <c r="C245" s="3" t="s">
        <v>12</v>
      </c>
    </row>
    <row r="246" spans="1:3" x14ac:dyDescent="0.25">
      <c r="A246" s="7">
        <v>748</v>
      </c>
      <c r="B246" s="7">
        <v>4.883</v>
      </c>
      <c r="C246" s="3" t="s">
        <v>12</v>
      </c>
    </row>
    <row r="247" spans="1:3" x14ac:dyDescent="0.25">
      <c r="A247" s="7">
        <v>751</v>
      </c>
      <c r="B247" s="7">
        <v>4.907</v>
      </c>
      <c r="C247" s="3" t="s">
        <v>12</v>
      </c>
    </row>
    <row r="248" spans="1:3" x14ac:dyDescent="0.25">
      <c r="A248" s="7">
        <v>754</v>
      </c>
      <c r="B248" s="7">
        <v>4.907</v>
      </c>
      <c r="C248" s="3" t="s">
        <v>12</v>
      </c>
    </row>
    <row r="249" spans="1:3" x14ac:dyDescent="0.25">
      <c r="A249" s="7">
        <v>757</v>
      </c>
      <c r="B249" s="7">
        <v>4.907</v>
      </c>
      <c r="C249" s="3" t="s">
        <v>12</v>
      </c>
    </row>
    <row r="250" spans="1:3" x14ac:dyDescent="0.25">
      <c r="A250" s="7">
        <v>760</v>
      </c>
      <c r="B250" s="7">
        <v>4.907</v>
      </c>
      <c r="C250" s="3" t="s">
        <v>12</v>
      </c>
    </row>
    <row r="251" spans="1:3" x14ac:dyDescent="0.25">
      <c r="A251" s="7">
        <v>763</v>
      </c>
      <c r="B251" s="7">
        <v>4.907</v>
      </c>
      <c r="C251" s="3" t="s">
        <v>12</v>
      </c>
    </row>
    <row r="252" spans="1:3" x14ac:dyDescent="0.25">
      <c r="A252" s="7">
        <v>0</v>
      </c>
      <c r="B252" s="7">
        <v>4.9950000000000001</v>
      </c>
      <c r="C252" s="3" t="s">
        <v>13</v>
      </c>
    </row>
    <row r="253" spans="1:3" x14ac:dyDescent="0.25">
      <c r="A253" s="7">
        <v>3</v>
      </c>
      <c r="B253" s="7">
        <v>4.883</v>
      </c>
      <c r="C253" s="3" t="s">
        <v>13</v>
      </c>
    </row>
    <row r="254" spans="1:3" x14ac:dyDescent="0.25">
      <c r="A254" s="7">
        <v>6</v>
      </c>
      <c r="B254" s="7">
        <v>4.7649999999999997</v>
      </c>
      <c r="C254" s="3" t="s">
        <v>13</v>
      </c>
    </row>
    <row r="255" spans="1:3" x14ac:dyDescent="0.25">
      <c r="A255" s="7">
        <v>9</v>
      </c>
      <c r="B255" s="7">
        <v>4.6920000000000002</v>
      </c>
      <c r="C255" s="3" t="s">
        <v>13</v>
      </c>
    </row>
    <row r="256" spans="1:3" x14ac:dyDescent="0.25">
      <c r="A256" s="7">
        <v>12</v>
      </c>
      <c r="B256" s="7">
        <v>4.5940000000000003</v>
      </c>
      <c r="C256" s="3" t="s">
        <v>13</v>
      </c>
    </row>
    <row r="257" spans="1:3" x14ac:dyDescent="0.25">
      <c r="A257" s="7">
        <v>15</v>
      </c>
      <c r="B257" s="7">
        <v>4.516</v>
      </c>
      <c r="C257" s="3" t="s">
        <v>13</v>
      </c>
    </row>
    <row r="258" spans="1:3" x14ac:dyDescent="0.25">
      <c r="A258" s="7">
        <v>18</v>
      </c>
      <c r="B258" s="7">
        <v>4.4130000000000003</v>
      </c>
      <c r="C258" s="3" t="s">
        <v>13</v>
      </c>
    </row>
    <row r="259" spans="1:3" x14ac:dyDescent="0.25">
      <c r="A259" s="7">
        <v>21</v>
      </c>
      <c r="B259" s="7">
        <v>4.3789999999999996</v>
      </c>
      <c r="C259" s="3" t="s">
        <v>13</v>
      </c>
    </row>
    <row r="260" spans="1:3" x14ac:dyDescent="0.25">
      <c r="A260" s="7">
        <v>24</v>
      </c>
      <c r="B260" s="7">
        <v>4.2569999999999997</v>
      </c>
      <c r="C260" s="3" t="s">
        <v>13</v>
      </c>
    </row>
    <row r="261" spans="1:3" x14ac:dyDescent="0.25">
      <c r="A261" s="7">
        <v>27</v>
      </c>
      <c r="B261" s="7">
        <v>4.1890000000000001</v>
      </c>
      <c r="C261" s="3" t="s">
        <v>13</v>
      </c>
    </row>
    <row r="262" spans="1:3" x14ac:dyDescent="0.25">
      <c r="A262" s="7">
        <v>30</v>
      </c>
      <c r="B262" s="7">
        <v>4.101</v>
      </c>
      <c r="C262" s="3" t="s">
        <v>13</v>
      </c>
    </row>
    <row r="263" spans="1:3" x14ac:dyDescent="0.25">
      <c r="A263" s="7">
        <v>33</v>
      </c>
      <c r="B263" s="7">
        <v>4.0469999999999997</v>
      </c>
      <c r="C263" s="3" t="s">
        <v>13</v>
      </c>
    </row>
    <row r="264" spans="1:3" x14ac:dyDescent="0.25">
      <c r="A264" s="7">
        <v>36</v>
      </c>
      <c r="B264" s="7">
        <v>3.9689999999999999</v>
      </c>
      <c r="C264" s="3" t="s">
        <v>13</v>
      </c>
    </row>
    <row r="265" spans="1:3" x14ac:dyDescent="0.25">
      <c r="A265" s="7">
        <v>39</v>
      </c>
      <c r="B265" s="7">
        <v>3.891</v>
      </c>
      <c r="C265" s="3" t="s">
        <v>13</v>
      </c>
    </row>
    <row r="266" spans="1:3" x14ac:dyDescent="0.25">
      <c r="A266" s="7">
        <v>42</v>
      </c>
      <c r="B266" s="7">
        <v>3.8220000000000001</v>
      </c>
      <c r="C266" s="3" t="s">
        <v>13</v>
      </c>
    </row>
    <row r="267" spans="1:3" x14ac:dyDescent="0.25">
      <c r="A267" s="7">
        <v>46</v>
      </c>
      <c r="B267" s="7">
        <v>3.754</v>
      </c>
      <c r="C267" s="3" t="s">
        <v>13</v>
      </c>
    </row>
    <row r="268" spans="1:3" x14ac:dyDescent="0.25">
      <c r="A268" s="7">
        <v>49</v>
      </c>
      <c r="B268" s="7">
        <v>3.754</v>
      </c>
      <c r="C268" s="3" t="s">
        <v>13</v>
      </c>
    </row>
    <row r="269" spans="1:3" x14ac:dyDescent="0.25">
      <c r="A269" s="7">
        <v>52</v>
      </c>
      <c r="B269" s="7">
        <v>3.6120000000000001</v>
      </c>
      <c r="C269" s="3" t="s">
        <v>13</v>
      </c>
    </row>
    <row r="270" spans="1:3" x14ac:dyDescent="0.25">
      <c r="A270" s="7">
        <v>55</v>
      </c>
      <c r="B270" s="7">
        <v>3.5579999999999998</v>
      </c>
      <c r="C270" s="3" t="s">
        <v>13</v>
      </c>
    </row>
    <row r="271" spans="1:3" x14ac:dyDescent="0.25">
      <c r="A271" s="7">
        <v>58</v>
      </c>
      <c r="B271" s="7">
        <v>3.4750000000000001</v>
      </c>
      <c r="C271" s="3" t="s">
        <v>13</v>
      </c>
    </row>
    <row r="272" spans="1:3" x14ac:dyDescent="0.25">
      <c r="A272" s="7">
        <v>61</v>
      </c>
      <c r="B272" s="7">
        <v>3.4409999999999998</v>
      </c>
      <c r="C272" s="3" t="s">
        <v>13</v>
      </c>
    </row>
    <row r="273" spans="1:3" x14ac:dyDescent="0.25">
      <c r="A273" s="7">
        <v>64</v>
      </c>
      <c r="B273" s="7">
        <v>3.3679999999999999</v>
      </c>
      <c r="C273" s="3" t="s">
        <v>13</v>
      </c>
    </row>
    <row r="274" spans="1:3" x14ac:dyDescent="0.25">
      <c r="A274" s="7">
        <v>67</v>
      </c>
      <c r="B274" s="7">
        <v>3.319</v>
      </c>
      <c r="C274" s="3" t="s">
        <v>13</v>
      </c>
    </row>
    <row r="275" spans="1:3" x14ac:dyDescent="0.25">
      <c r="A275" s="7">
        <v>70</v>
      </c>
      <c r="B275" s="7">
        <v>3.2650000000000001</v>
      </c>
      <c r="C275" s="3" t="s">
        <v>13</v>
      </c>
    </row>
    <row r="276" spans="1:3" x14ac:dyDescent="0.25">
      <c r="A276" s="7">
        <v>73</v>
      </c>
      <c r="B276" s="7">
        <v>3.2010000000000001</v>
      </c>
      <c r="C276" s="3" t="s">
        <v>13</v>
      </c>
    </row>
    <row r="277" spans="1:3" x14ac:dyDescent="0.25">
      <c r="A277" s="7">
        <v>76</v>
      </c>
      <c r="B277" s="7">
        <v>3.1230000000000002</v>
      </c>
      <c r="C277" s="3" t="s">
        <v>13</v>
      </c>
    </row>
    <row r="278" spans="1:3" x14ac:dyDescent="0.25">
      <c r="A278" s="7">
        <v>79</v>
      </c>
      <c r="B278" s="7">
        <v>3.089</v>
      </c>
      <c r="C278" s="3" t="s">
        <v>13</v>
      </c>
    </row>
    <row r="279" spans="1:3" x14ac:dyDescent="0.25">
      <c r="A279" s="7">
        <v>82</v>
      </c>
      <c r="B279" s="7">
        <v>3.03</v>
      </c>
      <c r="C279" s="3" t="s">
        <v>13</v>
      </c>
    </row>
    <row r="280" spans="1:3" x14ac:dyDescent="0.25">
      <c r="A280" s="7">
        <v>85</v>
      </c>
      <c r="B280" s="7">
        <v>2.972</v>
      </c>
      <c r="C280" s="3" t="s">
        <v>13</v>
      </c>
    </row>
    <row r="281" spans="1:3" x14ac:dyDescent="0.25">
      <c r="A281" s="7">
        <v>88</v>
      </c>
      <c r="B281" s="7">
        <v>2.9329999999999998</v>
      </c>
      <c r="C281" s="3" t="s">
        <v>13</v>
      </c>
    </row>
    <row r="282" spans="1:3" x14ac:dyDescent="0.25">
      <c r="A282" s="7">
        <v>92</v>
      </c>
      <c r="B282" s="7">
        <v>2.8740000000000001</v>
      </c>
      <c r="C282" s="3" t="s">
        <v>13</v>
      </c>
    </row>
    <row r="283" spans="1:3" x14ac:dyDescent="0.25">
      <c r="A283" s="7">
        <v>95</v>
      </c>
      <c r="B283" s="7">
        <v>2.81</v>
      </c>
      <c r="C283" s="3" t="s">
        <v>13</v>
      </c>
    </row>
    <row r="284" spans="1:3" x14ac:dyDescent="0.25">
      <c r="A284" s="7">
        <v>98</v>
      </c>
      <c r="B284" s="7">
        <v>2.7759999999999998</v>
      </c>
      <c r="C284" s="3" t="s">
        <v>13</v>
      </c>
    </row>
    <row r="285" spans="1:3" x14ac:dyDescent="0.25">
      <c r="A285" s="7">
        <v>101</v>
      </c>
      <c r="B285" s="7">
        <v>2.7370000000000001</v>
      </c>
      <c r="C285" s="3" t="s">
        <v>13</v>
      </c>
    </row>
    <row r="286" spans="1:3" x14ac:dyDescent="0.25">
      <c r="A286" s="7">
        <v>104</v>
      </c>
      <c r="B286" s="7">
        <v>2.6539999999999999</v>
      </c>
      <c r="C286" s="3" t="s">
        <v>13</v>
      </c>
    </row>
    <row r="287" spans="1:3" x14ac:dyDescent="0.25">
      <c r="A287" s="7">
        <v>107</v>
      </c>
      <c r="B287" s="7">
        <v>2.6389999999999998</v>
      </c>
      <c r="C287" s="3" t="s">
        <v>13</v>
      </c>
    </row>
    <row r="288" spans="1:3" x14ac:dyDescent="0.25">
      <c r="A288" s="7">
        <v>110</v>
      </c>
      <c r="B288" s="7">
        <v>2.5760000000000001</v>
      </c>
      <c r="C288" s="3" t="s">
        <v>13</v>
      </c>
    </row>
    <row r="289" spans="1:3" x14ac:dyDescent="0.25">
      <c r="A289" s="7">
        <v>113</v>
      </c>
      <c r="B289" s="7">
        <v>2.5369999999999999</v>
      </c>
      <c r="C289" s="3" t="s">
        <v>13</v>
      </c>
    </row>
    <row r="290" spans="1:3" x14ac:dyDescent="0.25">
      <c r="A290" s="7">
        <v>116</v>
      </c>
      <c r="B290" s="7">
        <v>2.5019999999999998</v>
      </c>
      <c r="C290" s="3" t="s">
        <v>13</v>
      </c>
    </row>
    <row r="291" spans="1:3" x14ac:dyDescent="0.25">
      <c r="A291" s="7">
        <v>119</v>
      </c>
      <c r="B291" s="7">
        <v>2.4630000000000001</v>
      </c>
      <c r="C291" s="3" t="s">
        <v>13</v>
      </c>
    </row>
    <row r="292" spans="1:3" x14ac:dyDescent="0.25">
      <c r="A292" s="7">
        <v>122</v>
      </c>
      <c r="B292" s="7">
        <v>2.4239999999999999</v>
      </c>
      <c r="C292" s="3" t="s">
        <v>13</v>
      </c>
    </row>
    <row r="293" spans="1:3" x14ac:dyDescent="0.25">
      <c r="A293" s="7">
        <v>125</v>
      </c>
      <c r="B293" s="7">
        <v>2.3610000000000002</v>
      </c>
      <c r="C293" s="3" t="s">
        <v>13</v>
      </c>
    </row>
    <row r="294" spans="1:3" x14ac:dyDescent="0.25">
      <c r="A294" s="7">
        <v>128</v>
      </c>
      <c r="B294" s="7">
        <v>2.3460000000000001</v>
      </c>
      <c r="C294" s="3" t="s">
        <v>13</v>
      </c>
    </row>
    <row r="295" spans="1:3" x14ac:dyDescent="0.25">
      <c r="A295" s="7">
        <v>131</v>
      </c>
      <c r="B295" s="7">
        <v>2.3069999999999999</v>
      </c>
      <c r="C295" s="3" t="s">
        <v>13</v>
      </c>
    </row>
    <row r="296" spans="1:3" x14ac:dyDescent="0.25">
      <c r="A296" s="7">
        <v>134</v>
      </c>
      <c r="B296" s="7">
        <v>2.258</v>
      </c>
      <c r="C296" s="3" t="s">
        <v>13</v>
      </c>
    </row>
    <row r="297" spans="1:3" x14ac:dyDescent="0.25">
      <c r="A297" s="7">
        <v>138</v>
      </c>
      <c r="B297" s="7">
        <v>2.2040000000000002</v>
      </c>
      <c r="C297" s="3" t="s">
        <v>13</v>
      </c>
    </row>
    <row r="298" spans="1:3" x14ac:dyDescent="0.25">
      <c r="A298" s="7">
        <v>141</v>
      </c>
      <c r="B298" s="7">
        <v>2.19</v>
      </c>
      <c r="C298" s="3" t="s">
        <v>13</v>
      </c>
    </row>
    <row r="299" spans="1:3" x14ac:dyDescent="0.25">
      <c r="A299" s="7">
        <v>144</v>
      </c>
      <c r="B299" s="7">
        <v>2.1509999999999998</v>
      </c>
      <c r="C299" s="3" t="s">
        <v>13</v>
      </c>
    </row>
    <row r="300" spans="1:3" x14ac:dyDescent="0.25">
      <c r="A300" s="7">
        <v>147</v>
      </c>
      <c r="B300" s="7">
        <v>2.1110000000000002</v>
      </c>
      <c r="C300" s="3" t="s">
        <v>13</v>
      </c>
    </row>
    <row r="301" spans="1:3" x14ac:dyDescent="0.25">
      <c r="A301" s="7">
        <v>150</v>
      </c>
      <c r="B301" s="7">
        <v>2.0670000000000002</v>
      </c>
      <c r="C301" s="3" t="s">
        <v>13</v>
      </c>
    </row>
    <row r="302" spans="1:3" x14ac:dyDescent="0.25">
      <c r="A302" s="7">
        <v>153</v>
      </c>
      <c r="B302" s="7">
        <v>2.028</v>
      </c>
      <c r="C302" s="3" t="s">
        <v>13</v>
      </c>
    </row>
    <row r="303" spans="1:3" x14ac:dyDescent="0.25">
      <c r="A303" s="7">
        <v>156</v>
      </c>
      <c r="B303" s="7">
        <v>1.994</v>
      </c>
      <c r="C303" s="3" t="s">
        <v>13</v>
      </c>
    </row>
    <row r="304" spans="1:3" x14ac:dyDescent="0.25">
      <c r="A304" s="7">
        <v>159</v>
      </c>
      <c r="B304" s="7">
        <v>1.95</v>
      </c>
      <c r="C304" s="3" t="s">
        <v>13</v>
      </c>
    </row>
    <row r="305" spans="1:3" x14ac:dyDescent="0.25">
      <c r="A305" s="7">
        <v>162</v>
      </c>
      <c r="B305" s="7">
        <v>1.911</v>
      </c>
      <c r="C305" s="3" t="s">
        <v>13</v>
      </c>
    </row>
    <row r="306" spans="1:3" x14ac:dyDescent="0.25">
      <c r="A306" s="7">
        <v>165</v>
      </c>
      <c r="B306" s="7">
        <v>1.891</v>
      </c>
      <c r="C306" s="3" t="s">
        <v>13</v>
      </c>
    </row>
    <row r="307" spans="1:3" x14ac:dyDescent="0.25">
      <c r="A307" s="7">
        <v>168</v>
      </c>
      <c r="B307" s="7">
        <v>1.877</v>
      </c>
      <c r="C307" s="3" t="s">
        <v>13</v>
      </c>
    </row>
    <row r="308" spans="1:3" x14ac:dyDescent="0.25">
      <c r="A308" s="7">
        <v>171</v>
      </c>
      <c r="B308" s="7">
        <v>1.877</v>
      </c>
      <c r="C308" s="3" t="s">
        <v>13</v>
      </c>
    </row>
    <row r="309" spans="1:3" x14ac:dyDescent="0.25">
      <c r="A309" s="7">
        <v>174</v>
      </c>
      <c r="B309" s="7">
        <v>1.7989999999999999</v>
      </c>
      <c r="C309" s="3" t="s">
        <v>13</v>
      </c>
    </row>
    <row r="310" spans="1:3" x14ac:dyDescent="0.25">
      <c r="A310" s="7">
        <v>177</v>
      </c>
      <c r="B310" s="7">
        <v>1.7549999999999999</v>
      </c>
      <c r="C310" s="3" t="s">
        <v>13</v>
      </c>
    </row>
    <row r="311" spans="1:3" x14ac:dyDescent="0.25">
      <c r="A311" s="7">
        <v>180</v>
      </c>
      <c r="B311" s="7">
        <v>1.7350000000000001</v>
      </c>
      <c r="C311" s="3" t="s">
        <v>13</v>
      </c>
    </row>
    <row r="312" spans="1:3" x14ac:dyDescent="0.25">
      <c r="A312" s="7">
        <v>184</v>
      </c>
      <c r="B312" s="7">
        <v>1.72</v>
      </c>
      <c r="C312" s="3" t="s">
        <v>13</v>
      </c>
    </row>
    <row r="313" spans="1:3" x14ac:dyDescent="0.25">
      <c r="A313" s="7">
        <v>187</v>
      </c>
      <c r="B313" s="7">
        <v>1.681</v>
      </c>
      <c r="C313" s="3" t="s">
        <v>13</v>
      </c>
    </row>
    <row r="314" spans="1:3" x14ac:dyDescent="0.25">
      <c r="A314" s="7">
        <v>190</v>
      </c>
      <c r="B314" s="7">
        <v>1.647</v>
      </c>
      <c r="C314" s="3" t="s">
        <v>13</v>
      </c>
    </row>
    <row r="315" spans="1:3" x14ac:dyDescent="0.25">
      <c r="A315" s="7">
        <v>193</v>
      </c>
      <c r="B315" s="7">
        <v>1.6319999999999999</v>
      </c>
      <c r="C315" s="3" t="s">
        <v>13</v>
      </c>
    </row>
    <row r="316" spans="1:3" x14ac:dyDescent="0.25">
      <c r="A316" s="7">
        <v>196</v>
      </c>
      <c r="B316" s="7">
        <v>1.5980000000000001</v>
      </c>
      <c r="C316" s="3" t="s">
        <v>13</v>
      </c>
    </row>
    <row r="317" spans="1:3" x14ac:dyDescent="0.25">
      <c r="A317" s="7">
        <v>199</v>
      </c>
      <c r="B317" s="7">
        <v>1.5589999999999999</v>
      </c>
      <c r="C317" s="3" t="s">
        <v>13</v>
      </c>
    </row>
    <row r="318" spans="1:3" x14ac:dyDescent="0.25">
      <c r="A318" s="7">
        <v>202</v>
      </c>
      <c r="B318" s="7">
        <v>1.554</v>
      </c>
      <c r="C318" s="3" t="s">
        <v>13</v>
      </c>
    </row>
    <row r="319" spans="1:3" x14ac:dyDescent="0.25">
      <c r="A319" s="7">
        <v>205</v>
      </c>
      <c r="B319" s="7">
        <v>1.5249999999999999</v>
      </c>
      <c r="C319" s="3" t="s">
        <v>13</v>
      </c>
    </row>
    <row r="320" spans="1:3" x14ac:dyDescent="0.25">
      <c r="A320" s="7">
        <v>208</v>
      </c>
      <c r="B320" s="7">
        <v>1.486</v>
      </c>
      <c r="C320" s="3" t="s">
        <v>13</v>
      </c>
    </row>
    <row r="321" spans="1:3" x14ac:dyDescent="0.25">
      <c r="A321" s="7">
        <v>211</v>
      </c>
      <c r="B321" s="7">
        <v>1.486</v>
      </c>
      <c r="C321" s="3" t="s">
        <v>13</v>
      </c>
    </row>
    <row r="322" spans="1:3" x14ac:dyDescent="0.25">
      <c r="A322" s="7">
        <v>214</v>
      </c>
      <c r="B322" s="7">
        <v>1.4419999999999999</v>
      </c>
      <c r="C322" s="3" t="s">
        <v>13</v>
      </c>
    </row>
    <row r="323" spans="1:3" x14ac:dyDescent="0.25">
      <c r="A323" s="7">
        <v>217</v>
      </c>
      <c r="B323" s="7">
        <v>1.403</v>
      </c>
      <c r="C323" s="3" t="s">
        <v>13</v>
      </c>
    </row>
    <row r="324" spans="1:3" x14ac:dyDescent="0.25">
      <c r="A324" s="7">
        <v>220</v>
      </c>
      <c r="B324" s="7">
        <v>1.403</v>
      </c>
      <c r="C324" s="3" t="s">
        <v>13</v>
      </c>
    </row>
    <row r="325" spans="1:3" x14ac:dyDescent="0.25">
      <c r="A325" s="7">
        <v>223</v>
      </c>
      <c r="B325" s="7">
        <v>1.369</v>
      </c>
      <c r="C325" s="3" t="s">
        <v>13</v>
      </c>
    </row>
    <row r="326" spans="1:3" x14ac:dyDescent="0.25">
      <c r="A326" s="7">
        <v>226</v>
      </c>
      <c r="B326" s="7">
        <v>1.369</v>
      </c>
      <c r="C326" s="3" t="s">
        <v>13</v>
      </c>
    </row>
    <row r="327" spans="1:3" x14ac:dyDescent="0.25">
      <c r="A327" s="7">
        <v>230</v>
      </c>
      <c r="B327" s="7">
        <v>1.325</v>
      </c>
      <c r="C327" s="3" t="s">
        <v>13</v>
      </c>
    </row>
    <row r="328" spans="1:3" x14ac:dyDescent="0.25">
      <c r="A328" s="7">
        <v>233</v>
      </c>
      <c r="B328" s="7">
        <v>1.246</v>
      </c>
      <c r="C328" s="3" t="s">
        <v>13</v>
      </c>
    </row>
    <row r="329" spans="1:3" x14ac:dyDescent="0.25">
      <c r="A329" s="7">
        <v>236</v>
      </c>
      <c r="B329" s="7">
        <v>1.246</v>
      </c>
      <c r="C329" s="3" t="s">
        <v>13</v>
      </c>
    </row>
    <row r="330" spans="1:3" x14ac:dyDescent="0.25">
      <c r="A330" s="7">
        <v>239</v>
      </c>
      <c r="B330" s="7">
        <v>1.246</v>
      </c>
      <c r="C330" s="3" t="s">
        <v>13</v>
      </c>
    </row>
    <row r="331" spans="1:3" x14ac:dyDescent="0.25">
      <c r="A331" s="7">
        <v>242</v>
      </c>
      <c r="B331" s="7">
        <v>1.246</v>
      </c>
      <c r="C331" s="3" t="s">
        <v>13</v>
      </c>
    </row>
    <row r="332" spans="1:3" x14ac:dyDescent="0.25">
      <c r="A332" s="7">
        <v>245</v>
      </c>
      <c r="B332" s="7">
        <v>1.232</v>
      </c>
      <c r="C332" s="3" t="s">
        <v>13</v>
      </c>
    </row>
    <row r="333" spans="1:3" x14ac:dyDescent="0.25">
      <c r="A333" s="7">
        <v>248</v>
      </c>
      <c r="B333" s="7">
        <v>1.212</v>
      </c>
      <c r="C333" s="3" t="s">
        <v>13</v>
      </c>
    </row>
    <row r="334" spans="1:3" x14ac:dyDescent="0.25">
      <c r="A334" s="7">
        <v>251</v>
      </c>
      <c r="B334" s="7">
        <v>1.173</v>
      </c>
      <c r="C334" s="3" t="s">
        <v>13</v>
      </c>
    </row>
    <row r="335" spans="1:3" x14ac:dyDescent="0.25">
      <c r="A335" s="7">
        <v>254</v>
      </c>
      <c r="B335" s="7">
        <v>1.173</v>
      </c>
      <c r="C335" s="3" t="s">
        <v>13</v>
      </c>
    </row>
    <row r="336" spans="1:3" x14ac:dyDescent="0.25">
      <c r="A336" s="7">
        <v>257</v>
      </c>
      <c r="B336" s="7">
        <v>1.129</v>
      </c>
      <c r="C336" s="3" t="s">
        <v>13</v>
      </c>
    </row>
    <row r="337" spans="1:3" x14ac:dyDescent="0.25">
      <c r="A337" s="7">
        <v>260</v>
      </c>
      <c r="B337" s="7">
        <v>1.129</v>
      </c>
      <c r="C337" s="3" t="s">
        <v>13</v>
      </c>
    </row>
    <row r="338" spans="1:3" x14ac:dyDescent="0.25">
      <c r="A338" s="7">
        <v>263</v>
      </c>
      <c r="B338" s="7">
        <v>1.095</v>
      </c>
      <c r="C338" s="3" t="s">
        <v>13</v>
      </c>
    </row>
    <row r="339" spans="1:3" x14ac:dyDescent="0.25">
      <c r="A339" s="7">
        <v>266</v>
      </c>
      <c r="B339" s="7">
        <v>1.095</v>
      </c>
      <c r="C339" s="3" t="s">
        <v>13</v>
      </c>
    </row>
    <row r="340" spans="1:3" x14ac:dyDescent="0.25">
      <c r="A340" s="7">
        <v>269</v>
      </c>
      <c r="B340" s="7">
        <v>1.0609999999999999</v>
      </c>
      <c r="C340" s="3" t="s">
        <v>13</v>
      </c>
    </row>
    <row r="341" spans="1:3" x14ac:dyDescent="0.25">
      <c r="A341" s="7">
        <v>272</v>
      </c>
      <c r="B341" s="7">
        <v>1.056</v>
      </c>
      <c r="C341" s="3" t="s">
        <v>13</v>
      </c>
    </row>
    <row r="342" spans="1:3" x14ac:dyDescent="0.25">
      <c r="A342" s="7">
        <v>276</v>
      </c>
      <c r="B342" s="7">
        <v>1.022</v>
      </c>
      <c r="C342" s="3" t="s">
        <v>13</v>
      </c>
    </row>
    <row r="343" spans="1:3" x14ac:dyDescent="0.25">
      <c r="A343" s="7">
        <v>279</v>
      </c>
      <c r="B343" s="7">
        <v>1.012</v>
      </c>
      <c r="C343" s="3" t="s">
        <v>13</v>
      </c>
    </row>
    <row r="344" spans="1:3" x14ac:dyDescent="0.25">
      <c r="A344" s="7">
        <v>282</v>
      </c>
      <c r="B344" s="7">
        <v>0.97299999999999998</v>
      </c>
      <c r="C344" s="3" t="s">
        <v>13</v>
      </c>
    </row>
    <row r="345" spans="1:3" x14ac:dyDescent="0.25">
      <c r="A345" s="7">
        <v>285</v>
      </c>
      <c r="B345" s="7">
        <v>0.97299999999999998</v>
      </c>
      <c r="C345" s="3" t="s">
        <v>13</v>
      </c>
    </row>
    <row r="346" spans="1:3" x14ac:dyDescent="0.25">
      <c r="A346" s="7">
        <v>288</v>
      </c>
      <c r="B346" s="7">
        <v>0.95299999999999996</v>
      </c>
      <c r="C346" s="3" t="s">
        <v>13</v>
      </c>
    </row>
    <row r="347" spans="1:3" x14ac:dyDescent="0.25">
      <c r="A347" s="7">
        <v>291</v>
      </c>
      <c r="B347" s="7">
        <v>0.94299999999999995</v>
      </c>
      <c r="C347" s="3" t="s">
        <v>13</v>
      </c>
    </row>
    <row r="348" spans="1:3" x14ac:dyDescent="0.25">
      <c r="A348" s="7">
        <v>294</v>
      </c>
      <c r="B348" s="7">
        <v>0.93799999999999994</v>
      </c>
      <c r="C348" s="3" t="s">
        <v>13</v>
      </c>
    </row>
    <row r="349" spans="1:3" x14ac:dyDescent="0.25">
      <c r="A349" s="7">
        <v>297</v>
      </c>
      <c r="B349" s="7">
        <v>0.93799999999999994</v>
      </c>
      <c r="C349" s="3" t="s">
        <v>13</v>
      </c>
    </row>
    <row r="350" spans="1:3" x14ac:dyDescent="0.25">
      <c r="A350" s="7">
        <v>300</v>
      </c>
      <c r="B350" s="7">
        <v>0.89900000000000002</v>
      </c>
      <c r="C350" s="3" t="s">
        <v>13</v>
      </c>
    </row>
    <row r="351" spans="1:3" x14ac:dyDescent="0.25">
      <c r="A351" s="7">
        <v>303</v>
      </c>
      <c r="B351" s="7">
        <v>0.89900000000000002</v>
      </c>
      <c r="C351" s="3" t="s">
        <v>13</v>
      </c>
    </row>
    <row r="352" spans="1:3" x14ac:dyDescent="0.25">
      <c r="A352" s="7">
        <v>306</v>
      </c>
      <c r="B352" s="7">
        <v>0.86499999999999999</v>
      </c>
      <c r="C352" s="3" t="s">
        <v>13</v>
      </c>
    </row>
    <row r="353" spans="1:3" x14ac:dyDescent="0.25">
      <c r="A353" s="7">
        <v>309</v>
      </c>
      <c r="B353" s="7">
        <v>0.86</v>
      </c>
      <c r="C353" s="3" t="s">
        <v>13</v>
      </c>
    </row>
    <row r="354" spans="1:3" x14ac:dyDescent="0.25">
      <c r="A354" s="7">
        <v>312</v>
      </c>
      <c r="B354" s="7">
        <v>0.85</v>
      </c>
      <c r="C354" s="3" t="s">
        <v>13</v>
      </c>
    </row>
    <row r="355" spans="1:3" x14ac:dyDescent="0.25">
      <c r="A355" s="7">
        <v>315</v>
      </c>
      <c r="B355" s="7">
        <v>0.81599999999999995</v>
      </c>
      <c r="C355" s="3" t="s">
        <v>13</v>
      </c>
    </row>
    <row r="356" spans="1:3" x14ac:dyDescent="0.25">
      <c r="A356" s="7">
        <v>318</v>
      </c>
      <c r="B356" s="7">
        <v>0.81599999999999995</v>
      </c>
      <c r="C356" s="3" t="s">
        <v>13</v>
      </c>
    </row>
    <row r="357" spans="1:3" x14ac:dyDescent="0.25">
      <c r="A357" s="7">
        <v>322</v>
      </c>
      <c r="B357" s="7">
        <v>0.79700000000000004</v>
      </c>
      <c r="C357" s="3" t="s">
        <v>13</v>
      </c>
    </row>
    <row r="358" spans="1:3" x14ac:dyDescent="0.25">
      <c r="A358" s="7">
        <v>325</v>
      </c>
      <c r="B358" s="7">
        <v>0.77700000000000002</v>
      </c>
      <c r="C358" s="3" t="s">
        <v>13</v>
      </c>
    </row>
    <row r="359" spans="1:3" x14ac:dyDescent="0.25">
      <c r="A359" s="7">
        <v>328</v>
      </c>
      <c r="B359" s="7">
        <v>0.77700000000000002</v>
      </c>
      <c r="C359" s="3" t="s">
        <v>13</v>
      </c>
    </row>
    <row r="360" spans="1:3" x14ac:dyDescent="0.25">
      <c r="A360" s="7">
        <v>331</v>
      </c>
      <c r="B360" s="7">
        <v>0.77200000000000002</v>
      </c>
      <c r="C360" s="3" t="s">
        <v>13</v>
      </c>
    </row>
    <row r="361" spans="1:3" x14ac:dyDescent="0.25">
      <c r="A361" s="7">
        <v>334</v>
      </c>
      <c r="B361" s="7">
        <v>0.76200000000000001</v>
      </c>
      <c r="C361" s="3" t="s">
        <v>13</v>
      </c>
    </row>
    <row r="362" spans="1:3" x14ac:dyDescent="0.25">
      <c r="A362" s="7">
        <v>337</v>
      </c>
      <c r="B362" s="7">
        <v>0.74299999999999999</v>
      </c>
      <c r="C362" s="3" t="s">
        <v>13</v>
      </c>
    </row>
    <row r="363" spans="1:3" x14ac:dyDescent="0.25">
      <c r="A363" s="7">
        <v>340</v>
      </c>
      <c r="B363" s="7">
        <v>0.74299999999999999</v>
      </c>
      <c r="C363" s="3" t="s">
        <v>13</v>
      </c>
    </row>
    <row r="364" spans="1:3" x14ac:dyDescent="0.25">
      <c r="A364" s="7">
        <v>343</v>
      </c>
      <c r="B364" s="7">
        <v>0.69899999999999995</v>
      </c>
      <c r="C364" s="3" t="s">
        <v>13</v>
      </c>
    </row>
    <row r="365" spans="1:3" x14ac:dyDescent="0.25">
      <c r="A365" s="7">
        <v>346</v>
      </c>
      <c r="B365" s="7">
        <v>0.69899999999999995</v>
      </c>
      <c r="C365" s="3" t="s">
        <v>13</v>
      </c>
    </row>
    <row r="366" spans="1:3" x14ac:dyDescent="0.25">
      <c r="A366" s="7">
        <v>349</v>
      </c>
      <c r="B366" s="7">
        <v>0.69399999999999995</v>
      </c>
      <c r="C366" s="3" t="s">
        <v>13</v>
      </c>
    </row>
    <row r="367" spans="1:3" x14ac:dyDescent="0.25">
      <c r="A367" s="7">
        <v>352</v>
      </c>
      <c r="B367" s="7">
        <v>0.66</v>
      </c>
      <c r="C367" s="3" t="s">
        <v>13</v>
      </c>
    </row>
    <row r="368" spans="1:3" x14ac:dyDescent="0.25">
      <c r="A368" s="7">
        <v>355</v>
      </c>
      <c r="B368" s="7">
        <v>0.66</v>
      </c>
      <c r="C368" s="3" t="s">
        <v>13</v>
      </c>
    </row>
    <row r="369" spans="1:3" x14ac:dyDescent="0.25">
      <c r="A369" s="7">
        <v>358</v>
      </c>
      <c r="B369" s="7">
        <v>0.621</v>
      </c>
      <c r="C369" s="3" t="s">
        <v>13</v>
      </c>
    </row>
    <row r="370" spans="1:3" x14ac:dyDescent="0.25">
      <c r="A370" s="7">
        <v>361</v>
      </c>
      <c r="B370" s="7">
        <v>0.621</v>
      </c>
      <c r="C370" s="3" t="s">
        <v>13</v>
      </c>
    </row>
    <row r="371" spans="1:3" x14ac:dyDescent="0.25">
      <c r="A371" s="7">
        <v>365</v>
      </c>
      <c r="B371" s="7">
        <v>0.621</v>
      </c>
      <c r="C371" s="3" t="s">
        <v>13</v>
      </c>
    </row>
    <row r="372" spans="1:3" x14ac:dyDescent="0.25">
      <c r="A372" s="7">
        <v>368</v>
      </c>
      <c r="B372" s="7">
        <v>0.621</v>
      </c>
      <c r="C372" s="3" t="s">
        <v>13</v>
      </c>
    </row>
    <row r="373" spans="1:3" x14ac:dyDescent="0.25">
      <c r="A373" s="7">
        <v>371</v>
      </c>
      <c r="B373" s="7">
        <v>0.621</v>
      </c>
      <c r="C373" s="3" t="s">
        <v>13</v>
      </c>
    </row>
    <row r="374" spans="1:3" x14ac:dyDescent="0.25">
      <c r="A374" s="7">
        <v>374</v>
      </c>
      <c r="B374" s="7">
        <v>0.60599999999999998</v>
      </c>
      <c r="C374" s="3" t="s">
        <v>13</v>
      </c>
    </row>
    <row r="375" spans="1:3" x14ac:dyDescent="0.25">
      <c r="A375" s="7">
        <v>377</v>
      </c>
      <c r="B375" s="7">
        <v>0.60599999999999998</v>
      </c>
      <c r="C375" s="3" t="s">
        <v>13</v>
      </c>
    </row>
    <row r="376" spans="1:3" x14ac:dyDescent="0.25">
      <c r="A376" s="7">
        <v>380</v>
      </c>
      <c r="B376" s="7">
        <v>0.58699999999999997</v>
      </c>
      <c r="C376" s="3" t="s">
        <v>13</v>
      </c>
    </row>
    <row r="377" spans="1:3" x14ac:dyDescent="0.25">
      <c r="A377" s="7">
        <v>383</v>
      </c>
      <c r="B377" s="7">
        <v>0.58699999999999997</v>
      </c>
      <c r="C377" s="3" t="s">
        <v>13</v>
      </c>
    </row>
    <row r="378" spans="1:3" x14ac:dyDescent="0.25">
      <c r="A378" s="7">
        <v>386</v>
      </c>
      <c r="B378" s="7">
        <v>0.56200000000000006</v>
      </c>
      <c r="C378" s="3" t="s">
        <v>13</v>
      </c>
    </row>
    <row r="379" spans="1:3" x14ac:dyDescent="0.25">
      <c r="A379" s="7">
        <v>389</v>
      </c>
      <c r="B379" s="7">
        <v>0.55200000000000005</v>
      </c>
      <c r="C379" s="3" t="s">
        <v>13</v>
      </c>
    </row>
    <row r="380" spans="1:3" x14ac:dyDescent="0.25">
      <c r="A380" s="7">
        <v>392</v>
      </c>
      <c r="B380" s="7">
        <v>0.54700000000000004</v>
      </c>
      <c r="C380" s="3" t="s">
        <v>13</v>
      </c>
    </row>
    <row r="381" spans="1:3" x14ac:dyDescent="0.25">
      <c r="A381" s="7">
        <v>395</v>
      </c>
      <c r="B381" s="7">
        <v>0.54700000000000004</v>
      </c>
      <c r="C381" s="3" t="s">
        <v>13</v>
      </c>
    </row>
    <row r="382" spans="1:3" x14ac:dyDescent="0.25">
      <c r="A382" s="7">
        <v>398</v>
      </c>
      <c r="B382" s="7">
        <v>0.53800000000000003</v>
      </c>
      <c r="C382" s="3" t="s">
        <v>13</v>
      </c>
    </row>
    <row r="383" spans="1:3" x14ac:dyDescent="0.25">
      <c r="A383" s="7">
        <v>401</v>
      </c>
      <c r="B383" s="7">
        <v>0.503</v>
      </c>
      <c r="C383" s="3" t="s">
        <v>13</v>
      </c>
    </row>
    <row r="384" spans="1:3" x14ac:dyDescent="0.25">
      <c r="A384" s="7">
        <v>404</v>
      </c>
      <c r="B384" s="7">
        <v>0.503</v>
      </c>
      <c r="C384" s="3" t="s">
        <v>13</v>
      </c>
    </row>
    <row r="385" spans="1:3" x14ac:dyDescent="0.25">
      <c r="A385" s="7">
        <v>407</v>
      </c>
      <c r="B385" s="7">
        <v>0.503</v>
      </c>
      <c r="C385" s="3" t="s">
        <v>13</v>
      </c>
    </row>
    <row r="386" spans="1:3" x14ac:dyDescent="0.25">
      <c r="A386" s="7">
        <v>411</v>
      </c>
      <c r="B386" s="7">
        <v>0.503</v>
      </c>
      <c r="C386" s="3" t="s">
        <v>13</v>
      </c>
    </row>
    <row r="387" spans="1:3" x14ac:dyDescent="0.25">
      <c r="A387" s="7">
        <v>414</v>
      </c>
      <c r="B387" s="7">
        <v>0.48399999999999999</v>
      </c>
      <c r="C387" s="3" t="s">
        <v>13</v>
      </c>
    </row>
    <row r="388" spans="1:3" x14ac:dyDescent="0.25">
      <c r="A388" s="7">
        <v>417</v>
      </c>
      <c r="B388" s="7">
        <v>0.47399999999999998</v>
      </c>
      <c r="C388" s="3" t="s">
        <v>13</v>
      </c>
    </row>
    <row r="389" spans="1:3" x14ac:dyDescent="0.25">
      <c r="A389" s="7">
        <v>420</v>
      </c>
      <c r="B389" s="7">
        <v>0.46899999999999997</v>
      </c>
      <c r="C389" s="3" t="s">
        <v>13</v>
      </c>
    </row>
    <row r="390" spans="1:3" x14ac:dyDescent="0.25">
      <c r="A390" s="7">
        <v>423</v>
      </c>
      <c r="B390" s="7">
        <v>0.46899999999999997</v>
      </c>
      <c r="C390" s="3" t="s">
        <v>13</v>
      </c>
    </row>
    <row r="391" spans="1:3" x14ac:dyDescent="0.25">
      <c r="A391" s="7">
        <v>426</v>
      </c>
      <c r="B391" s="7">
        <v>0.46899999999999997</v>
      </c>
      <c r="C391" s="3" t="s">
        <v>13</v>
      </c>
    </row>
    <row r="392" spans="1:3" x14ac:dyDescent="0.25">
      <c r="A392" s="7">
        <v>429</v>
      </c>
      <c r="B392" s="7">
        <v>0.45</v>
      </c>
      <c r="C392" s="3" t="s">
        <v>13</v>
      </c>
    </row>
    <row r="393" spans="1:3" x14ac:dyDescent="0.25">
      <c r="A393" s="7">
        <v>432</v>
      </c>
      <c r="B393" s="7">
        <v>0.45</v>
      </c>
      <c r="C393" s="3" t="s">
        <v>13</v>
      </c>
    </row>
    <row r="394" spans="1:3" x14ac:dyDescent="0.25">
      <c r="A394" s="7">
        <v>435</v>
      </c>
      <c r="B394" s="7">
        <v>0.43</v>
      </c>
      <c r="C394" s="3" t="s">
        <v>13</v>
      </c>
    </row>
    <row r="395" spans="1:3" x14ac:dyDescent="0.25">
      <c r="A395" s="7">
        <v>438</v>
      </c>
      <c r="B395" s="7">
        <v>0.43</v>
      </c>
      <c r="C395" s="3" t="s">
        <v>13</v>
      </c>
    </row>
    <row r="396" spans="1:3" x14ac:dyDescent="0.25">
      <c r="A396" s="7">
        <v>441</v>
      </c>
      <c r="B396" s="7">
        <v>0.43</v>
      </c>
      <c r="C396" s="3" t="s">
        <v>13</v>
      </c>
    </row>
    <row r="397" spans="1:3" x14ac:dyDescent="0.25">
      <c r="A397" s="7">
        <v>444</v>
      </c>
      <c r="B397" s="7">
        <v>0.40600000000000003</v>
      </c>
      <c r="C397" s="3" t="s">
        <v>13</v>
      </c>
    </row>
    <row r="398" spans="1:3" x14ac:dyDescent="0.25">
      <c r="A398" s="7">
        <v>447</v>
      </c>
      <c r="B398" s="7">
        <v>0.40600000000000003</v>
      </c>
      <c r="C398" s="3" t="s">
        <v>13</v>
      </c>
    </row>
    <row r="399" spans="1:3" x14ac:dyDescent="0.25">
      <c r="A399" s="7">
        <v>450</v>
      </c>
      <c r="B399" s="7">
        <v>0.39600000000000002</v>
      </c>
      <c r="C399" s="3" t="s">
        <v>13</v>
      </c>
    </row>
    <row r="400" spans="1:3" x14ac:dyDescent="0.25">
      <c r="A400" s="7">
        <v>453</v>
      </c>
      <c r="B400" s="7">
        <v>0.38600000000000001</v>
      </c>
      <c r="C400" s="3" t="s">
        <v>13</v>
      </c>
    </row>
    <row r="401" spans="1:3" x14ac:dyDescent="0.25">
      <c r="A401" s="7">
        <v>457</v>
      </c>
      <c r="B401" s="7">
        <v>0.38600000000000001</v>
      </c>
      <c r="C401" s="3" t="s">
        <v>13</v>
      </c>
    </row>
    <row r="402" spans="1:3" x14ac:dyDescent="0.25">
      <c r="A402" s="7">
        <v>460</v>
      </c>
      <c r="B402" s="7">
        <v>0.38600000000000001</v>
      </c>
      <c r="C402" s="3" t="s">
        <v>13</v>
      </c>
    </row>
    <row r="403" spans="1:3" x14ac:dyDescent="0.25">
      <c r="A403" s="7">
        <v>463</v>
      </c>
      <c r="B403" s="7">
        <v>0.38100000000000001</v>
      </c>
      <c r="C403" s="3" t="s">
        <v>13</v>
      </c>
    </row>
    <row r="404" spans="1:3" x14ac:dyDescent="0.25">
      <c r="A404" s="7">
        <v>466</v>
      </c>
      <c r="B404" s="7">
        <v>0.371</v>
      </c>
      <c r="C404" s="3" t="s">
        <v>13</v>
      </c>
    </row>
    <row r="405" spans="1:3" x14ac:dyDescent="0.25">
      <c r="A405" s="7">
        <v>469</v>
      </c>
      <c r="B405" s="7">
        <v>0.34699999999999998</v>
      </c>
      <c r="C405" s="3" t="s">
        <v>13</v>
      </c>
    </row>
    <row r="406" spans="1:3" x14ac:dyDescent="0.25">
      <c r="A406" s="7">
        <v>472</v>
      </c>
      <c r="B406" s="7">
        <v>0.34699999999999998</v>
      </c>
      <c r="C406" s="3" t="s">
        <v>13</v>
      </c>
    </row>
    <row r="407" spans="1:3" x14ac:dyDescent="0.25">
      <c r="A407" s="7">
        <v>475</v>
      </c>
      <c r="B407" s="7">
        <v>0.34699999999999998</v>
      </c>
      <c r="C407" s="3" t="s">
        <v>13</v>
      </c>
    </row>
    <row r="408" spans="1:3" x14ac:dyDescent="0.25">
      <c r="A408" s="7">
        <v>478</v>
      </c>
      <c r="B408" s="7">
        <v>0.34699999999999998</v>
      </c>
      <c r="C408" s="3" t="s">
        <v>13</v>
      </c>
    </row>
    <row r="409" spans="1:3" x14ac:dyDescent="0.25">
      <c r="A409" s="7">
        <v>481</v>
      </c>
      <c r="B409" s="7">
        <v>0.32700000000000001</v>
      </c>
      <c r="C409" s="3" t="s">
        <v>13</v>
      </c>
    </row>
    <row r="410" spans="1:3" x14ac:dyDescent="0.25">
      <c r="A410" s="7">
        <v>484</v>
      </c>
      <c r="B410" s="7">
        <v>0.32700000000000001</v>
      </c>
      <c r="C410" s="3" t="s">
        <v>13</v>
      </c>
    </row>
    <row r="411" spans="1:3" x14ac:dyDescent="0.25">
      <c r="A411" s="7">
        <v>487</v>
      </c>
      <c r="B411" s="7">
        <v>0.308</v>
      </c>
      <c r="C411" s="3" t="s">
        <v>13</v>
      </c>
    </row>
    <row r="412" spans="1:3" x14ac:dyDescent="0.25">
      <c r="A412" s="7">
        <v>490</v>
      </c>
      <c r="B412" s="7">
        <v>0.308</v>
      </c>
      <c r="C412" s="3" t="s">
        <v>13</v>
      </c>
    </row>
    <row r="413" spans="1:3" x14ac:dyDescent="0.25">
      <c r="A413" s="7">
        <v>493</v>
      </c>
      <c r="B413" s="7">
        <v>0.308</v>
      </c>
      <c r="C413" s="3" t="s">
        <v>13</v>
      </c>
    </row>
    <row r="414" spans="1:3" x14ac:dyDescent="0.25">
      <c r="A414" s="7">
        <v>496</v>
      </c>
      <c r="B414" s="7">
        <v>0.308</v>
      </c>
      <c r="C414" s="3" t="s">
        <v>13</v>
      </c>
    </row>
    <row r="415" spans="1:3" x14ac:dyDescent="0.25">
      <c r="A415" s="7">
        <v>500</v>
      </c>
      <c r="B415" s="7">
        <v>0.308</v>
      </c>
      <c r="C415" s="3" t="s">
        <v>13</v>
      </c>
    </row>
    <row r="416" spans="1:3" x14ac:dyDescent="0.25">
      <c r="A416" s="7">
        <v>503</v>
      </c>
      <c r="B416" s="7">
        <v>0.308</v>
      </c>
      <c r="C416" s="3" t="s">
        <v>13</v>
      </c>
    </row>
    <row r="417" spans="1:3" x14ac:dyDescent="0.25">
      <c r="A417" s="7">
        <v>506</v>
      </c>
      <c r="B417" s="7">
        <v>0.30299999999999999</v>
      </c>
      <c r="C417" s="3" t="s">
        <v>13</v>
      </c>
    </row>
    <row r="418" spans="1:3" x14ac:dyDescent="0.25">
      <c r="A418" s="7">
        <v>509</v>
      </c>
      <c r="B418" s="7">
        <v>0.29299999999999998</v>
      </c>
      <c r="C418" s="3" t="s">
        <v>13</v>
      </c>
    </row>
    <row r="419" spans="1:3" x14ac:dyDescent="0.25">
      <c r="A419" s="7">
        <v>512</v>
      </c>
      <c r="B419" s="7">
        <v>0.29299999999999998</v>
      </c>
      <c r="C419" s="3" t="s">
        <v>13</v>
      </c>
    </row>
    <row r="420" spans="1:3" x14ac:dyDescent="0.25">
      <c r="A420" s="7">
        <v>515</v>
      </c>
      <c r="B420" s="7">
        <v>0.29299999999999998</v>
      </c>
      <c r="C420" s="3" t="s">
        <v>13</v>
      </c>
    </row>
    <row r="421" spans="1:3" x14ac:dyDescent="0.25">
      <c r="A421" s="7">
        <v>518</v>
      </c>
      <c r="B421" s="7">
        <v>0.29299999999999998</v>
      </c>
      <c r="C421" s="3" t="s">
        <v>13</v>
      </c>
    </row>
    <row r="422" spans="1:3" x14ac:dyDescent="0.25">
      <c r="A422" s="7">
        <v>521</v>
      </c>
      <c r="B422" s="7">
        <v>0.27400000000000002</v>
      </c>
      <c r="C422" s="3" t="s">
        <v>13</v>
      </c>
    </row>
    <row r="423" spans="1:3" x14ac:dyDescent="0.25">
      <c r="A423" s="7">
        <v>524</v>
      </c>
      <c r="B423" s="7">
        <v>0.27400000000000002</v>
      </c>
      <c r="C423" s="3" t="s">
        <v>13</v>
      </c>
    </row>
    <row r="424" spans="1:3" x14ac:dyDescent="0.25">
      <c r="A424" s="7">
        <v>527</v>
      </c>
      <c r="B424" s="7">
        <v>0.27400000000000002</v>
      </c>
      <c r="C424" s="3" t="s">
        <v>13</v>
      </c>
    </row>
    <row r="425" spans="1:3" x14ac:dyDescent="0.25">
      <c r="A425" s="7">
        <v>530</v>
      </c>
      <c r="B425" s="7">
        <v>0.27400000000000002</v>
      </c>
      <c r="C425" s="3" t="s">
        <v>13</v>
      </c>
    </row>
    <row r="426" spans="1:3" x14ac:dyDescent="0.25">
      <c r="A426" s="7">
        <v>533</v>
      </c>
      <c r="B426" s="7">
        <v>0.27400000000000002</v>
      </c>
      <c r="C426" s="3" t="s">
        <v>13</v>
      </c>
    </row>
    <row r="427" spans="1:3" x14ac:dyDescent="0.25">
      <c r="A427" s="7">
        <v>536</v>
      </c>
      <c r="B427" s="7">
        <v>0.249</v>
      </c>
      <c r="C427" s="3" t="s">
        <v>13</v>
      </c>
    </row>
    <row r="428" spans="1:3" x14ac:dyDescent="0.25">
      <c r="A428" s="7">
        <v>539</v>
      </c>
      <c r="B428" s="7">
        <v>0.23899999999999999</v>
      </c>
      <c r="C428" s="3" t="s">
        <v>13</v>
      </c>
    </row>
    <row r="429" spans="1:3" x14ac:dyDescent="0.25">
      <c r="A429" s="7">
        <v>542</v>
      </c>
      <c r="B429" s="7">
        <v>0.23899999999999999</v>
      </c>
      <c r="C429" s="3" t="s">
        <v>13</v>
      </c>
    </row>
    <row r="430" spans="1:3" x14ac:dyDescent="0.25">
      <c r="A430" s="7">
        <v>546</v>
      </c>
      <c r="B430" s="7">
        <v>0.23499999999999999</v>
      </c>
      <c r="C430" s="3" t="s">
        <v>13</v>
      </c>
    </row>
    <row r="431" spans="1:3" x14ac:dyDescent="0.25">
      <c r="A431" s="7">
        <v>549</v>
      </c>
      <c r="B431" s="7">
        <v>0.23499999999999999</v>
      </c>
      <c r="C431" s="3" t="s">
        <v>13</v>
      </c>
    </row>
    <row r="432" spans="1:3" x14ac:dyDescent="0.25">
      <c r="A432" s="7">
        <v>552</v>
      </c>
      <c r="B432" s="7">
        <v>0.23499999999999999</v>
      </c>
      <c r="C432" s="3" t="s">
        <v>13</v>
      </c>
    </row>
    <row r="433" spans="1:3" x14ac:dyDescent="0.25">
      <c r="A433" s="7">
        <v>555</v>
      </c>
      <c r="B433" s="7">
        <v>0.23499999999999999</v>
      </c>
      <c r="C433" s="3" t="s">
        <v>13</v>
      </c>
    </row>
    <row r="434" spans="1:3" x14ac:dyDescent="0.25">
      <c r="A434" s="7">
        <v>558</v>
      </c>
      <c r="B434" s="7">
        <v>0.23499999999999999</v>
      </c>
      <c r="C434" s="3" t="s">
        <v>13</v>
      </c>
    </row>
    <row r="435" spans="1:3" x14ac:dyDescent="0.25">
      <c r="A435" s="7">
        <v>561</v>
      </c>
      <c r="B435" s="7">
        <v>0.23499999999999999</v>
      </c>
      <c r="C435" s="3" t="s">
        <v>13</v>
      </c>
    </row>
    <row r="436" spans="1:3" x14ac:dyDescent="0.25">
      <c r="A436" s="7">
        <v>564</v>
      </c>
      <c r="B436" s="7">
        <v>0.22500000000000001</v>
      </c>
      <c r="C436" s="3" t="s">
        <v>13</v>
      </c>
    </row>
    <row r="437" spans="1:3" x14ac:dyDescent="0.25">
      <c r="A437" s="7">
        <v>567</v>
      </c>
      <c r="B437" s="7">
        <v>0.215</v>
      </c>
      <c r="C437" s="3" t="s">
        <v>13</v>
      </c>
    </row>
    <row r="438" spans="1:3" x14ac:dyDescent="0.25">
      <c r="A438" s="7">
        <v>570</v>
      </c>
      <c r="B438" s="7">
        <v>0.215</v>
      </c>
      <c r="C438" s="3" t="s">
        <v>13</v>
      </c>
    </row>
    <row r="439" spans="1:3" x14ac:dyDescent="0.25">
      <c r="A439" s="7">
        <v>573</v>
      </c>
      <c r="B439" s="7">
        <v>0.191</v>
      </c>
      <c r="C439" s="3" t="s">
        <v>13</v>
      </c>
    </row>
    <row r="440" spans="1:3" x14ac:dyDescent="0.25">
      <c r="A440" s="7">
        <v>576</v>
      </c>
      <c r="B440" s="7">
        <v>0.191</v>
      </c>
      <c r="C440" s="3" t="s">
        <v>13</v>
      </c>
    </row>
    <row r="441" spans="1:3" x14ac:dyDescent="0.25">
      <c r="A441" s="7">
        <v>579</v>
      </c>
      <c r="B441" s="7">
        <v>0.191</v>
      </c>
      <c r="C441" s="3" t="s">
        <v>13</v>
      </c>
    </row>
    <row r="442" spans="1:3" x14ac:dyDescent="0.25">
      <c r="A442" s="7">
        <v>582</v>
      </c>
      <c r="B442" s="7">
        <v>0.191</v>
      </c>
      <c r="C442" s="3" t="s">
        <v>13</v>
      </c>
    </row>
    <row r="443" spans="1:3" x14ac:dyDescent="0.25">
      <c r="A443" s="7">
        <v>585</v>
      </c>
      <c r="B443" s="7">
        <v>0.191</v>
      </c>
      <c r="C443" s="3" t="s">
        <v>13</v>
      </c>
    </row>
    <row r="444" spans="1:3" x14ac:dyDescent="0.25">
      <c r="A444" s="7">
        <v>588</v>
      </c>
      <c r="B444" s="7">
        <v>0.191</v>
      </c>
      <c r="C444" s="3" t="s">
        <v>13</v>
      </c>
    </row>
    <row r="445" spans="1:3" x14ac:dyDescent="0.25">
      <c r="A445" s="7">
        <v>592</v>
      </c>
      <c r="B445" s="7">
        <v>0.191</v>
      </c>
      <c r="C445" s="3" t="s">
        <v>13</v>
      </c>
    </row>
    <row r="446" spans="1:3" x14ac:dyDescent="0.25">
      <c r="A446" s="7">
        <v>595</v>
      </c>
      <c r="B446" s="7">
        <v>0.191</v>
      </c>
      <c r="C446" s="3" t="s">
        <v>13</v>
      </c>
    </row>
    <row r="447" spans="1:3" x14ac:dyDescent="0.25">
      <c r="A447" s="7">
        <v>598</v>
      </c>
      <c r="B447" s="7">
        <v>0.191</v>
      </c>
      <c r="C447" s="3" t="s">
        <v>13</v>
      </c>
    </row>
    <row r="448" spans="1:3" x14ac:dyDescent="0.25">
      <c r="A448" s="7">
        <v>601</v>
      </c>
      <c r="B448" s="7">
        <v>0.17100000000000001</v>
      </c>
      <c r="C448" s="3" t="s">
        <v>13</v>
      </c>
    </row>
    <row r="449" spans="1:3" x14ac:dyDescent="0.25">
      <c r="A449" s="7">
        <v>604</v>
      </c>
      <c r="B449" s="7">
        <v>0.17100000000000001</v>
      </c>
      <c r="C449" s="3" t="s">
        <v>13</v>
      </c>
    </row>
    <row r="450" spans="1:3" x14ac:dyDescent="0.25">
      <c r="A450" s="7">
        <v>607</v>
      </c>
      <c r="B450" s="7">
        <v>0.17100000000000001</v>
      </c>
      <c r="C450" s="3" t="s">
        <v>13</v>
      </c>
    </row>
    <row r="451" spans="1:3" x14ac:dyDescent="0.25">
      <c r="A451" s="7">
        <v>610</v>
      </c>
      <c r="B451" s="7">
        <v>0.17100000000000001</v>
      </c>
      <c r="C451" s="3" t="s">
        <v>13</v>
      </c>
    </row>
    <row r="452" spans="1:3" x14ac:dyDescent="0.25">
      <c r="A452" s="7">
        <v>613</v>
      </c>
      <c r="B452" s="7">
        <v>0.17100000000000001</v>
      </c>
      <c r="C452" s="3" t="s">
        <v>13</v>
      </c>
    </row>
    <row r="453" spans="1:3" x14ac:dyDescent="0.25">
      <c r="A453" s="7">
        <v>616</v>
      </c>
      <c r="B453" s="7">
        <v>0.152</v>
      </c>
      <c r="C453" s="3" t="s">
        <v>13</v>
      </c>
    </row>
    <row r="454" spans="1:3" x14ac:dyDescent="0.25">
      <c r="A454" s="7">
        <v>619</v>
      </c>
      <c r="B454" s="7">
        <v>0.152</v>
      </c>
      <c r="C454" s="3" t="s">
        <v>13</v>
      </c>
    </row>
    <row r="455" spans="1:3" x14ac:dyDescent="0.25">
      <c r="A455" s="7">
        <v>622</v>
      </c>
      <c r="B455" s="7">
        <v>0.152</v>
      </c>
      <c r="C455" s="3" t="s">
        <v>13</v>
      </c>
    </row>
    <row r="456" spans="1:3" x14ac:dyDescent="0.25">
      <c r="A456" s="7">
        <v>625</v>
      </c>
      <c r="B456" s="7">
        <v>0.152</v>
      </c>
      <c r="C456" s="3" t="s">
        <v>13</v>
      </c>
    </row>
    <row r="457" spans="1:3" x14ac:dyDescent="0.25">
      <c r="A457" s="7">
        <v>628</v>
      </c>
      <c r="B457" s="7">
        <v>0.152</v>
      </c>
      <c r="C457" s="3" t="s">
        <v>13</v>
      </c>
    </row>
    <row r="458" spans="1:3" x14ac:dyDescent="0.25">
      <c r="A458" s="7">
        <v>631</v>
      </c>
      <c r="B458" s="7">
        <v>0.152</v>
      </c>
      <c r="C458" s="3" t="s">
        <v>13</v>
      </c>
    </row>
    <row r="459" spans="1:3" x14ac:dyDescent="0.25">
      <c r="A459" s="7">
        <v>634</v>
      </c>
      <c r="B459" s="7">
        <v>0.152</v>
      </c>
      <c r="C459" s="3" t="s">
        <v>13</v>
      </c>
    </row>
    <row r="460" spans="1:3" x14ac:dyDescent="0.25">
      <c r="A460" s="7">
        <v>638</v>
      </c>
      <c r="B460" s="7">
        <v>0.152</v>
      </c>
      <c r="C460" s="3" t="s">
        <v>13</v>
      </c>
    </row>
    <row r="461" spans="1:3" x14ac:dyDescent="0.25">
      <c r="A461" s="7">
        <v>641</v>
      </c>
      <c r="B461" s="7">
        <v>0.152</v>
      </c>
      <c r="C461" s="3" t="s">
        <v>13</v>
      </c>
    </row>
    <row r="462" spans="1:3" x14ac:dyDescent="0.25">
      <c r="A462" s="7">
        <v>644</v>
      </c>
      <c r="B462" s="7">
        <v>0.14699999999999999</v>
      </c>
      <c r="C462" s="3" t="s">
        <v>13</v>
      </c>
    </row>
    <row r="463" spans="1:3" x14ac:dyDescent="0.25">
      <c r="A463" s="7">
        <v>647</v>
      </c>
      <c r="B463" s="7">
        <v>0.14699999999999999</v>
      </c>
      <c r="C463" s="3" t="s">
        <v>13</v>
      </c>
    </row>
    <row r="464" spans="1:3" x14ac:dyDescent="0.25">
      <c r="A464" s="7">
        <v>650</v>
      </c>
      <c r="B464" s="7">
        <v>0.14699999999999999</v>
      </c>
      <c r="C464" s="3" t="s">
        <v>13</v>
      </c>
    </row>
    <row r="465" spans="1:3" x14ac:dyDescent="0.25">
      <c r="A465" s="7">
        <v>653</v>
      </c>
      <c r="B465" s="7">
        <v>0.13700000000000001</v>
      </c>
      <c r="C465" s="3" t="s">
        <v>13</v>
      </c>
    </row>
    <row r="466" spans="1:3" x14ac:dyDescent="0.25">
      <c r="A466" s="7">
        <v>656</v>
      </c>
      <c r="B466" s="7">
        <v>0.13700000000000001</v>
      </c>
      <c r="C466" s="3" t="s">
        <v>13</v>
      </c>
    </row>
    <row r="467" spans="1:3" x14ac:dyDescent="0.25">
      <c r="A467" s="7">
        <v>659</v>
      </c>
      <c r="B467" s="7">
        <v>0.13700000000000001</v>
      </c>
      <c r="C467" s="3" t="s">
        <v>13</v>
      </c>
    </row>
    <row r="468" spans="1:3" x14ac:dyDescent="0.25">
      <c r="A468" s="7">
        <v>662</v>
      </c>
      <c r="B468" s="7">
        <v>0.13700000000000001</v>
      </c>
      <c r="C468" s="3" t="s">
        <v>13</v>
      </c>
    </row>
    <row r="469" spans="1:3" x14ac:dyDescent="0.25">
      <c r="A469" s="7">
        <v>665</v>
      </c>
      <c r="B469" s="7">
        <v>0.13700000000000001</v>
      </c>
      <c r="C469" s="3" t="s">
        <v>13</v>
      </c>
    </row>
    <row r="470" spans="1:3" x14ac:dyDescent="0.25">
      <c r="A470" s="7">
        <v>668</v>
      </c>
      <c r="B470" s="7">
        <v>0.13700000000000001</v>
      </c>
      <c r="C470" s="3" t="s">
        <v>13</v>
      </c>
    </row>
    <row r="471" spans="1:3" x14ac:dyDescent="0.25">
      <c r="A471" s="7">
        <v>671</v>
      </c>
      <c r="B471" s="7">
        <v>0.13700000000000001</v>
      </c>
      <c r="C471" s="3" t="s">
        <v>13</v>
      </c>
    </row>
    <row r="472" spans="1:3" x14ac:dyDescent="0.25">
      <c r="A472" s="7">
        <v>674</v>
      </c>
      <c r="B472" s="7">
        <v>0.13700000000000001</v>
      </c>
      <c r="C472" s="3" t="s">
        <v>13</v>
      </c>
    </row>
    <row r="473" spans="1:3" x14ac:dyDescent="0.25">
      <c r="A473" s="7">
        <v>677</v>
      </c>
      <c r="B473" s="7">
        <v>0.13700000000000001</v>
      </c>
      <c r="C473" s="3" t="s">
        <v>13</v>
      </c>
    </row>
    <row r="474" spans="1:3" x14ac:dyDescent="0.25">
      <c r="A474" s="7">
        <v>681</v>
      </c>
      <c r="B474" s="7">
        <v>0.122</v>
      </c>
      <c r="C474" s="3" t="s">
        <v>13</v>
      </c>
    </row>
    <row r="475" spans="1:3" x14ac:dyDescent="0.25">
      <c r="A475" s="7">
        <v>684</v>
      </c>
      <c r="B475" s="7">
        <v>0.11700000000000001</v>
      </c>
      <c r="C475" s="3" t="s">
        <v>13</v>
      </c>
    </row>
    <row r="476" spans="1:3" x14ac:dyDescent="0.25">
      <c r="A476" s="7">
        <v>687</v>
      </c>
      <c r="B476" s="7">
        <v>0.11700000000000001</v>
      </c>
      <c r="C476" s="3" t="s">
        <v>13</v>
      </c>
    </row>
    <row r="477" spans="1:3" x14ac:dyDescent="0.25">
      <c r="A477" s="7">
        <v>690</v>
      </c>
      <c r="B477" s="7">
        <v>0.11700000000000001</v>
      </c>
      <c r="C477" s="3" t="s">
        <v>13</v>
      </c>
    </row>
    <row r="478" spans="1:3" x14ac:dyDescent="0.25">
      <c r="A478" s="7">
        <v>693</v>
      </c>
      <c r="B478" s="7">
        <v>0.11700000000000001</v>
      </c>
      <c r="C478" s="3" t="s">
        <v>13</v>
      </c>
    </row>
    <row r="479" spans="1:3" x14ac:dyDescent="0.25">
      <c r="A479" s="7">
        <v>696</v>
      </c>
      <c r="B479" s="7">
        <v>0.11700000000000001</v>
      </c>
      <c r="C479" s="3" t="s">
        <v>13</v>
      </c>
    </row>
    <row r="480" spans="1:3" x14ac:dyDescent="0.25">
      <c r="A480" s="7">
        <v>699</v>
      </c>
      <c r="B480" s="7">
        <v>0.11700000000000001</v>
      </c>
      <c r="C480" s="3" t="s">
        <v>13</v>
      </c>
    </row>
    <row r="481" spans="1:3" x14ac:dyDescent="0.25">
      <c r="A481" s="7">
        <v>702</v>
      </c>
      <c r="B481" s="7">
        <v>0.11700000000000001</v>
      </c>
      <c r="C481" s="3" t="s">
        <v>13</v>
      </c>
    </row>
    <row r="482" spans="1:3" x14ac:dyDescent="0.25">
      <c r="A482" s="7">
        <v>705</v>
      </c>
      <c r="B482" s="7">
        <v>0.11700000000000001</v>
      </c>
      <c r="C482" s="3" t="s">
        <v>13</v>
      </c>
    </row>
    <row r="483" spans="1:3" x14ac:dyDescent="0.25">
      <c r="A483" s="7">
        <v>708</v>
      </c>
      <c r="B483" s="7">
        <v>0.11700000000000001</v>
      </c>
      <c r="C483" s="3" t="s">
        <v>13</v>
      </c>
    </row>
    <row r="484" spans="1:3" x14ac:dyDescent="0.25">
      <c r="A484" s="7">
        <v>711</v>
      </c>
      <c r="B484" s="7">
        <v>0.11700000000000001</v>
      </c>
      <c r="C484" s="3" t="s">
        <v>13</v>
      </c>
    </row>
    <row r="485" spans="1:3" x14ac:dyDescent="0.25">
      <c r="A485" s="7">
        <v>714</v>
      </c>
      <c r="B485" s="7">
        <v>0.11700000000000001</v>
      </c>
      <c r="C485" s="3" t="s">
        <v>13</v>
      </c>
    </row>
    <row r="486" spans="1:3" x14ac:dyDescent="0.25">
      <c r="A486" s="7">
        <v>717</v>
      </c>
      <c r="B486" s="7">
        <v>9.2999999999999999E-2</v>
      </c>
      <c r="C486" s="3" t="s">
        <v>13</v>
      </c>
    </row>
    <row r="487" spans="1:3" x14ac:dyDescent="0.25">
      <c r="A487" s="7">
        <v>720</v>
      </c>
      <c r="B487" s="7">
        <v>9.2999999999999999E-2</v>
      </c>
      <c r="C487" s="3" t="s">
        <v>13</v>
      </c>
    </row>
    <row r="488" spans="1:3" x14ac:dyDescent="0.25">
      <c r="A488" s="7">
        <v>723</v>
      </c>
      <c r="B488" s="7">
        <v>9.2999999999999999E-2</v>
      </c>
      <c r="C488" s="3" t="s">
        <v>13</v>
      </c>
    </row>
    <row r="489" spans="1:3" x14ac:dyDescent="0.25">
      <c r="A489" s="7">
        <v>727</v>
      </c>
      <c r="B489" s="7">
        <v>9.2999999999999999E-2</v>
      </c>
      <c r="C489" s="3" t="s">
        <v>13</v>
      </c>
    </row>
    <row r="490" spans="1:3" x14ac:dyDescent="0.25">
      <c r="A490" s="7">
        <v>730</v>
      </c>
      <c r="B490" s="7">
        <v>9.2999999999999999E-2</v>
      </c>
      <c r="C490" s="3" t="s">
        <v>13</v>
      </c>
    </row>
    <row r="491" spans="1:3" x14ac:dyDescent="0.25">
      <c r="A491" s="7">
        <v>733</v>
      </c>
      <c r="B491" s="7">
        <v>8.3000000000000004E-2</v>
      </c>
      <c r="C491" s="3" t="s">
        <v>13</v>
      </c>
    </row>
    <row r="492" spans="1:3" x14ac:dyDescent="0.25">
      <c r="A492" s="7">
        <v>736</v>
      </c>
      <c r="B492" s="7">
        <v>9.2999999999999999E-2</v>
      </c>
      <c r="C492" s="3" t="s">
        <v>13</v>
      </c>
    </row>
    <row r="493" spans="1:3" x14ac:dyDescent="0.25">
      <c r="A493" s="7">
        <v>739</v>
      </c>
      <c r="B493" s="7">
        <v>8.3000000000000004E-2</v>
      </c>
      <c r="C493" s="3" t="s">
        <v>13</v>
      </c>
    </row>
    <row r="494" spans="1:3" x14ac:dyDescent="0.25">
      <c r="A494" s="7">
        <v>742</v>
      </c>
      <c r="B494" s="7">
        <v>8.3000000000000004E-2</v>
      </c>
      <c r="C494" s="3" t="s">
        <v>13</v>
      </c>
    </row>
    <row r="495" spans="1:3" x14ac:dyDescent="0.25">
      <c r="A495" s="7">
        <v>745</v>
      </c>
      <c r="B495" s="7">
        <v>7.2999999999999995E-2</v>
      </c>
      <c r="C495" s="3" t="s">
        <v>13</v>
      </c>
    </row>
    <row r="496" spans="1:3" x14ac:dyDescent="0.25">
      <c r="A496" s="7">
        <v>748</v>
      </c>
      <c r="B496" s="7">
        <v>8.3000000000000004E-2</v>
      </c>
      <c r="C496" s="3" t="s">
        <v>13</v>
      </c>
    </row>
    <row r="497" spans="1:3" x14ac:dyDescent="0.25">
      <c r="A497" s="7">
        <v>751</v>
      </c>
      <c r="B497" s="7">
        <v>7.2999999999999995E-2</v>
      </c>
      <c r="C497" s="3" t="s">
        <v>13</v>
      </c>
    </row>
    <row r="498" spans="1:3" x14ac:dyDescent="0.25">
      <c r="A498" s="7">
        <v>754</v>
      </c>
      <c r="B498" s="7">
        <v>7.2999999999999995E-2</v>
      </c>
      <c r="C498" s="3" t="s">
        <v>13</v>
      </c>
    </row>
    <row r="499" spans="1:3" x14ac:dyDescent="0.25">
      <c r="A499" s="7">
        <v>757</v>
      </c>
      <c r="B499" s="7">
        <v>7.2999999999999995E-2</v>
      </c>
      <c r="C499" s="3" t="s">
        <v>13</v>
      </c>
    </row>
    <row r="500" spans="1:3" x14ac:dyDescent="0.25">
      <c r="A500" s="7">
        <v>760</v>
      </c>
      <c r="B500" s="7">
        <v>7.2999999999999995E-2</v>
      </c>
      <c r="C500" s="3" t="s">
        <v>13</v>
      </c>
    </row>
    <row r="501" spans="1:3" x14ac:dyDescent="0.25">
      <c r="A501" s="7">
        <v>763</v>
      </c>
      <c r="B501" s="7">
        <v>7.2999999999999995E-2</v>
      </c>
      <c r="C501" s="3" t="s">
        <v>13</v>
      </c>
    </row>
  </sheetData>
  <phoneticPr fontId="0" type="noConversion"/>
  <pageMargins left="0.78740157499999996" right="0.78740157499999996" top="0.984251969" bottom="0.984251969" header="0.5" footer="0.5"/>
  <pageSetup paperSize="9" orientation="portrait" horizontalDpi="4294967293" verticalDpi="9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2:F10"/>
  <sheetViews>
    <sheetView workbookViewId="0">
      <selection activeCell="C40" sqref="C40"/>
    </sheetView>
  </sheetViews>
  <sheetFormatPr defaultColWidth="11.5546875" defaultRowHeight="13.2" x14ac:dyDescent="0.25"/>
  <cols>
    <col min="2" max="2" width="20.88671875" bestFit="1" customWidth="1"/>
    <col min="3" max="3" width="24.44140625" style="9" customWidth="1"/>
  </cols>
  <sheetData>
    <row r="2" spans="2:6" ht="13.8" thickBot="1" x14ac:dyDescent="0.3"/>
    <row r="3" spans="2:6" x14ac:dyDescent="0.25">
      <c r="B3" s="5" t="s">
        <v>0</v>
      </c>
      <c r="C3" s="10">
        <v>8</v>
      </c>
      <c r="E3" s="11" t="s">
        <v>7</v>
      </c>
      <c r="F3" s="12"/>
    </row>
    <row r="4" spans="2:6" x14ac:dyDescent="0.25">
      <c r="B4" s="5" t="s">
        <v>1</v>
      </c>
      <c r="C4" s="10">
        <v>9600</v>
      </c>
      <c r="E4" s="13"/>
      <c r="F4" s="14"/>
    </row>
    <row r="5" spans="2:6" x14ac:dyDescent="0.25">
      <c r="B5" s="5" t="s">
        <v>2</v>
      </c>
      <c r="C5" s="9" t="b">
        <v>1</v>
      </c>
      <c r="E5" s="13"/>
      <c r="F5" s="14"/>
    </row>
    <row r="6" spans="2:6" x14ac:dyDescent="0.25">
      <c r="B6" s="5" t="s">
        <v>3</v>
      </c>
      <c r="C6" s="9" t="b">
        <v>0</v>
      </c>
      <c r="E6" s="13"/>
      <c r="F6" s="14"/>
    </row>
    <row r="7" spans="2:6" x14ac:dyDescent="0.25">
      <c r="B7" s="5" t="s">
        <v>4</v>
      </c>
      <c r="C7" s="9" t="b">
        <v>0</v>
      </c>
      <c r="E7" s="13"/>
      <c r="F7" s="14"/>
    </row>
    <row r="8" spans="2:6" x14ac:dyDescent="0.25">
      <c r="B8" s="5" t="s">
        <v>5</v>
      </c>
      <c r="C8" s="9" t="b">
        <v>0</v>
      </c>
      <c r="E8" s="13"/>
      <c r="F8" s="14"/>
    </row>
    <row r="9" spans="2:6" x14ac:dyDescent="0.25">
      <c r="B9" s="5" t="s">
        <v>6</v>
      </c>
      <c r="C9" s="9" t="b">
        <v>0</v>
      </c>
      <c r="E9" s="13"/>
      <c r="F9" s="14"/>
    </row>
    <row r="10" spans="2:6" ht="13.8" thickBot="1" x14ac:dyDescent="0.3">
      <c r="B10" s="5" t="s">
        <v>8</v>
      </c>
      <c r="C10" s="10" t="s">
        <v>9</v>
      </c>
      <c r="E10" s="15"/>
      <c r="F10" s="16"/>
    </row>
  </sheetData>
  <mergeCells count="1">
    <mergeCell ref="E3:F10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0"/>
  <dimension ref="A1:E291"/>
  <sheetViews>
    <sheetView workbookViewId="0">
      <selection activeCell="C37" sqref="C37"/>
    </sheetView>
  </sheetViews>
  <sheetFormatPr defaultColWidth="11.5546875" defaultRowHeight="13.2" x14ac:dyDescent="0.25"/>
  <sheetData>
    <row r="1" spans="1:3" x14ac:dyDescent="0.25">
      <c r="A1" t="s">
        <v>10</v>
      </c>
      <c r="B1" t="s">
        <v>11</v>
      </c>
      <c r="C1" t="s">
        <v>14</v>
      </c>
    </row>
    <row r="2" spans="1:3" x14ac:dyDescent="0.25">
      <c r="A2">
        <v>4</v>
      </c>
      <c r="B2">
        <v>0</v>
      </c>
      <c r="C2" t="s">
        <v>12</v>
      </c>
    </row>
    <row r="3" spans="1:3" x14ac:dyDescent="0.25">
      <c r="A3">
        <v>8680</v>
      </c>
      <c r="B3">
        <v>0.29299999999999998</v>
      </c>
      <c r="C3" t="s">
        <v>12</v>
      </c>
    </row>
    <row r="4" spans="1:3" x14ac:dyDescent="0.25">
      <c r="A4">
        <v>17360</v>
      </c>
      <c r="B4">
        <v>0.54700000000000004</v>
      </c>
      <c r="C4" t="s">
        <v>12</v>
      </c>
    </row>
    <row r="5" spans="1:3" x14ac:dyDescent="0.25">
      <c r="A5">
        <v>26036</v>
      </c>
      <c r="B5">
        <v>0.77700000000000002</v>
      </c>
      <c r="C5" t="s">
        <v>12</v>
      </c>
    </row>
    <row r="6" spans="1:3" x14ac:dyDescent="0.25">
      <c r="A6">
        <v>34720</v>
      </c>
      <c r="B6">
        <v>1.012</v>
      </c>
      <c r="C6" t="s">
        <v>12</v>
      </c>
    </row>
    <row r="7" spans="1:3" x14ac:dyDescent="0.25">
      <c r="A7">
        <v>43396</v>
      </c>
      <c r="B7">
        <v>1.232</v>
      </c>
      <c r="C7" t="s">
        <v>12</v>
      </c>
    </row>
    <row r="8" spans="1:3" x14ac:dyDescent="0.25">
      <c r="A8">
        <v>52076</v>
      </c>
      <c r="B8">
        <v>1.4219999999999999</v>
      </c>
      <c r="C8" t="s">
        <v>12</v>
      </c>
    </row>
    <row r="9" spans="1:3" x14ac:dyDescent="0.25">
      <c r="A9">
        <v>60752</v>
      </c>
      <c r="B9">
        <v>1.5980000000000001</v>
      </c>
      <c r="C9" t="s">
        <v>12</v>
      </c>
    </row>
    <row r="10" spans="1:3" x14ac:dyDescent="0.25">
      <c r="A10">
        <v>69428</v>
      </c>
      <c r="B10">
        <v>1.7989999999999999</v>
      </c>
      <c r="C10" t="s">
        <v>12</v>
      </c>
    </row>
    <row r="11" spans="1:3" x14ac:dyDescent="0.25">
      <c r="A11">
        <v>78108</v>
      </c>
      <c r="B11">
        <v>1.95</v>
      </c>
      <c r="C11" t="s">
        <v>12</v>
      </c>
    </row>
    <row r="12" spans="1:3" x14ac:dyDescent="0.25">
      <c r="A12">
        <v>86784</v>
      </c>
      <c r="B12">
        <v>2.1160000000000001</v>
      </c>
      <c r="C12" t="s">
        <v>12</v>
      </c>
    </row>
    <row r="13" spans="1:3" x14ac:dyDescent="0.25">
      <c r="A13">
        <v>95468</v>
      </c>
      <c r="B13">
        <v>2.2629999999999999</v>
      </c>
      <c r="C13" t="s">
        <v>12</v>
      </c>
    </row>
    <row r="14" spans="1:3" x14ac:dyDescent="0.25">
      <c r="A14">
        <v>104144</v>
      </c>
      <c r="B14">
        <v>2.4140000000000001</v>
      </c>
      <c r="C14" t="s">
        <v>12</v>
      </c>
    </row>
    <row r="15" spans="1:3" x14ac:dyDescent="0.25">
      <c r="A15">
        <v>112824</v>
      </c>
      <c r="B15">
        <v>2.5369999999999999</v>
      </c>
      <c r="C15" t="s">
        <v>12</v>
      </c>
    </row>
    <row r="16" spans="1:3" x14ac:dyDescent="0.25">
      <c r="A16">
        <v>121500</v>
      </c>
      <c r="B16">
        <v>2.6539999999999999</v>
      </c>
      <c r="C16" t="s">
        <v>12</v>
      </c>
    </row>
    <row r="17" spans="1:5" x14ac:dyDescent="0.25">
      <c r="A17">
        <v>130184</v>
      </c>
      <c r="B17">
        <v>2.7959999999999998</v>
      </c>
      <c r="C17" t="s">
        <v>12</v>
      </c>
    </row>
    <row r="18" spans="1:5" x14ac:dyDescent="0.25">
      <c r="A18">
        <v>138860</v>
      </c>
      <c r="B18">
        <v>2.8889999999999998</v>
      </c>
      <c r="C18" t="s">
        <v>12</v>
      </c>
    </row>
    <row r="19" spans="1:5" x14ac:dyDescent="0.25">
      <c r="A19">
        <v>147540</v>
      </c>
      <c r="B19">
        <v>3.0059999999999998</v>
      </c>
      <c r="C19" t="s">
        <v>12</v>
      </c>
    </row>
    <row r="20" spans="1:5" x14ac:dyDescent="0.25">
      <c r="A20">
        <v>156216</v>
      </c>
      <c r="B20">
        <v>3.109</v>
      </c>
      <c r="C20" t="s">
        <v>12</v>
      </c>
    </row>
    <row r="21" spans="1:5" x14ac:dyDescent="0.25">
      <c r="A21">
        <v>164900</v>
      </c>
      <c r="B21">
        <v>3.1960000000000002</v>
      </c>
      <c r="C21" t="s">
        <v>12</v>
      </c>
    </row>
    <row r="22" spans="1:5" x14ac:dyDescent="0.25">
      <c r="A22">
        <v>173572</v>
      </c>
      <c r="B22">
        <v>3.28</v>
      </c>
      <c r="C22" t="s">
        <v>12</v>
      </c>
    </row>
    <row r="23" spans="1:5" x14ac:dyDescent="0.25">
      <c r="A23">
        <v>182256</v>
      </c>
      <c r="B23">
        <v>3.3679999999999999</v>
      </c>
      <c r="C23" t="s">
        <v>12</v>
      </c>
    </row>
    <row r="24" spans="1:5" x14ac:dyDescent="0.25">
      <c r="A24">
        <v>190932</v>
      </c>
      <c r="B24">
        <v>3.4460000000000002</v>
      </c>
      <c r="C24" t="s">
        <v>12</v>
      </c>
    </row>
    <row r="25" spans="1:5" x14ac:dyDescent="0.25">
      <c r="A25">
        <v>199612</v>
      </c>
      <c r="B25">
        <v>3.5139999999999998</v>
      </c>
      <c r="C25" t="s">
        <v>12</v>
      </c>
    </row>
    <row r="26" spans="1:5" x14ac:dyDescent="0.25">
      <c r="A26">
        <v>208288</v>
      </c>
      <c r="B26">
        <v>3.597</v>
      </c>
      <c r="C26" t="s">
        <v>12</v>
      </c>
    </row>
    <row r="27" spans="1:5" x14ac:dyDescent="0.25">
      <c r="A27">
        <v>216972</v>
      </c>
      <c r="B27">
        <v>3.754</v>
      </c>
      <c r="C27" t="s">
        <v>12</v>
      </c>
    </row>
    <row r="28" spans="1:5" x14ac:dyDescent="0.25">
      <c r="A28">
        <v>225648</v>
      </c>
      <c r="B28">
        <v>3.754</v>
      </c>
      <c r="C28" t="s">
        <v>12</v>
      </c>
      <c r="D28" s="5"/>
    </row>
    <row r="29" spans="1:5" x14ac:dyDescent="0.25">
      <c r="A29">
        <v>234328</v>
      </c>
      <c r="B29">
        <v>3.8119999999999998</v>
      </c>
      <c r="C29" t="s">
        <v>12</v>
      </c>
      <c r="E29" s="5"/>
    </row>
    <row r="30" spans="1:5" x14ac:dyDescent="0.25">
      <c r="A30">
        <v>243004</v>
      </c>
      <c r="B30">
        <v>3.871</v>
      </c>
      <c r="C30" t="s">
        <v>12</v>
      </c>
    </row>
    <row r="31" spans="1:5" x14ac:dyDescent="0.25">
      <c r="A31">
        <v>251680</v>
      </c>
      <c r="B31">
        <v>3.9049999999999998</v>
      </c>
      <c r="C31" t="s">
        <v>12</v>
      </c>
    </row>
    <row r="32" spans="1:5" x14ac:dyDescent="0.25">
      <c r="A32">
        <v>260364</v>
      </c>
      <c r="B32">
        <v>3.988</v>
      </c>
      <c r="C32" t="s">
        <v>12</v>
      </c>
    </row>
    <row r="33" spans="1:3" x14ac:dyDescent="0.25">
      <c r="A33">
        <v>269040</v>
      </c>
      <c r="B33">
        <v>4.0270000000000001</v>
      </c>
      <c r="C33" t="s">
        <v>12</v>
      </c>
    </row>
    <row r="34" spans="1:3" x14ac:dyDescent="0.25">
      <c r="A34">
        <v>277720</v>
      </c>
      <c r="B34">
        <v>4.0620000000000003</v>
      </c>
      <c r="C34" t="s">
        <v>12</v>
      </c>
    </row>
    <row r="35" spans="1:3" x14ac:dyDescent="0.25">
      <c r="A35">
        <v>286396</v>
      </c>
      <c r="B35">
        <v>4.101</v>
      </c>
      <c r="C35" t="s">
        <v>12</v>
      </c>
    </row>
    <row r="36" spans="1:3" x14ac:dyDescent="0.25">
      <c r="A36">
        <v>295080</v>
      </c>
      <c r="B36">
        <v>4.1399999999999997</v>
      </c>
      <c r="C36" t="s">
        <v>12</v>
      </c>
    </row>
    <row r="37" spans="1:3" x14ac:dyDescent="0.25">
      <c r="A37">
        <v>303752</v>
      </c>
      <c r="B37">
        <v>4.2030000000000003</v>
      </c>
      <c r="C37" t="s">
        <v>12</v>
      </c>
    </row>
    <row r="38" spans="1:3" x14ac:dyDescent="0.25">
      <c r="A38">
        <v>312436</v>
      </c>
      <c r="B38">
        <v>4.2279999999999998</v>
      </c>
      <c r="C38" t="s">
        <v>12</v>
      </c>
    </row>
    <row r="39" spans="1:3" x14ac:dyDescent="0.25">
      <c r="A39">
        <v>321112</v>
      </c>
      <c r="B39">
        <v>4.2569999999999997</v>
      </c>
      <c r="C39" t="s">
        <v>12</v>
      </c>
    </row>
    <row r="40" spans="1:3" x14ac:dyDescent="0.25">
      <c r="A40">
        <v>329792</v>
      </c>
      <c r="B40">
        <v>4.3010000000000002</v>
      </c>
      <c r="C40" t="s">
        <v>12</v>
      </c>
    </row>
    <row r="41" spans="1:3" x14ac:dyDescent="0.25">
      <c r="A41">
        <v>338468</v>
      </c>
      <c r="B41">
        <v>4.3789999999999996</v>
      </c>
      <c r="C41" t="s">
        <v>12</v>
      </c>
    </row>
    <row r="42" spans="1:3" x14ac:dyDescent="0.25">
      <c r="A42">
        <v>347152</v>
      </c>
      <c r="B42">
        <v>4.3789999999999996</v>
      </c>
      <c r="C42" t="s">
        <v>12</v>
      </c>
    </row>
    <row r="43" spans="1:3" x14ac:dyDescent="0.25">
      <c r="A43">
        <v>355828</v>
      </c>
      <c r="B43">
        <v>4.3940000000000001</v>
      </c>
      <c r="C43" t="s">
        <v>12</v>
      </c>
    </row>
    <row r="44" spans="1:3" x14ac:dyDescent="0.25">
      <c r="A44">
        <v>364508</v>
      </c>
      <c r="B44">
        <v>4.4130000000000003</v>
      </c>
      <c r="C44" t="s">
        <v>12</v>
      </c>
    </row>
    <row r="45" spans="1:3" x14ac:dyDescent="0.25">
      <c r="A45">
        <v>373184</v>
      </c>
      <c r="B45">
        <v>4.4530000000000003</v>
      </c>
      <c r="C45" t="s">
        <v>12</v>
      </c>
    </row>
    <row r="46" spans="1:3" x14ac:dyDescent="0.25">
      <c r="A46">
        <v>381868</v>
      </c>
      <c r="B46">
        <v>4.4969999999999999</v>
      </c>
      <c r="C46" t="s">
        <v>12</v>
      </c>
    </row>
    <row r="47" spans="1:3" x14ac:dyDescent="0.25">
      <c r="A47">
        <v>390544</v>
      </c>
      <c r="B47">
        <v>4.516</v>
      </c>
      <c r="C47" t="s">
        <v>12</v>
      </c>
    </row>
    <row r="48" spans="1:3" x14ac:dyDescent="0.25">
      <c r="A48">
        <v>399224</v>
      </c>
      <c r="B48">
        <v>4.5259999999999998</v>
      </c>
      <c r="C48" t="s">
        <v>12</v>
      </c>
    </row>
    <row r="49" spans="1:3" x14ac:dyDescent="0.25">
      <c r="A49">
        <v>407900</v>
      </c>
      <c r="B49">
        <v>4.5309999999999997</v>
      </c>
      <c r="C49" t="s">
        <v>12</v>
      </c>
    </row>
    <row r="50" spans="1:3" x14ac:dyDescent="0.25">
      <c r="A50">
        <v>416576</v>
      </c>
      <c r="B50">
        <v>4.57</v>
      </c>
      <c r="C50" t="s">
        <v>12</v>
      </c>
    </row>
    <row r="51" spans="1:3" x14ac:dyDescent="0.25">
      <c r="A51">
        <v>425256</v>
      </c>
      <c r="B51">
        <v>4.5940000000000003</v>
      </c>
      <c r="C51" t="s">
        <v>12</v>
      </c>
    </row>
    <row r="52" spans="1:3" x14ac:dyDescent="0.25">
      <c r="A52">
        <v>433936</v>
      </c>
      <c r="B52">
        <v>4.6139999999999999</v>
      </c>
      <c r="C52" t="s">
        <v>12</v>
      </c>
    </row>
    <row r="53" spans="1:3" x14ac:dyDescent="0.25">
      <c r="A53">
        <v>442616</v>
      </c>
      <c r="B53">
        <v>4.6529999999999996</v>
      </c>
      <c r="C53" t="s">
        <v>12</v>
      </c>
    </row>
    <row r="54" spans="1:3" x14ac:dyDescent="0.25">
      <c r="A54">
        <v>451292</v>
      </c>
      <c r="B54">
        <v>4.6529999999999996</v>
      </c>
      <c r="C54" t="s">
        <v>12</v>
      </c>
    </row>
    <row r="55" spans="1:3" x14ac:dyDescent="0.25">
      <c r="A55">
        <v>459972</v>
      </c>
      <c r="B55">
        <v>4.6529999999999996</v>
      </c>
      <c r="C55" t="s">
        <v>12</v>
      </c>
    </row>
    <row r="56" spans="1:3" x14ac:dyDescent="0.25">
      <c r="A56">
        <v>468648</v>
      </c>
      <c r="B56">
        <v>4.6920000000000002</v>
      </c>
      <c r="C56" t="s">
        <v>12</v>
      </c>
    </row>
    <row r="57" spans="1:3" x14ac:dyDescent="0.25">
      <c r="A57">
        <v>477332</v>
      </c>
      <c r="B57">
        <v>4.6920000000000002</v>
      </c>
      <c r="C57" t="s">
        <v>12</v>
      </c>
    </row>
    <row r="58" spans="1:3" x14ac:dyDescent="0.25">
      <c r="A58">
        <v>486008</v>
      </c>
      <c r="B58">
        <v>4.7069999999999999</v>
      </c>
      <c r="C58" t="s">
        <v>12</v>
      </c>
    </row>
    <row r="59" spans="1:3" x14ac:dyDescent="0.25">
      <c r="A59">
        <v>494688</v>
      </c>
      <c r="B59">
        <v>4.7069999999999999</v>
      </c>
      <c r="C59" t="s">
        <v>12</v>
      </c>
    </row>
    <row r="60" spans="1:3" x14ac:dyDescent="0.25">
      <c r="A60">
        <v>503364</v>
      </c>
      <c r="B60">
        <v>4.726</v>
      </c>
      <c r="C60" t="s">
        <v>12</v>
      </c>
    </row>
    <row r="61" spans="1:3" x14ac:dyDescent="0.25">
      <c r="A61">
        <v>512048</v>
      </c>
      <c r="B61">
        <v>4.726</v>
      </c>
      <c r="C61" t="s">
        <v>12</v>
      </c>
    </row>
    <row r="62" spans="1:3" x14ac:dyDescent="0.25">
      <c r="A62">
        <v>520724</v>
      </c>
      <c r="B62">
        <v>4.7610000000000001</v>
      </c>
      <c r="C62" t="s">
        <v>12</v>
      </c>
    </row>
    <row r="63" spans="1:3" x14ac:dyDescent="0.25">
      <c r="A63">
        <v>529404</v>
      </c>
      <c r="B63">
        <v>4.7649999999999997</v>
      </c>
      <c r="C63" t="s">
        <v>12</v>
      </c>
    </row>
    <row r="64" spans="1:3" x14ac:dyDescent="0.25">
      <c r="A64">
        <v>538080</v>
      </c>
      <c r="B64">
        <v>4.7649999999999997</v>
      </c>
      <c r="C64" t="s">
        <v>12</v>
      </c>
    </row>
    <row r="65" spans="1:3" x14ac:dyDescent="0.25">
      <c r="A65">
        <v>546764</v>
      </c>
      <c r="B65">
        <v>4.8090000000000002</v>
      </c>
      <c r="C65" t="s">
        <v>12</v>
      </c>
    </row>
    <row r="66" spans="1:3" x14ac:dyDescent="0.25">
      <c r="A66">
        <v>555440</v>
      </c>
      <c r="B66">
        <v>4.8090000000000002</v>
      </c>
      <c r="C66" t="s">
        <v>12</v>
      </c>
    </row>
    <row r="67" spans="1:3" x14ac:dyDescent="0.25">
      <c r="A67">
        <v>564120</v>
      </c>
      <c r="B67">
        <v>4.8090000000000002</v>
      </c>
      <c r="C67" t="s">
        <v>12</v>
      </c>
    </row>
    <row r="68" spans="1:3" x14ac:dyDescent="0.25">
      <c r="A68">
        <v>572796</v>
      </c>
      <c r="B68">
        <v>4.8289999999999997</v>
      </c>
      <c r="C68" t="s">
        <v>12</v>
      </c>
    </row>
    <row r="69" spans="1:3" x14ac:dyDescent="0.25">
      <c r="A69">
        <v>581476</v>
      </c>
      <c r="B69">
        <v>4.8289999999999997</v>
      </c>
      <c r="C69" t="s">
        <v>12</v>
      </c>
    </row>
    <row r="70" spans="1:3" x14ac:dyDescent="0.25">
      <c r="A70">
        <v>590152</v>
      </c>
      <c r="B70">
        <v>4.8479999999999999</v>
      </c>
      <c r="C70" t="s">
        <v>12</v>
      </c>
    </row>
    <row r="71" spans="1:3" x14ac:dyDescent="0.25">
      <c r="A71">
        <v>598828</v>
      </c>
      <c r="B71">
        <v>4.8479999999999999</v>
      </c>
      <c r="C71" t="s">
        <v>12</v>
      </c>
    </row>
    <row r="72" spans="1:3" x14ac:dyDescent="0.25">
      <c r="A72">
        <v>607512</v>
      </c>
      <c r="B72">
        <v>4.8479999999999999</v>
      </c>
      <c r="C72" t="s">
        <v>12</v>
      </c>
    </row>
    <row r="73" spans="1:3" x14ac:dyDescent="0.25">
      <c r="A73">
        <v>616188</v>
      </c>
      <c r="B73">
        <v>4.8479999999999999</v>
      </c>
      <c r="C73" t="s">
        <v>12</v>
      </c>
    </row>
    <row r="74" spans="1:3" x14ac:dyDescent="0.25">
      <c r="A74">
        <v>624868</v>
      </c>
      <c r="B74">
        <v>4.8479999999999999</v>
      </c>
      <c r="C74" t="s">
        <v>12</v>
      </c>
    </row>
    <row r="75" spans="1:3" x14ac:dyDescent="0.25">
      <c r="A75">
        <v>633544</v>
      </c>
      <c r="B75">
        <v>4.8529999999999998</v>
      </c>
      <c r="C75" t="s">
        <v>12</v>
      </c>
    </row>
    <row r="76" spans="1:3" x14ac:dyDescent="0.25">
      <c r="A76">
        <v>642228</v>
      </c>
      <c r="B76">
        <v>4.8529999999999998</v>
      </c>
      <c r="C76" t="s">
        <v>12</v>
      </c>
    </row>
    <row r="77" spans="1:3" x14ac:dyDescent="0.25">
      <c r="A77">
        <v>650904</v>
      </c>
      <c r="B77">
        <v>4.8630000000000004</v>
      </c>
      <c r="C77" t="s">
        <v>12</v>
      </c>
    </row>
    <row r="78" spans="1:3" x14ac:dyDescent="0.25">
      <c r="A78">
        <v>659584</v>
      </c>
      <c r="B78">
        <v>4.8630000000000004</v>
      </c>
      <c r="C78" t="s">
        <v>12</v>
      </c>
    </row>
    <row r="79" spans="1:3" x14ac:dyDescent="0.25">
      <c r="A79">
        <v>668260</v>
      </c>
      <c r="B79">
        <v>4.883</v>
      </c>
      <c r="C79" t="s">
        <v>12</v>
      </c>
    </row>
    <row r="80" spans="1:3" x14ac:dyDescent="0.25">
      <c r="A80">
        <v>676940</v>
      </c>
      <c r="B80">
        <v>4.883</v>
      </c>
      <c r="C80" t="s">
        <v>12</v>
      </c>
    </row>
    <row r="81" spans="1:3" x14ac:dyDescent="0.25">
      <c r="A81">
        <v>685616</v>
      </c>
      <c r="B81">
        <v>4.883</v>
      </c>
      <c r="C81" t="s">
        <v>12</v>
      </c>
    </row>
    <row r="82" spans="1:3" x14ac:dyDescent="0.25">
      <c r="A82">
        <v>694300</v>
      </c>
      <c r="B82">
        <v>4.907</v>
      </c>
      <c r="C82" t="s">
        <v>12</v>
      </c>
    </row>
    <row r="83" spans="1:3" x14ac:dyDescent="0.25">
      <c r="A83">
        <v>702976</v>
      </c>
      <c r="B83">
        <v>4.907</v>
      </c>
      <c r="C83" t="s">
        <v>12</v>
      </c>
    </row>
    <row r="84" spans="1:3" x14ac:dyDescent="0.25">
      <c r="A84">
        <v>711656</v>
      </c>
      <c r="B84">
        <v>4.907</v>
      </c>
      <c r="C84" t="s">
        <v>12</v>
      </c>
    </row>
    <row r="85" spans="1:3" x14ac:dyDescent="0.25">
      <c r="A85">
        <v>720332</v>
      </c>
      <c r="B85">
        <v>4.9169999999999998</v>
      </c>
      <c r="C85" t="s">
        <v>12</v>
      </c>
    </row>
    <row r="86" spans="1:3" x14ac:dyDescent="0.25">
      <c r="A86">
        <v>729016</v>
      </c>
      <c r="B86">
        <v>4.9169999999999998</v>
      </c>
      <c r="C86" t="s">
        <v>12</v>
      </c>
    </row>
    <row r="87" spans="1:3" x14ac:dyDescent="0.25">
      <c r="A87">
        <v>737692</v>
      </c>
      <c r="B87">
        <v>4.9269999999999996</v>
      </c>
      <c r="C87" t="s">
        <v>12</v>
      </c>
    </row>
    <row r="88" spans="1:3" x14ac:dyDescent="0.25">
      <c r="A88">
        <v>746372</v>
      </c>
      <c r="B88">
        <v>4.9169999999999998</v>
      </c>
      <c r="C88" t="s">
        <v>12</v>
      </c>
    </row>
    <row r="89" spans="1:3" x14ac:dyDescent="0.25">
      <c r="A89">
        <v>755048</v>
      </c>
      <c r="B89">
        <v>4.9269999999999996</v>
      </c>
      <c r="C89" t="s">
        <v>12</v>
      </c>
    </row>
    <row r="90" spans="1:3" x14ac:dyDescent="0.25">
      <c r="A90">
        <v>763724</v>
      </c>
      <c r="B90">
        <v>4.9269999999999996</v>
      </c>
      <c r="C90" t="s">
        <v>12</v>
      </c>
    </row>
    <row r="91" spans="1:3" x14ac:dyDescent="0.25">
      <c r="A91">
        <v>772404</v>
      </c>
      <c r="B91">
        <v>4.9269999999999996</v>
      </c>
      <c r="C91" t="s">
        <v>12</v>
      </c>
    </row>
    <row r="92" spans="1:3" x14ac:dyDescent="0.25">
      <c r="A92">
        <v>781084</v>
      </c>
      <c r="B92">
        <v>4.9269999999999996</v>
      </c>
      <c r="C92" t="s">
        <v>12</v>
      </c>
    </row>
    <row r="93" spans="1:3" x14ac:dyDescent="0.25">
      <c r="A93">
        <v>789764</v>
      </c>
      <c r="B93">
        <v>4.9269999999999996</v>
      </c>
      <c r="C93" t="s">
        <v>12</v>
      </c>
    </row>
    <row r="94" spans="1:3" x14ac:dyDescent="0.25">
      <c r="A94">
        <v>798440</v>
      </c>
      <c r="B94">
        <v>4.9409999999999998</v>
      </c>
      <c r="C94" t="s">
        <v>12</v>
      </c>
    </row>
    <row r="95" spans="1:3" x14ac:dyDescent="0.25">
      <c r="A95">
        <v>807120</v>
      </c>
      <c r="B95">
        <v>4.9320000000000004</v>
      </c>
      <c r="C95" t="s">
        <v>12</v>
      </c>
    </row>
    <row r="96" spans="1:3" x14ac:dyDescent="0.25">
      <c r="A96">
        <v>815796</v>
      </c>
      <c r="B96">
        <v>4.9660000000000002</v>
      </c>
      <c r="C96" t="s">
        <v>12</v>
      </c>
    </row>
    <row r="97" spans="1:3" x14ac:dyDescent="0.25">
      <c r="A97">
        <v>824480</v>
      </c>
      <c r="B97">
        <v>4.9320000000000004</v>
      </c>
      <c r="C97" t="s">
        <v>12</v>
      </c>
    </row>
    <row r="98" spans="1:3" x14ac:dyDescent="0.25">
      <c r="A98">
        <v>833156</v>
      </c>
      <c r="B98">
        <v>4.9660000000000002</v>
      </c>
      <c r="C98" t="s">
        <v>12</v>
      </c>
    </row>
    <row r="99" spans="1:3" x14ac:dyDescent="0.25">
      <c r="A99">
        <v>841836</v>
      </c>
      <c r="B99">
        <v>4.9660000000000002</v>
      </c>
      <c r="C99" t="s">
        <v>12</v>
      </c>
    </row>
    <row r="100" spans="1:3" x14ac:dyDescent="0.25">
      <c r="A100">
        <v>850512</v>
      </c>
      <c r="B100">
        <v>4.9320000000000004</v>
      </c>
      <c r="C100" t="s">
        <v>12</v>
      </c>
    </row>
    <row r="101" spans="1:3" x14ac:dyDescent="0.25">
      <c r="A101">
        <v>859196</v>
      </c>
      <c r="B101">
        <v>4.9320000000000004</v>
      </c>
      <c r="C101" t="s">
        <v>12</v>
      </c>
    </row>
    <row r="102" spans="1:3" x14ac:dyDescent="0.25">
      <c r="A102">
        <v>867872</v>
      </c>
      <c r="B102">
        <v>4.9409999999999998</v>
      </c>
      <c r="C102" t="s">
        <v>12</v>
      </c>
    </row>
    <row r="103" spans="1:3" x14ac:dyDescent="0.25">
      <c r="A103">
        <v>876552</v>
      </c>
      <c r="B103">
        <v>4.9660000000000002</v>
      </c>
      <c r="C103" t="s">
        <v>12</v>
      </c>
    </row>
    <row r="104" spans="1:3" x14ac:dyDescent="0.25">
      <c r="A104">
        <v>885228</v>
      </c>
      <c r="B104">
        <v>4.9660000000000002</v>
      </c>
      <c r="C104" t="s">
        <v>12</v>
      </c>
    </row>
    <row r="105" spans="1:3" x14ac:dyDescent="0.25">
      <c r="A105">
        <v>893908</v>
      </c>
      <c r="B105">
        <v>4.9660000000000002</v>
      </c>
      <c r="C105" t="s">
        <v>12</v>
      </c>
    </row>
    <row r="106" spans="1:3" x14ac:dyDescent="0.25">
      <c r="A106">
        <v>902588</v>
      </c>
      <c r="B106">
        <v>4.9660000000000002</v>
      </c>
      <c r="C106" t="s">
        <v>12</v>
      </c>
    </row>
    <row r="107" spans="1:3" x14ac:dyDescent="0.25">
      <c r="A107">
        <v>911268</v>
      </c>
      <c r="B107">
        <v>4.9660000000000002</v>
      </c>
      <c r="C107" t="s">
        <v>12</v>
      </c>
    </row>
    <row r="108" spans="1:3" x14ac:dyDescent="0.25">
      <c r="A108">
        <v>919944</v>
      </c>
      <c r="B108">
        <v>4.9660000000000002</v>
      </c>
      <c r="C108" t="s">
        <v>12</v>
      </c>
    </row>
    <row r="109" spans="1:3" x14ac:dyDescent="0.25">
      <c r="A109">
        <v>928624</v>
      </c>
      <c r="B109">
        <v>4.9660000000000002</v>
      </c>
      <c r="C109" t="s">
        <v>12</v>
      </c>
    </row>
    <row r="110" spans="1:3" x14ac:dyDescent="0.25">
      <c r="A110">
        <v>937300</v>
      </c>
      <c r="B110">
        <v>4.9660000000000002</v>
      </c>
      <c r="C110" t="s">
        <v>12</v>
      </c>
    </row>
    <row r="111" spans="1:3" x14ac:dyDescent="0.25">
      <c r="A111">
        <v>945976</v>
      </c>
      <c r="B111">
        <v>4.9660000000000002</v>
      </c>
      <c r="C111" t="s">
        <v>12</v>
      </c>
    </row>
    <row r="112" spans="1:3" x14ac:dyDescent="0.25">
      <c r="A112">
        <v>954660</v>
      </c>
      <c r="B112">
        <v>4.9660000000000002</v>
      </c>
      <c r="C112" t="s">
        <v>12</v>
      </c>
    </row>
    <row r="113" spans="1:3" x14ac:dyDescent="0.25">
      <c r="A113">
        <v>963336</v>
      </c>
      <c r="B113">
        <v>4.9660000000000002</v>
      </c>
      <c r="C113" t="s">
        <v>12</v>
      </c>
    </row>
    <row r="114" spans="1:3" x14ac:dyDescent="0.25">
      <c r="A114">
        <v>972016</v>
      </c>
      <c r="B114">
        <v>4.9660000000000002</v>
      </c>
      <c r="C114" t="s">
        <v>12</v>
      </c>
    </row>
    <row r="115" spans="1:3" x14ac:dyDescent="0.25">
      <c r="A115">
        <v>980692</v>
      </c>
      <c r="B115">
        <v>4.9660000000000002</v>
      </c>
      <c r="C115" t="s">
        <v>12</v>
      </c>
    </row>
    <row r="116" spans="1:3" x14ac:dyDescent="0.25">
      <c r="A116">
        <v>989376</v>
      </c>
      <c r="B116">
        <v>4.9850000000000003</v>
      </c>
      <c r="C116" t="s">
        <v>12</v>
      </c>
    </row>
    <row r="117" spans="1:3" x14ac:dyDescent="0.25">
      <c r="A117">
        <v>998052</v>
      </c>
      <c r="B117">
        <v>4.9660000000000002</v>
      </c>
      <c r="C117" t="s">
        <v>12</v>
      </c>
    </row>
    <row r="118" spans="1:3" x14ac:dyDescent="0.25">
      <c r="A118">
        <v>1006732</v>
      </c>
      <c r="B118">
        <v>4.9660000000000002</v>
      </c>
      <c r="C118" t="s">
        <v>12</v>
      </c>
    </row>
    <row r="119" spans="1:3" x14ac:dyDescent="0.25">
      <c r="A119">
        <v>1015408</v>
      </c>
      <c r="B119">
        <v>4.9850000000000003</v>
      </c>
      <c r="C119" t="s">
        <v>12</v>
      </c>
    </row>
    <row r="120" spans="1:3" x14ac:dyDescent="0.25">
      <c r="A120">
        <v>1024092</v>
      </c>
      <c r="B120">
        <v>4.9850000000000003</v>
      </c>
      <c r="C120" t="s">
        <v>12</v>
      </c>
    </row>
    <row r="121" spans="1:3" x14ac:dyDescent="0.25">
      <c r="A121">
        <v>1032768</v>
      </c>
      <c r="B121">
        <v>4.9660000000000002</v>
      </c>
      <c r="C121" t="s">
        <v>12</v>
      </c>
    </row>
    <row r="122" spans="1:3" x14ac:dyDescent="0.25">
      <c r="A122">
        <v>1041448</v>
      </c>
      <c r="B122">
        <v>4.9850000000000003</v>
      </c>
      <c r="C122" t="s">
        <v>12</v>
      </c>
    </row>
    <row r="123" spans="1:3" x14ac:dyDescent="0.25">
      <c r="A123">
        <v>1050124</v>
      </c>
      <c r="B123">
        <v>4.9660000000000002</v>
      </c>
      <c r="C123" t="s">
        <v>12</v>
      </c>
    </row>
    <row r="124" spans="1:3" x14ac:dyDescent="0.25">
      <c r="A124">
        <v>1058808</v>
      </c>
      <c r="B124">
        <v>4.9850000000000003</v>
      </c>
      <c r="C124" t="s">
        <v>12</v>
      </c>
    </row>
    <row r="125" spans="1:3" x14ac:dyDescent="0.25">
      <c r="A125">
        <v>1067480</v>
      </c>
      <c r="B125">
        <v>4.9850000000000003</v>
      </c>
      <c r="C125" t="s">
        <v>12</v>
      </c>
    </row>
    <row r="126" spans="1:3" x14ac:dyDescent="0.25">
      <c r="A126">
        <v>1076164</v>
      </c>
      <c r="B126">
        <v>4.9710000000000001</v>
      </c>
      <c r="C126" t="s">
        <v>12</v>
      </c>
    </row>
    <row r="127" spans="1:3" x14ac:dyDescent="0.25">
      <c r="A127">
        <v>1084840</v>
      </c>
      <c r="B127">
        <v>4.9850000000000003</v>
      </c>
      <c r="C127" t="s">
        <v>12</v>
      </c>
    </row>
    <row r="128" spans="1:3" x14ac:dyDescent="0.25">
      <c r="A128">
        <v>1093520</v>
      </c>
      <c r="B128">
        <v>4.9850000000000003</v>
      </c>
      <c r="C128" t="s">
        <v>12</v>
      </c>
    </row>
    <row r="129" spans="1:3" x14ac:dyDescent="0.25">
      <c r="A129">
        <v>1102196</v>
      </c>
      <c r="B129">
        <v>4.9660000000000002</v>
      </c>
      <c r="C129" t="s">
        <v>12</v>
      </c>
    </row>
    <row r="130" spans="1:3" x14ac:dyDescent="0.25">
      <c r="A130">
        <v>1110880</v>
      </c>
      <c r="B130">
        <v>4.9850000000000003</v>
      </c>
      <c r="C130" t="s">
        <v>12</v>
      </c>
    </row>
    <row r="131" spans="1:3" x14ac:dyDescent="0.25">
      <c r="A131">
        <v>1119556</v>
      </c>
      <c r="B131">
        <v>4.9850000000000003</v>
      </c>
      <c r="C131" t="s">
        <v>12</v>
      </c>
    </row>
    <row r="132" spans="1:3" x14ac:dyDescent="0.25">
      <c r="A132">
        <v>1128232</v>
      </c>
      <c r="B132">
        <v>4.9710000000000001</v>
      </c>
      <c r="C132" t="s">
        <v>12</v>
      </c>
    </row>
    <row r="133" spans="1:3" x14ac:dyDescent="0.25">
      <c r="A133">
        <v>1136912</v>
      </c>
      <c r="B133">
        <v>4.9850000000000003</v>
      </c>
      <c r="C133" t="s">
        <v>12</v>
      </c>
    </row>
    <row r="134" spans="1:3" x14ac:dyDescent="0.25">
      <c r="A134">
        <v>1145588</v>
      </c>
      <c r="B134">
        <v>4.9710000000000001</v>
      </c>
      <c r="C134" t="s">
        <v>12</v>
      </c>
    </row>
    <row r="135" spans="1:3" x14ac:dyDescent="0.25">
      <c r="A135">
        <v>1154272</v>
      </c>
      <c r="B135">
        <v>4.9850000000000003</v>
      </c>
      <c r="C135" t="s">
        <v>12</v>
      </c>
    </row>
    <row r="136" spans="1:3" x14ac:dyDescent="0.25">
      <c r="A136">
        <v>1162948</v>
      </c>
      <c r="B136">
        <v>4.9850000000000003</v>
      </c>
      <c r="C136" t="s">
        <v>12</v>
      </c>
    </row>
    <row r="137" spans="1:3" x14ac:dyDescent="0.25">
      <c r="A137">
        <v>1171628</v>
      </c>
      <c r="B137">
        <v>4.9850000000000003</v>
      </c>
      <c r="C137" t="s">
        <v>12</v>
      </c>
    </row>
    <row r="138" spans="1:3" x14ac:dyDescent="0.25">
      <c r="A138">
        <v>1180304</v>
      </c>
      <c r="B138">
        <v>4.9850000000000003</v>
      </c>
      <c r="C138" t="s">
        <v>12</v>
      </c>
    </row>
    <row r="139" spans="1:3" x14ac:dyDescent="0.25">
      <c r="A139">
        <v>1188988</v>
      </c>
      <c r="B139">
        <v>4.9950000000000001</v>
      </c>
      <c r="C139" t="s">
        <v>12</v>
      </c>
    </row>
    <row r="140" spans="1:3" x14ac:dyDescent="0.25">
      <c r="A140">
        <v>1197660</v>
      </c>
      <c r="B140">
        <v>4.9850000000000003</v>
      </c>
      <c r="C140" t="s">
        <v>12</v>
      </c>
    </row>
    <row r="141" spans="1:3" x14ac:dyDescent="0.25">
      <c r="A141">
        <v>1206344</v>
      </c>
      <c r="B141">
        <v>4.9850000000000003</v>
      </c>
      <c r="C141" t="s">
        <v>12</v>
      </c>
    </row>
    <row r="142" spans="1:3" x14ac:dyDescent="0.25">
      <c r="A142">
        <v>1215020</v>
      </c>
      <c r="B142">
        <v>4.9850000000000003</v>
      </c>
      <c r="C142" t="s">
        <v>12</v>
      </c>
    </row>
    <row r="143" spans="1:3" x14ac:dyDescent="0.25">
      <c r="A143">
        <v>1223700</v>
      </c>
      <c r="B143">
        <v>4.9850000000000003</v>
      </c>
      <c r="C143" t="s">
        <v>12</v>
      </c>
    </row>
    <row r="144" spans="1:3" x14ac:dyDescent="0.25">
      <c r="A144">
        <v>1232376</v>
      </c>
      <c r="B144">
        <v>4.9950000000000001</v>
      </c>
      <c r="C144" t="s">
        <v>12</v>
      </c>
    </row>
    <row r="145" spans="1:3" x14ac:dyDescent="0.25">
      <c r="A145">
        <v>1241060</v>
      </c>
      <c r="B145">
        <v>4.9850000000000003</v>
      </c>
      <c r="C145" t="s">
        <v>12</v>
      </c>
    </row>
    <row r="146" spans="1:3" x14ac:dyDescent="0.25">
      <c r="A146">
        <v>1249736</v>
      </c>
      <c r="B146">
        <v>4.9950000000000001</v>
      </c>
      <c r="C146" t="s">
        <v>12</v>
      </c>
    </row>
    <row r="147" spans="1:3" x14ac:dyDescent="0.25">
      <c r="A147">
        <v>1258416</v>
      </c>
      <c r="B147">
        <v>4.9850000000000003</v>
      </c>
      <c r="C147" t="s">
        <v>12</v>
      </c>
    </row>
    <row r="148" spans="1:3" x14ac:dyDescent="0.25">
      <c r="A148">
        <v>1267092</v>
      </c>
      <c r="B148">
        <v>4.9850000000000003</v>
      </c>
      <c r="C148" t="s">
        <v>12</v>
      </c>
    </row>
    <row r="149" spans="1:3" x14ac:dyDescent="0.25">
      <c r="A149">
        <v>1275776</v>
      </c>
      <c r="B149">
        <v>4.9950000000000001</v>
      </c>
      <c r="C149" t="s">
        <v>12</v>
      </c>
    </row>
    <row r="150" spans="1:3" x14ac:dyDescent="0.25">
      <c r="A150">
        <v>1284452</v>
      </c>
      <c r="B150">
        <v>4.9850000000000003</v>
      </c>
      <c r="C150" t="s">
        <v>12</v>
      </c>
    </row>
    <row r="151" spans="1:3" x14ac:dyDescent="0.25">
      <c r="A151">
        <v>1293128</v>
      </c>
      <c r="B151">
        <v>4.9850000000000003</v>
      </c>
      <c r="C151" t="s">
        <v>12</v>
      </c>
    </row>
    <row r="152" spans="1:3" x14ac:dyDescent="0.25">
      <c r="A152">
        <v>1301808</v>
      </c>
      <c r="B152">
        <v>4.9850000000000003</v>
      </c>
      <c r="C152" t="s">
        <v>12</v>
      </c>
    </row>
    <row r="153" spans="1:3" x14ac:dyDescent="0.25">
      <c r="A153">
        <v>1310484</v>
      </c>
      <c r="B153">
        <v>4.9950000000000001</v>
      </c>
      <c r="C153" t="s">
        <v>12</v>
      </c>
    </row>
    <row r="154" spans="1:3" x14ac:dyDescent="0.25">
      <c r="A154">
        <v>1319164</v>
      </c>
      <c r="B154">
        <v>4.9950000000000001</v>
      </c>
      <c r="C154" t="s">
        <v>12</v>
      </c>
    </row>
    <row r="155" spans="1:3" x14ac:dyDescent="0.25">
      <c r="A155">
        <v>1327840</v>
      </c>
      <c r="B155">
        <v>4.9950000000000001</v>
      </c>
      <c r="C155" t="s">
        <v>12</v>
      </c>
    </row>
    <row r="156" spans="1:3" x14ac:dyDescent="0.25">
      <c r="A156">
        <v>1336524</v>
      </c>
      <c r="B156">
        <v>4.9850000000000003</v>
      </c>
      <c r="C156" t="s">
        <v>12</v>
      </c>
    </row>
    <row r="157" spans="1:3" x14ac:dyDescent="0.25">
      <c r="A157">
        <v>1345200</v>
      </c>
      <c r="B157">
        <v>4.9950000000000001</v>
      </c>
      <c r="C157" t="s">
        <v>12</v>
      </c>
    </row>
    <row r="158" spans="1:3" x14ac:dyDescent="0.25">
      <c r="A158">
        <v>1353880</v>
      </c>
      <c r="B158">
        <v>4.9850000000000003</v>
      </c>
      <c r="C158" t="s">
        <v>12</v>
      </c>
    </row>
    <row r="159" spans="1:3" x14ac:dyDescent="0.25">
      <c r="A159">
        <v>1362556</v>
      </c>
      <c r="B159">
        <v>4.9950000000000001</v>
      </c>
      <c r="C159" t="s">
        <v>12</v>
      </c>
    </row>
    <row r="160" spans="1:3" x14ac:dyDescent="0.25">
      <c r="A160">
        <v>1371240</v>
      </c>
      <c r="B160">
        <v>4.9850000000000003</v>
      </c>
      <c r="C160" t="s">
        <v>12</v>
      </c>
    </row>
    <row r="161" spans="1:3" x14ac:dyDescent="0.25">
      <c r="A161">
        <v>1379916</v>
      </c>
      <c r="B161">
        <v>4.9950000000000001</v>
      </c>
      <c r="C161" t="s">
        <v>12</v>
      </c>
    </row>
    <row r="162" spans="1:3" x14ac:dyDescent="0.25">
      <c r="A162">
        <v>1388596</v>
      </c>
      <c r="B162">
        <v>4.9850000000000003</v>
      </c>
      <c r="C162" t="s">
        <v>12</v>
      </c>
    </row>
    <row r="163" spans="1:3" x14ac:dyDescent="0.25">
      <c r="A163">
        <v>1397272</v>
      </c>
      <c r="B163">
        <v>4.9850000000000003</v>
      </c>
      <c r="C163" t="s">
        <v>12</v>
      </c>
    </row>
    <row r="164" spans="1:3" x14ac:dyDescent="0.25">
      <c r="A164">
        <v>1405956</v>
      </c>
      <c r="B164">
        <v>4.9950000000000001</v>
      </c>
      <c r="C164" t="s">
        <v>12</v>
      </c>
    </row>
    <row r="165" spans="1:3" x14ac:dyDescent="0.25">
      <c r="A165">
        <v>1414628</v>
      </c>
      <c r="B165">
        <v>4.9850000000000003</v>
      </c>
      <c r="C165" t="s">
        <v>12</v>
      </c>
    </row>
    <row r="166" spans="1:3" x14ac:dyDescent="0.25">
      <c r="A166">
        <v>1423312</v>
      </c>
      <c r="B166">
        <v>4.9950000000000001</v>
      </c>
      <c r="C166" t="s">
        <v>12</v>
      </c>
    </row>
    <row r="167" spans="1:3" x14ac:dyDescent="0.25">
      <c r="A167">
        <v>1431988</v>
      </c>
      <c r="B167">
        <v>4.9950000000000001</v>
      </c>
      <c r="C167" t="s">
        <v>12</v>
      </c>
    </row>
    <row r="168" spans="1:3" x14ac:dyDescent="0.25">
      <c r="A168">
        <v>1440668</v>
      </c>
      <c r="B168">
        <v>4.9950000000000001</v>
      </c>
      <c r="C168" t="s">
        <v>12</v>
      </c>
    </row>
    <row r="169" spans="1:3" x14ac:dyDescent="0.25">
      <c r="A169">
        <v>1449344</v>
      </c>
      <c r="B169">
        <v>5</v>
      </c>
      <c r="C169" t="s">
        <v>12</v>
      </c>
    </row>
    <row r="170" spans="1:3" x14ac:dyDescent="0.25">
      <c r="A170">
        <v>1458028</v>
      </c>
      <c r="B170">
        <v>4.9850000000000003</v>
      </c>
      <c r="C170" t="s">
        <v>12</v>
      </c>
    </row>
    <row r="171" spans="1:3" x14ac:dyDescent="0.25">
      <c r="A171">
        <v>1466704</v>
      </c>
      <c r="B171">
        <v>4.9950000000000001</v>
      </c>
      <c r="C171" t="s">
        <v>12</v>
      </c>
    </row>
    <row r="172" spans="1:3" x14ac:dyDescent="0.25">
      <c r="A172">
        <v>1475380</v>
      </c>
      <c r="B172">
        <v>4.9850000000000003</v>
      </c>
      <c r="C172" t="s">
        <v>12</v>
      </c>
    </row>
    <row r="173" spans="1:3" x14ac:dyDescent="0.25">
      <c r="A173">
        <v>1484060</v>
      </c>
      <c r="B173">
        <v>4.9850000000000003</v>
      </c>
      <c r="C173" t="s">
        <v>12</v>
      </c>
    </row>
    <row r="174" spans="1:3" x14ac:dyDescent="0.25">
      <c r="A174">
        <v>1492736</v>
      </c>
      <c r="B174">
        <v>4.9950000000000001</v>
      </c>
      <c r="C174" t="s">
        <v>12</v>
      </c>
    </row>
    <row r="175" spans="1:3" x14ac:dyDescent="0.25">
      <c r="A175">
        <v>1501420</v>
      </c>
      <c r="B175">
        <v>4.9950000000000001</v>
      </c>
      <c r="C175" t="s">
        <v>12</v>
      </c>
    </row>
    <row r="176" spans="1:3" x14ac:dyDescent="0.25">
      <c r="A176">
        <v>1510092</v>
      </c>
      <c r="B176">
        <v>4.9950000000000001</v>
      </c>
      <c r="C176" t="s">
        <v>12</v>
      </c>
    </row>
    <row r="177" spans="1:3" x14ac:dyDescent="0.25">
      <c r="A177">
        <v>1518776</v>
      </c>
      <c r="B177">
        <v>4.9950000000000001</v>
      </c>
      <c r="C177" t="s">
        <v>12</v>
      </c>
    </row>
    <row r="178" spans="1:3" x14ac:dyDescent="0.25">
      <c r="A178">
        <v>1527452</v>
      </c>
      <c r="B178">
        <v>4.9850000000000003</v>
      </c>
      <c r="C178" t="s">
        <v>12</v>
      </c>
    </row>
    <row r="179" spans="1:3" x14ac:dyDescent="0.25">
      <c r="A179">
        <v>1536132</v>
      </c>
      <c r="B179">
        <v>5</v>
      </c>
      <c r="C179" t="s">
        <v>12</v>
      </c>
    </row>
    <row r="180" spans="1:3" x14ac:dyDescent="0.25">
      <c r="A180">
        <v>1544808</v>
      </c>
      <c r="B180">
        <v>4.9850000000000003</v>
      </c>
      <c r="C180" t="s">
        <v>12</v>
      </c>
    </row>
    <row r="181" spans="1:3" x14ac:dyDescent="0.25">
      <c r="A181">
        <v>1553492</v>
      </c>
      <c r="B181">
        <v>4.9850000000000003</v>
      </c>
      <c r="C181" t="s">
        <v>12</v>
      </c>
    </row>
    <row r="182" spans="1:3" x14ac:dyDescent="0.25">
      <c r="A182">
        <v>1562168</v>
      </c>
      <c r="B182">
        <v>5</v>
      </c>
      <c r="C182" t="s">
        <v>12</v>
      </c>
    </row>
    <row r="183" spans="1:3" x14ac:dyDescent="0.25">
      <c r="A183">
        <v>1570848</v>
      </c>
      <c r="B183">
        <v>5</v>
      </c>
      <c r="C183" t="s">
        <v>12</v>
      </c>
    </row>
    <row r="184" spans="1:3" x14ac:dyDescent="0.25">
      <c r="A184">
        <v>1579524</v>
      </c>
      <c r="B184">
        <v>4.9950000000000001</v>
      </c>
      <c r="C184" t="s">
        <v>12</v>
      </c>
    </row>
    <row r="185" spans="1:3" x14ac:dyDescent="0.25">
      <c r="A185">
        <v>1588208</v>
      </c>
      <c r="B185">
        <v>4.9850000000000003</v>
      </c>
      <c r="C185" t="s">
        <v>12</v>
      </c>
    </row>
    <row r="186" spans="1:3" x14ac:dyDescent="0.25">
      <c r="A186">
        <v>1596880</v>
      </c>
      <c r="B186">
        <v>4.9950000000000001</v>
      </c>
      <c r="C186" t="s">
        <v>12</v>
      </c>
    </row>
    <row r="187" spans="1:3" x14ac:dyDescent="0.25">
      <c r="A187">
        <v>1605564</v>
      </c>
      <c r="B187">
        <v>4.9950000000000001</v>
      </c>
      <c r="C187" t="s">
        <v>12</v>
      </c>
    </row>
    <row r="188" spans="1:3" x14ac:dyDescent="0.25">
      <c r="A188">
        <v>1614240</v>
      </c>
      <c r="B188">
        <v>4.9850000000000003</v>
      </c>
      <c r="C188" t="s">
        <v>12</v>
      </c>
    </row>
    <row r="189" spans="1:3" x14ac:dyDescent="0.25">
      <c r="A189">
        <v>1622920</v>
      </c>
      <c r="B189">
        <v>4.9850000000000003</v>
      </c>
      <c r="C189" t="s">
        <v>12</v>
      </c>
    </row>
    <row r="190" spans="1:3" x14ac:dyDescent="0.25">
      <c r="A190">
        <v>1631596</v>
      </c>
      <c r="B190">
        <v>4.9850000000000003</v>
      </c>
      <c r="C190" t="s">
        <v>12</v>
      </c>
    </row>
    <row r="191" spans="1:3" x14ac:dyDescent="0.25">
      <c r="A191">
        <v>1640280</v>
      </c>
      <c r="B191">
        <v>4.9950000000000001</v>
      </c>
      <c r="C191" t="s">
        <v>12</v>
      </c>
    </row>
    <row r="192" spans="1:3" x14ac:dyDescent="0.25">
      <c r="A192">
        <v>1648956</v>
      </c>
      <c r="B192">
        <v>4.9950000000000001</v>
      </c>
      <c r="C192" t="s">
        <v>12</v>
      </c>
    </row>
    <row r="193" spans="1:3" x14ac:dyDescent="0.25">
      <c r="A193">
        <v>1657632</v>
      </c>
      <c r="B193">
        <v>4.9850000000000003</v>
      </c>
      <c r="C193" t="s">
        <v>12</v>
      </c>
    </row>
    <row r="194" spans="1:3" x14ac:dyDescent="0.25">
      <c r="A194">
        <v>1666312</v>
      </c>
      <c r="B194">
        <v>4.9950000000000001</v>
      </c>
      <c r="C194" t="s">
        <v>12</v>
      </c>
    </row>
    <row r="195" spans="1:3" x14ac:dyDescent="0.25">
      <c r="A195">
        <v>1674988</v>
      </c>
      <c r="B195">
        <v>4.9850000000000003</v>
      </c>
      <c r="C195" t="s">
        <v>12</v>
      </c>
    </row>
    <row r="196" spans="1:3" x14ac:dyDescent="0.25">
      <c r="A196">
        <v>1683672</v>
      </c>
      <c r="B196">
        <v>4.9950000000000001</v>
      </c>
      <c r="C196" t="s">
        <v>12</v>
      </c>
    </row>
    <row r="197" spans="1:3" x14ac:dyDescent="0.25">
      <c r="A197">
        <v>1692348</v>
      </c>
      <c r="B197">
        <v>5</v>
      </c>
      <c r="C197" t="s">
        <v>12</v>
      </c>
    </row>
    <row r="198" spans="1:3" x14ac:dyDescent="0.25">
      <c r="A198">
        <v>1701028</v>
      </c>
      <c r="B198">
        <v>4.9850000000000003</v>
      </c>
      <c r="C198" t="s">
        <v>12</v>
      </c>
    </row>
    <row r="199" spans="1:3" x14ac:dyDescent="0.25">
      <c r="A199">
        <v>1709704</v>
      </c>
      <c r="B199">
        <v>4.9850000000000003</v>
      </c>
      <c r="C199" t="s">
        <v>12</v>
      </c>
    </row>
    <row r="200" spans="1:3" x14ac:dyDescent="0.25">
      <c r="A200">
        <v>1718388</v>
      </c>
      <c r="B200">
        <v>5</v>
      </c>
      <c r="C200" t="s">
        <v>12</v>
      </c>
    </row>
    <row r="201" spans="1:3" x14ac:dyDescent="0.25">
      <c r="A201">
        <v>1727064</v>
      </c>
      <c r="B201">
        <v>4.9850000000000003</v>
      </c>
      <c r="C201" t="s">
        <v>12</v>
      </c>
    </row>
    <row r="202" spans="1:3" x14ac:dyDescent="0.25">
      <c r="A202">
        <v>1735744</v>
      </c>
      <c r="B202">
        <v>5</v>
      </c>
      <c r="C202" t="s">
        <v>12</v>
      </c>
    </row>
    <row r="203" spans="1:3" x14ac:dyDescent="0.25">
      <c r="A203">
        <v>1744420</v>
      </c>
      <c r="B203">
        <v>5</v>
      </c>
      <c r="C203" t="s">
        <v>12</v>
      </c>
    </row>
    <row r="204" spans="1:3" x14ac:dyDescent="0.25">
      <c r="A204">
        <v>1753100</v>
      </c>
      <c r="B204">
        <v>4.9850000000000003</v>
      </c>
      <c r="C204" t="s">
        <v>12</v>
      </c>
    </row>
    <row r="205" spans="1:3" x14ac:dyDescent="0.25">
      <c r="A205">
        <v>1761776</v>
      </c>
      <c r="B205">
        <v>5</v>
      </c>
      <c r="C205" t="s">
        <v>12</v>
      </c>
    </row>
    <row r="206" spans="1:3" x14ac:dyDescent="0.25">
      <c r="A206">
        <v>1770460</v>
      </c>
      <c r="B206">
        <v>4.9850000000000003</v>
      </c>
      <c r="C206" t="s">
        <v>12</v>
      </c>
    </row>
    <row r="207" spans="1:3" x14ac:dyDescent="0.25">
      <c r="A207">
        <v>1779136</v>
      </c>
      <c r="B207">
        <v>4.9950000000000001</v>
      </c>
      <c r="C207" t="s">
        <v>12</v>
      </c>
    </row>
    <row r="208" spans="1:3" x14ac:dyDescent="0.25">
      <c r="A208">
        <v>1787816</v>
      </c>
      <c r="B208">
        <v>4.9950000000000001</v>
      </c>
      <c r="C208" t="s">
        <v>12</v>
      </c>
    </row>
    <row r="209" spans="1:3" x14ac:dyDescent="0.25">
      <c r="A209">
        <v>1796492</v>
      </c>
      <c r="B209">
        <v>5</v>
      </c>
      <c r="C209" t="s">
        <v>12</v>
      </c>
    </row>
    <row r="210" spans="1:3" x14ac:dyDescent="0.25">
      <c r="A210">
        <v>1805176</v>
      </c>
      <c r="B210">
        <v>4.9950000000000001</v>
      </c>
      <c r="C210" t="s">
        <v>12</v>
      </c>
    </row>
    <row r="211" spans="1:3" x14ac:dyDescent="0.25">
      <c r="A211">
        <v>1813852</v>
      </c>
      <c r="B211">
        <v>4.9850000000000003</v>
      </c>
      <c r="C211" t="s">
        <v>12</v>
      </c>
    </row>
    <row r="212" spans="1:3" x14ac:dyDescent="0.25">
      <c r="A212">
        <v>1822528</v>
      </c>
      <c r="B212">
        <v>5</v>
      </c>
      <c r="C212" t="s">
        <v>12</v>
      </c>
    </row>
    <row r="213" spans="1:3" x14ac:dyDescent="0.25">
      <c r="A213">
        <v>1831208</v>
      </c>
      <c r="B213">
        <v>4.9850000000000003</v>
      </c>
      <c r="C213" t="s">
        <v>12</v>
      </c>
    </row>
    <row r="214" spans="1:3" x14ac:dyDescent="0.25">
      <c r="A214">
        <v>1839884</v>
      </c>
      <c r="B214">
        <v>4.9950000000000001</v>
      </c>
      <c r="C214" t="s">
        <v>12</v>
      </c>
    </row>
    <row r="215" spans="1:3" x14ac:dyDescent="0.25">
      <c r="A215">
        <v>1848568</v>
      </c>
      <c r="B215">
        <v>4.9950000000000001</v>
      </c>
      <c r="C215" t="s">
        <v>12</v>
      </c>
    </row>
    <row r="216" spans="1:3" x14ac:dyDescent="0.25">
      <c r="A216">
        <v>1857240</v>
      </c>
      <c r="B216">
        <v>5</v>
      </c>
      <c r="C216" t="s">
        <v>12</v>
      </c>
    </row>
    <row r="217" spans="1:3" x14ac:dyDescent="0.25">
      <c r="A217">
        <v>1865924</v>
      </c>
      <c r="B217">
        <v>4.9850000000000003</v>
      </c>
      <c r="C217" t="s">
        <v>12</v>
      </c>
    </row>
    <row r="218" spans="1:3" x14ac:dyDescent="0.25">
      <c r="A218">
        <v>1874600</v>
      </c>
      <c r="B218">
        <v>5</v>
      </c>
      <c r="C218" t="s">
        <v>12</v>
      </c>
    </row>
    <row r="219" spans="1:3" x14ac:dyDescent="0.25">
      <c r="A219">
        <v>1883280</v>
      </c>
      <c r="B219">
        <v>5</v>
      </c>
      <c r="C219" t="s">
        <v>12</v>
      </c>
    </row>
    <row r="220" spans="1:3" x14ac:dyDescent="0.25">
      <c r="A220">
        <v>1891956</v>
      </c>
      <c r="B220">
        <v>5</v>
      </c>
      <c r="C220" t="s">
        <v>12</v>
      </c>
    </row>
    <row r="221" spans="1:3" x14ac:dyDescent="0.25">
      <c r="A221">
        <v>1900640</v>
      </c>
      <c r="B221">
        <v>4.9850000000000003</v>
      </c>
      <c r="C221" t="s">
        <v>12</v>
      </c>
    </row>
    <row r="222" spans="1:3" x14ac:dyDescent="0.25">
      <c r="A222">
        <v>1909316</v>
      </c>
      <c r="B222">
        <v>4.9850000000000003</v>
      </c>
      <c r="C222" t="s">
        <v>12</v>
      </c>
    </row>
    <row r="223" spans="1:3" x14ac:dyDescent="0.25">
      <c r="A223">
        <v>1917996</v>
      </c>
      <c r="B223">
        <v>4.9850000000000003</v>
      </c>
      <c r="C223" t="s">
        <v>12</v>
      </c>
    </row>
    <row r="224" spans="1:3" x14ac:dyDescent="0.25">
      <c r="A224">
        <v>1926672</v>
      </c>
      <c r="B224">
        <v>4.9950000000000001</v>
      </c>
      <c r="C224" t="s">
        <v>12</v>
      </c>
    </row>
    <row r="225" spans="1:3" x14ac:dyDescent="0.25">
      <c r="A225">
        <v>1935352</v>
      </c>
      <c r="B225">
        <v>5</v>
      </c>
      <c r="C225" t="s">
        <v>12</v>
      </c>
    </row>
    <row r="226" spans="1:3" x14ac:dyDescent="0.25">
      <c r="A226">
        <v>1944028</v>
      </c>
      <c r="B226">
        <v>4.9950000000000001</v>
      </c>
      <c r="C226" t="s">
        <v>12</v>
      </c>
    </row>
    <row r="227" spans="1:3" x14ac:dyDescent="0.25">
      <c r="A227">
        <v>1952712</v>
      </c>
      <c r="B227">
        <v>5</v>
      </c>
      <c r="C227" t="s">
        <v>12</v>
      </c>
    </row>
    <row r="228" spans="1:3" x14ac:dyDescent="0.25">
      <c r="A228">
        <v>1961388</v>
      </c>
      <c r="B228">
        <v>5</v>
      </c>
      <c r="C228" t="s">
        <v>12</v>
      </c>
    </row>
    <row r="229" spans="1:3" x14ac:dyDescent="0.25">
      <c r="A229">
        <v>1970068</v>
      </c>
      <c r="B229">
        <v>5</v>
      </c>
      <c r="C229" t="s">
        <v>12</v>
      </c>
    </row>
    <row r="230" spans="1:3" x14ac:dyDescent="0.25">
      <c r="A230">
        <v>1978744</v>
      </c>
      <c r="B230">
        <v>5</v>
      </c>
      <c r="C230" t="s">
        <v>12</v>
      </c>
    </row>
    <row r="231" spans="1:3" x14ac:dyDescent="0.25">
      <c r="A231">
        <v>1987428</v>
      </c>
      <c r="B231">
        <v>4.9950000000000001</v>
      </c>
      <c r="C231" t="s">
        <v>12</v>
      </c>
    </row>
    <row r="232" spans="1:3" x14ac:dyDescent="0.25">
      <c r="A232">
        <v>1996104</v>
      </c>
      <c r="B232">
        <v>5</v>
      </c>
      <c r="C232" t="s">
        <v>12</v>
      </c>
    </row>
    <row r="233" spans="1:3" x14ac:dyDescent="0.25">
      <c r="A233">
        <v>2004780</v>
      </c>
      <c r="B233">
        <v>5</v>
      </c>
      <c r="C233" t="s">
        <v>12</v>
      </c>
    </row>
    <row r="234" spans="1:3" x14ac:dyDescent="0.25">
      <c r="A234">
        <v>2013460</v>
      </c>
      <c r="B234">
        <v>5</v>
      </c>
      <c r="C234" t="s">
        <v>12</v>
      </c>
    </row>
    <row r="235" spans="1:3" x14ac:dyDescent="0.25">
      <c r="A235">
        <v>2022136</v>
      </c>
      <c r="B235">
        <v>4.9950000000000001</v>
      </c>
      <c r="C235" t="s">
        <v>12</v>
      </c>
    </row>
    <row r="236" spans="1:3" x14ac:dyDescent="0.25">
      <c r="A236">
        <v>2030816</v>
      </c>
      <c r="B236">
        <v>5</v>
      </c>
      <c r="C236" t="s">
        <v>12</v>
      </c>
    </row>
    <row r="237" spans="1:3" x14ac:dyDescent="0.25">
      <c r="A237">
        <v>2039492</v>
      </c>
      <c r="B237">
        <v>5</v>
      </c>
      <c r="C237" t="s">
        <v>12</v>
      </c>
    </row>
    <row r="238" spans="1:3" x14ac:dyDescent="0.25">
      <c r="A238">
        <v>2048176</v>
      </c>
      <c r="B238">
        <v>4.9850000000000003</v>
      </c>
      <c r="C238" t="s">
        <v>12</v>
      </c>
    </row>
    <row r="239" spans="1:3" x14ac:dyDescent="0.25">
      <c r="A239">
        <v>2056852</v>
      </c>
      <c r="B239">
        <v>4.9950000000000001</v>
      </c>
      <c r="C239" t="s">
        <v>12</v>
      </c>
    </row>
    <row r="240" spans="1:3" x14ac:dyDescent="0.25">
      <c r="A240">
        <v>2065532</v>
      </c>
      <c r="B240">
        <v>4.9950000000000001</v>
      </c>
      <c r="C240" t="s">
        <v>12</v>
      </c>
    </row>
    <row r="241" spans="1:3" x14ac:dyDescent="0.25">
      <c r="A241">
        <v>2074208</v>
      </c>
      <c r="B241">
        <v>5</v>
      </c>
      <c r="C241" t="s">
        <v>12</v>
      </c>
    </row>
    <row r="242" spans="1:3" x14ac:dyDescent="0.25">
      <c r="A242">
        <v>2082892</v>
      </c>
      <c r="B242">
        <v>4.9850000000000003</v>
      </c>
      <c r="C242" t="s">
        <v>12</v>
      </c>
    </row>
    <row r="243" spans="1:3" x14ac:dyDescent="0.25">
      <c r="A243">
        <v>2091568</v>
      </c>
      <c r="B243">
        <v>4.9850000000000003</v>
      </c>
      <c r="C243" t="s">
        <v>12</v>
      </c>
    </row>
    <row r="244" spans="1:3" x14ac:dyDescent="0.25">
      <c r="A244">
        <v>2100248</v>
      </c>
      <c r="B244">
        <v>4.9950000000000001</v>
      </c>
      <c r="C244" t="s">
        <v>12</v>
      </c>
    </row>
    <row r="245" spans="1:3" x14ac:dyDescent="0.25">
      <c r="A245">
        <v>2108924</v>
      </c>
      <c r="B245">
        <v>4.9850000000000003</v>
      </c>
      <c r="C245" t="s">
        <v>12</v>
      </c>
    </row>
    <row r="246" spans="1:3" x14ac:dyDescent="0.25">
      <c r="A246">
        <v>2117604</v>
      </c>
      <c r="B246">
        <v>4.9950000000000001</v>
      </c>
      <c r="C246" t="s">
        <v>12</v>
      </c>
    </row>
    <row r="247" spans="1:3" x14ac:dyDescent="0.25">
      <c r="A247">
        <v>2126280</v>
      </c>
      <c r="B247">
        <v>4.9950000000000001</v>
      </c>
      <c r="C247" t="s">
        <v>12</v>
      </c>
    </row>
    <row r="248" spans="1:3" x14ac:dyDescent="0.25">
      <c r="A248">
        <v>2134964</v>
      </c>
      <c r="B248">
        <v>4.9950000000000001</v>
      </c>
      <c r="C248" t="s">
        <v>12</v>
      </c>
    </row>
    <row r="249" spans="1:3" x14ac:dyDescent="0.25">
      <c r="A249">
        <v>2143640</v>
      </c>
      <c r="B249">
        <v>5</v>
      </c>
      <c r="C249" t="s">
        <v>12</v>
      </c>
    </row>
    <row r="250" spans="1:3" x14ac:dyDescent="0.25">
      <c r="A250">
        <v>2152320</v>
      </c>
      <c r="B250">
        <v>5</v>
      </c>
      <c r="C250" t="s">
        <v>12</v>
      </c>
    </row>
    <row r="251" spans="1:3" x14ac:dyDescent="0.25">
      <c r="A251">
        <v>2160996</v>
      </c>
      <c r="B251">
        <v>5</v>
      </c>
      <c r="C251" t="s">
        <v>12</v>
      </c>
    </row>
    <row r="252" spans="1:3" x14ac:dyDescent="0.25">
      <c r="A252">
        <v>2169672</v>
      </c>
      <c r="B252">
        <v>5</v>
      </c>
      <c r="C252" t="s">
        <v>12</v>
      </c>
    </row>
    <row r="253" spans="1:3" x14ac:dyDescent="0.25">
      <c r="A253">
        <v>2178352</v>
      </c>
      <c r="B253">
        <v>4.9850000000000003</v>
      </c>
      <c r="C253" t="s">
        <v>12</v>
      </c>
    </row>
    <row r="254" spans="1:3" x14ac:dyDescent="0.25">
      <c r="A254">
        <v>2187028</v>
      </c>
      <c r="B254">
        <v>5</v>
      </c>
      <c r="C254" t="s">
        <v>12</v>
      </c>
    </row>
    <row r="255" spans="1:3" x14ac:dyDescent="0.25">
      <c r="A255">
        <v>2195708</v>
      </c>
      <c r="B255">
        <v>5</v>
      </c>
      <c r="C255" t="s">
        <v>12</v>
      </c>
    </row>
    <row r="256" spans="1:3" x14ac:dyDescent="0.25">
      <c r="A256">
        <v>2204384</v>
      </c>
      <c r="B256">
        <v>4.9950000000000001</v>
      </c>
      <c r="C256" t="s">
        <v>12</v>
      </c>
    </row>
    <row r="257" spans="1:3" x14ac:dyDescent="0.25">
      <c r="A257">
        <v>2213068</v>
      </c>
      <c r="B257">
        <v>4.9950000000000001</v>
      </c>
      <c r="C257" t="s">
        <v>12</v>
      </c>
    </row>
    <row r="258" spans="1:3" x14ac:dyDescent="0.25">
      <c r="A258">
        <v>0</v>
      </c>
      <c r="B258">
        <v>4.9950000000000001</v>
      </c>
      <c r="C258" t="s">
        <v>13</v>
      </c>
    </row>
    <row r="259" spans="1:3" x14ac:dyDescent="0.25">
      <c r="A259">
        <v>8</v>
      </c>
      <c r="B259">
        <v>4.6920000000000002</v>
      </c>
      <c r="C259" t="s">
        <v>13</v>
      </c>
    </row>
    <row r="260" spans="1:3" x14ac:dyDescent="0.25">
      <c r="A260">
        <v>17</v>
      </c>
      <c r="B260">
        <v>4.4379999999999997</v>
      </c>
      <c r="C260" t="s">
        <v>13</v>
      </c>
    </row>
    <row r="261" spans="1:3" x14ac:dyDescent="0.25">
      <c r="A261">
        <v>26</v>
      </c>
      <c r="B261">
        <v>4.2229999999999999</v>
      </c>
      <c r="C261" t="s">
        <v>13</v>
      </c>
    </row>
    <row r="262" spans="1:3" x14ac:dyDescent="0.25">
      <c r="A262">
        <v>34</v>
      </c>
      <c r="B262">
        <v>3.988</v>
      </c>
      <c r="C262" t="s">
        <v>13</v>
      </c>
    </row>
    <row r="263" spans="1:3" x14ac:dyDescent="0.25">
      <c r="A263">
        <v>43</v>
      </c>
      <c r="B263">
        <v>3.754</v>
      </c>
      <c r="C263" t="s">
        <v>13</v>
      </c>
    </row>
    <row r="264" spans="1:3" x14ac:dyDescent="0.25">
      <c r="A264">
        <v>52</v>
      </c>
      <c r="B264">
        <v>3.5579999999999998</v>
      </c>
      <c r="C264" t="s">
        <v>13</v>
      </c>
    </row>
    <row r="265" spans="1:3" x14ac:dyDescent="0.25">
      <c r="A265">
        <v>61</v>
      </c>
      <c r="B265">
        <v>3.4020000000000001</v>
      </c>
      <c r="C265" t="s">
        <v>13</v>
      </c>
    </row>
    <row r="266" spans="1:3" x14ac:dyDescent="0.25">
      <c r="A266">
        <v>69</v>
      </c>
      <c r="B266">
        <v>3.2010000000000001</v>
      </c>
      <c r="C266" t="s">
        <v>13</v>
      </c>
    </row>
    <row r="267" spans="1:3" x14ac:dyDescent="0.25">
      <c r="A267">
        <v>78</v>
      </c>
      <c r="B267">
        <v>3.05</v>
      </c>
      <c r="C267" t="s">
        <v>13</v>
      </c>
    </row>
    <row r="268" spans="1:3" x14ac:dyDescent="0.25">
      <c r="A268">
        <v>87</v>
      </c>
      <c r="B268">
        <v>2.8839999999999999</v>
      </c>
      <c r="C268" t="s">
        <v>13</v>
      </c>
    </row>
    <row r="269" spans="1:3" x14ac:dyDescent="0.25">
      <c r="A269">
        <v>95</v>
      </c>
      <c r="B269">
        <v>2.7370000000000001</v>
      </c>
      <c r="C269" t="s">
        <v>13</v>
      </c>
    </row>
    <row r="270" spans="1:3" x14ac:dyDescent="0.25">
      <c r="A270">
        <v>104</v>
      </c>
      <c r="B270">
        <v>2.5760000000000001</v>
      </c>
      <c r="C270" t="s">
        <v>13</v>
      </c>
    </row>
    <row r="271" spans="1:3" x14ac:dyDescent="0.25">
      <c r="A271">
        <v>113</v>
      </c>
      <c r="B271">
        <v>2.4630000000000001</v>
      </c>
      <c r="C271" t="s">
        <v>13</v>
      </c>
    </row>
    <row r="272" spans="1:3" x14ac:dyDescent="0.25">
      <c r="A272">
        <v>122</v>
      </c>
      <c r="B272">
        <v>2.3460000000000001</v>
      </c>
      <c r="C272" t="s">
        <v>13</v>
      </c>
    </row>
    <row r="273" spans="1:3" x14ac:dyDescent="0.25">
      <c r="A273">
        <v>130</v>
      </c>
      <c r="B273">
        <v>2.2040000000000002</v>
      </c>
      <c r="C273" t="s">
        <v>13</v>
      </c>
    </row>
    <row r="274" spans="1:3" x14ac:dyDescent="0.25">
      <c r="A274">
        <v>139</v>
      </c>
      <c r="B274">
        <v>2.1110000000000002</v>
      </c>
      <c r="C274" t="s">
        <v>13</v>
      </c>
    </row>
    <row r="275" spans="1:3" x14ac:dyDescent="0.25">
      <c r="A275">
        <v>148</v>
      </c>
      <c r="B275">
        <v>1.994</v>
      </c>
      <c r="C275" t="s">
        <v>13</v>
      </c>
    </row>
    <row r="276" spans="1:3" x14ac:dyDescent="0.25">
      <c r="A276">
        <v>156</v>
      </c>
      <c r="B276">
        <v>1.8819999999999999</v>
      </c>
      <c r="C276" t="s">
        <v>13</v>
      </c>
    </row>
    <row r="277" spans="1:3" x14ac:dyDescent="0.25">
      <c r="A277">
        <v>165</v>
      </c>
      <c r="B277">
        <v>1.7989999999999999</v>
      </c>
      <c r="C277" t="s">
        <v>13</v>
      </c>
    </row>
    <row r="278" spans="1:3" x14ac:dyDescent="0.25">
      <c r="A278">
        <v>174</v>
      </c>
      <c r="B278">
        <v>1.72</v>
      </c>
      <c r="C278" t="s">
        <v>13</v>
      </c>
    </row>
    <row r="279" spans="1:3" x14ac:dyDescent="0.25">
      <c r="A279">
        <v>183</v>
      </c>
      <c r="B279">
        <v>1.5980000000000001</v>
      </c>
      <c r="C279" t="s">
        <v>13</v>
      </c>
    </row>
    <row r="280" spans="1:3" x14ac:dyDescent="0.25">
      <c r="A280">
        <v>191</v>
      </c>
      <c r="B280">
        <v>1.544</v>
      </c>
      <c r="C280" t="s">
        <v>13</v>
      </c>
    </row>
    <row r="281" spans="1:3" x14ac:dyDescent="0.25">
      <c r="A281">
        <v>200</v>
      </c>
      <c r="B281">
        <v>1.4419999999999999</v>
      </c>
      <c r="C281" t="s">
        <v>13</v>
      </c>
    </row>
    <row r="282" spans="1:3" x14ac:dyDescent="0.25">
      <c r="A282">
        <v>209</v>
      </c>
      <c r="B282">
        <v>1.3879999999999999</v>
      </c>
      <c r="C282" t="s">
        <v>13</v>
      </c>
    </row>
    <row r="283" spans="1:3" x14ac:dyDescent="0.25">
      <c r="A283">
        <v>217</v>
      </c>
      <c r="B283">
        <v>1.32</v>
      </c>
      <c r="C283" t="s">
        <v>13</v>
      </c>
    </row>
    <row r="284" spans="1:3" x14ac:dyDescent="0.25">
      <c r="A284">
        <v>226</v>
      </c>
      <c r="B284">
        <v>1.246</v>
      </c>
      <c r="C284" t="s">
        <v>13</v>
      </c>
    </row>
    <row r="285" spans="1:3" x14ac:dyDescent="0.25">
      <c r="A285">
        <v>235</v>
      </c>
      <c r="B285">
        <v>1.1779999999999999</v>
      </c>
      <c r="C285" t="s">
        <v>13</v>
      </c>
    </row>
    <row r="286" spans="1:3" x14ac:dyDescent="0.25">
      <c r="A286">
        <v>244</v>
      </c>
      <c r="B286">
        <v>1.129</v>
      </c>
      <c r="C286" t="s">
        <v>13</v>
      </c>
    </row>
    <row r="287" spans="1:3" x14ac:dyDescent="0.25">
      <c r="A287">
        <v>252</v>
      </c>
      <c r="B287">
        <v>1.075</v>
      </c>
      <c r="C287" t="s">
        <v>13</v>
      </c>
    </row>
    <row r="288" spans="1:3" x14ac:dyDescent="0.25">
      <c r="A288">
        <v>261</v>
      </c>
      <c r="B288">
        <v>1.012</v>
      </c>
      <c r="C288" t="s">
        <v>13</v>
      </c>
    </row>
    <row r="289" spans="1:3" x14ac:dyDescent="0.25">
      <c r="A289">
        <v>270</v>
      </c>
      <c r="B289">
        <v>0.95299999999999996</v>
      </c>
      <c r="C289" t="s">
        <v>13</v>
      </c>
    </row>
    <row r="290" spans="1:3" x14ac:dyDescent="0.25">
      <c r="A290">
        <v>278</v>
      </c>
      <c r="B290">
        <v>0.93799999999999994</v>
      </c>
      <c r="C290" t="s">
        <v>13</v>
      </c>
    </row>
    <row r="291" spans="1:3" x14ac:dyDescent="0.25">
      <c r="A291">
        <v>287</v>
      </c>
      <c r="B291">
        <v>0.86499999999999999</v>
      </c>
      <c r="C291" t="s">
        <v>13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Simple Data</vt:lpstr>
      <vt:lpstr>PLXDAQ_new_Settings</vt:lpstr>
      <vt:lpstr>Further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tapioca</cp:lastModifiedBy>
  <dcterms:created xsi:type="dcterms:W3CDTF">2002-07-12T16:49:39Z</dcterms:created>
  <dcterms:modified xsi:type="dcterms:W3CDTF">2022-05-30T08:38:44Z</dcterms:modified>
</cp:coreProperties>
</file>