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56" windowHeight="5928"/>
  </bookViews>
  <sheets>
    <sheet name="Security Class" sheetId="7" r:id="rId1"/>
    <sheet name="Portability Class" sheetId="5" r:id="rId2"/>
    <sheet name="Performance efficiency Class" sheetId="4" r:id="rId3"/>
    <sheet name="Reliability Class" sheetId="3" r:id="rId4"/>
    <sheet name="Usability Class" sheetId="2" r:id="rId5"/>
  </sheets>
  <definedNames>
    <definedName name="_xlnm._FilterDatabase" localSheetId="2" hidden="1">'Performance efficiency Class'!$E$1:$E$588</definedName>
    <definedName name="_xlnm._FilterDatabase" localSheetId="1" hidden="1">'Portability Class'!$D$1:$D$588</definedName>
    <definedName name="_xlnm._FilterDatabase" localSheetId="3" hidden="1">'Reliability Class'!$E$1:$E$588</definedName>
    <definedName name="_xlnm._FilterDatabase" localSheetId="0" hidden="1">'Security Class'!$E$1:$E$590</definedName>
    <definedName name="_xlnm._FilterDatabase" localSheetId="4" hidden="1">'Usability Class'!$E$1:$E$433</definedName>
  </definedNames>
  <calcPr calcId="152511" concurrentCalc="0"/>
</workbook>
</file>

<file path=xl/sharedStrings.xml><?xml version="1.0" encoding="utf-8"?>
<sst xmlns="http://schemas.openxmlformats.org/spreadsheetml/2006/main" count="2547" uniqueCount="1277">
  <si>
    <t>horrible design</t>
    <phoneticPr fontId="2" type="noConversion"/>
  </si>
  <si>
    <t xml:space="preserve">the reading interface has improved, </t>
    <phoneticPr fontId="2" type="noConversion"/>
  </si>
  <si>
    <t xml:space="preserve">the colors are oversaturated </t>
  </si>
  <si>
    <t>is blindingly white</t>
  </si>
  <si>
    <t xml:space="preserve">i actually like the new design and enjoy reading a book in ibooks </t>
    <phoneticPr fontId="2" type="noConversion"/>
  </si>
  <si>
    <t>i really like the way the app works and looks but</t>
    <phoneticPr fontId="2" type="noConversion"/>
  </si>
  <si>
    <t>besides the design complains</t>
    <phoneticPr fontId="2" type="noConversion"/>
  </si>
  <si>
    <t xml:space="preserve">it has that nice modern look to match ios 7 </t>
    <phoneticPr fontId="2" type="noConversion"/>
  </si>
  <si>
    <t xml:space="preserve">the new design is lame </t>
    <phoneticPr fontId="2" type="noConversion"/>
  </si>
  <si>
    <t>as sometimes it was too small an the white background would hurt my eyes, even with low light</t>
  </si>
  <si>
    <t>over the last year the requirement to sign in every time i want to read a book is driving me absolutely crazy</t>
    <phoneticPr fontId="2" type="noConversion"/>
  </si>
  <si>
    <t xml:space="preserve">couldn't there be some sort of theme </t>
    <phoneticPr fontId="2" type="noConversion"/>
  </si>
  <si>
    <t>sorry but this flattening trend especially as much as they've taken it, it's ugly</t>
  </si>
  <si>
    <t>and also got rid of the ugly shelves in the ios version,</t>
  </si>
  <si>
    <t>a big reason i wanted to use it over other apps was the quality of design</t>
    <phoneticPr fontId="2" type="noConversion"/>
  </si>
  <si>
    <t xml:space="preserve">like everyone i don't like the new design the old one was better </t>
    <phoneticPr fontId="2" type="noConversion"/>
  </si>
  <si>
    <t>also, can you add a variety of colors to the 'underlying' feature</t>
    <phoneticPr fontId="2" type="noConversion"/>
  </si>
  <si>
    <t>is it asking too much to bring back the old wooden bookshelf and,</t>
    <phoneticPr fontId="2" type="noConversion"/>
  </si>
  <si>
    <t>icon is stupid</t>
  </si>
  <si>
    <t>white nothingness</t>
    <phoneticPr fontId="2" type="noConversion"/>
  </si>
  <si>
    <t>the wooden bookshelf</t>
  </si>
  <si>
    <t>the old design was so much better</t>
  </si>
  <si>
    <t>the new look is horrendous</t>
    <phoneticPr fontId="2" type="noConversion"/>
  </si>
  <si>
    <t>the new interface seems incomplete and broken</t>
  </si>
  <si>
    <t>terrible design after last update</t>
  </si>
  <si>
    <t>i wouldn't mind if they added a couple of new fonts though</t>
    <phoneticPr fontId="2" type="noConversion"/>
  </si>
  <si>
    <t>each book has a different size font - every single time i open a different book, i have to re-adjust the font size</t>
    <phoneticPr fontId="2" type="noConversion"/>
  </si>
  <si>
    <t>i liked the wooden bookshelf</t>
  </si>
  <si>
    <t>bad bad bad bad design</t>
  </si>
  <si>
    <t>if you really don't like the new style, then remember this: you did't get the app just to look at its background</t>
    <phoneticPr fontId="2" type="noConversion"/>
  </si>
  <si>
    <t>i could care less about the design</t>
    <phoneticPr fontId="2" type="noConversion"/>
  </si>
  <si>
    <t>the wooden book shelf was the best part of the ibooks app</t>
  </si>
  <si>
    <t>i miss the look of the book case and why update</t>
  </si>
  <si>
    <t>i still have the ios 6 version of this app because i have had a preview of the new look of the ios 7 ibooks and honestly, it looks as if no effort was put into the design of the app whatsoever</t>
    <phoneticPr fontId="2" type="noConversion"/>
  </si>
  <si>
    <t>for my remaining ibooks purchases, i have switched back to my 2010 old ipad with it's ibooks app as all the reworks of apps to ios7 are so ugly, lower ui</t>
    <phoneticPr fontId="2" type="noConversion"/>
  </si>
  <si>
    <t>can apple make their devices more boring and ugly</t>
    <phoneticPr fontId="2" type="noConversion"/>
  </si>
  <si>
    <t>could you please tone down the intensity of the highlighting color feature in ibooks</t>
    <phoneticPr fontId="2" type="noConversion"/>
  </si>
  <si>
    <t>i've switched to a different reader, one developed with the customer in mind and one that i can actually use without burning my retinas</t>
    <phoneticPr fontId="2" type="noConversion"/>
  </si>
  <si>
    <t>this is the one app that should feel less like a white-washed wall and more like real-life</t>
    <phoneticPr fontId="2" type="noConversion"/>
  </si>
  <si>
    <t>please change the white color and the icon, i never liked this update</t>
  </si>
  <si>
    <t>the margin is not adjustable which makes a huge waste of the iphone’s screen</t>
    <phoneticPr fontId="2" type="noConversion"/>
  </si>
  <si>
    <t>i do not like the new layout</t>
  </si>
  <si>
    <t>fortunately, i still hasn't updated my ibooks because i love its current design</t>
  </si>
  <si>
    <t>who cares about a bookshelf background</t>
  </si>
  <si>
    <t>this app probably looks better the first time you use it but it gets pretty ugly</t>
    <phoneticPr fontId="2" type="noConversion"/>
  </si>
  <si>
    <t>listen, apple: what is it with the whiteness and brightness of everything</t>
    <phoneticPr fontId="2" type="noConversion"/>
  </si>
  <si>
    <t>i finally had to cave and update to this crappy white boring os version, and you've completely ruined my fave app</t>
    <phoneticPr fontId="2" type="noConversion"/>
  </si>
  <si>
    <t>please go back to skeuomorphic look</t>
  </si>
  <si>
    <t>i got this app, and the tex is way too small</t>
    <phoneticPr fontId="2" type="noConversion"/>
  </si>
  <si>
    <t>please make the pageview bigger by getting rid of border space</t>
  </si>
  <si>
    <t>can't find a book unless i know exctly what book i'm looking for, usually by going to look it up on amazon or google</t>
    <phoneticPr fontId="2" type="noConversion"/>
  </si>
  <si>
    <t>i love ibooks but, since apple got rid of the pastel colors for highlighting i can only use maybe two of the colors and still have it be legible</t>
  </si>
  <si>
    <t>please remove the huge side margins</t>
    <phoneticPr fontId="2" type="noConversion"/>
  </si>
  <si>
    <t>i absolutely loved the bookshelf design and how it made your books look like actual books when you were reading them</t>
  </si>
  <si>
    <t>make the app so we can use moré colors to highlite and to change the background of the things</t>
  </si>
  <si>
    <t>please change back to the more vibrant colors for highlighting</t>
  </si>
  <si>
    <t>i used to love ibooks because of the realistic design</t>
  </si>
  <si>
    <t>for all those who are crying about the new design, please note that this is the flat style design principle introduced by microsoft which focuses more on content rather than on the chrome</t>
  </si>
  <si>
    <t>new version presents me with a blank white and grey page, none of my previous documents, which i put in there so i would have them are there</t>
    <phoneticPr fontId="2" type="noConversion"/>
  </si>
  <si>
    <t>the new look is ok, but the old look of a wooden bookshelf was so much nicer</t>
  </si>
  <si>
    <t>but now really ugly</t>
  </si>
  <si>
    <t>the new design is awful</t>
  </si>
  <si>
    <t>i'm giving this a 5 star rating because i think it's ridiculous that it's getting low ratings for it's appearance</t>
  </si>
  <si>
    <t>absolutely hate the new ibooks look</t>
  </si>
  <si>
    <t xml:space="preserve"> that wooden shelf was ugly</t>
  </si>
  <si>
    <t>i absolutely hate the white sterile look</t>
  </si>
  <si>
    <t>also, the title of the book is too large at the top</t>
  </si>
  <si>
    <t>i don't care what new features they have added since it's as ugly as it is now</t>
  </si>
  <si>
    <t xml:space="preserve"> :( it just looks like a white page to me</t>
  </si>
  <si>
    <t>i actually like the new look, i just want it to work in real time on an iphone 4</t>
  </si>
  <si>
    <t>i was hoping the ios 7 release would make it better, but instead it got a cleaner look with no performance upgrade at all</t>
    <phoneticPr fontId="2" type="noConversion"/>
  </si>
  <si>
    <t>i finally decided to stick with ibooks over kindle because of the continuous scrolling</t>
    <phoneticPr fontId="2" type="noConversion"/>
  </si>
  <si>
    <t>i found reading more enjoyable with the border and binding showing</t>
  </si>
  <si>
    <t>love the new streamlined clean look</t>
  </si>
  <si>
    <t>why is the what's new and pre-order sections missing in the sci-fi/fantasy section</t>
    <phoneticPr fontId="2" type="noConversion"/>
  </si>
  <si>
    <t>i love using this app for my reading but i do miss the old book shelf design</t>
  </si>
  <si>
    <t>i hate this new design , its looks ugly</t>
  </si>
  <si>
    <t>so you replace a nice traditional looking bookcase with a antiseptic looking white background that burns the retinas to a crisp</t>
    <phoneticPr fontId="2" type="noConversion"/>
  </si>
  <si>
    <t>if the head of product for ibooks actually used ibooks for reading, he or she would quickly see that having the screen auto-rotate by surprise completely ruins the reading exerience -- particularly when reading in bed</t>
    <phoneticPr fontId="2" type="noConversion"/>
  </si>
  <si>
    <t>i read my books there every time, i loved the book shelves they were oh so neat and clean</t>
  </si>
  <si>
    <t>not the new design</t>
  </si>
  <si>
    <t>love the new modern look</t>
  </si>
  <si>
    <t>don't like the white backgroung</t>
  </si>
  <si>
    <t>like so many reviews, the background is boring</t>
  </si>
  <si>
    <t>i want my bookshelf back</t>
  </si>
  <si>
    <t>really likes the shelf look</t>
  </si>
  <si>
    <t>any originality has been destroyed by bland ugly ios 7</t>
  </si>
  <si>
    <t>just spent an hour studying and highlighting an article for a presentation and one accidental tap at the end highlighted the whole article</t>
    <phoneticPr fontId="2" type="noConversion"/>
  </si>
  <si>
    <t>i give the new look 0 stars</t>
  </si>
  <si>
    <t>this is not as important to me, but i also miss the nostalgic bookshelf look</t>
  </si>
  <si>
    <t>i don't like the color orange it's ugly</t>
  </si>
  <si>
    <t>i hate the new look</t>
  </si>
  <si>
    <t>while i am all for a slick new look, the visual 'upgrades' to the new version seem like a regression</t>
    <phoneticPr fontId="2" type="noConversion"/>
  </si>
  <si>
    <t>ugly, i was looking forward to something new and sleek</t>
  </si>
  <si>
    <t>i agree with many other reviewers -- the loss of the bookshelf look, the boring and ugly flat design plus the stark white background and inability to scale the type make it exremely difficult to read anything on this app</t>
    <phoneticPr fontId="2" type="noConversion"/>
  </si>
  <si>
    <t>too white, too boring</t>
  </si>
  <si>
    <t>normally i don't write reviews, but the new ibooks  is so ugly</t>
    <phoneticPr fontId="2" type="noConversion"/>
  </si>
  <si>
    <t>trying to read a book and the book stuff is act weird</t>
    <phoneticPr fontId="2" type="noConversion"/>
  </si>
  <si>
    <t>can't believe they ditched the wooden shelf</t>
    <phoneticPr fontId="2" type="noConversion"/>
  </si>
  <si>
    <t>this is the best app for reading books, but adding more fonts would make it even better</t>
  </si>
  <si>
    <t>i miss the nice bookshelves of the old design – the white bars with gradients don't match up in terms of quality</t>
    <phoneticPr fontId="2" type="noConversion"/>
  </si>
  <si>
    <t>please provide those old look at least as themes guys</t>
  </si>
  <si>
    <t>the new updated look is a total crap</t>
  </si>
  <si>
    <t>a bookshelf like that in real life and a whole room/personal library like that look has been my dream of the life</t>
    <phoneticPr fontId="2" type="noConversion"/>
  </si>
  <si>
    <t>on the nex upgrade can you include a variety of bookshelf colors</t>
  </si>
  <si>
    <t>even if there is another version released called ibooks classic with the wooden bookshelf ui , we will be thankful</t>
    <phoneticPr fontId="2" type="noConversion"/>
  </si>
  <si>
    <t>update and now this beautiful new design (boring</t>
    <phoneticPr fontId="2" type="noConversion"/>
  </si>
  <si>
    <t>note to designers: dark room</t>
    <phoneticPr fontId="2" type="noConversion"/>
  </si>
  <si>
    <t>hate the new look</t>
  </si>
  <si>
    <t>love this new design</t>
  </si>
  <si>
    <t>return the old, not ordinary book design, please</t>
    <phoneticPr fontId="2" type="noConversion"/>
  </si>
  <si>
    <t>apple let people who prefer the look and feel of reading a book have the classic look back</t>
    <phoneticPr fontId="2" type="noConversion"/>
  </si>
  <si>
    <t>give an option to edit photos while sending from gallery and need more emojis this app has jsut basic emojis when compared to hangouts thought its implementation was fail but whats app need to make things available</t>
    <phoneticPr fontId="2" type="noConversion"/>
  </si>
  <si>
    <t xml:space="preserve">the voice calls and video calles aren't so clear </t>
    <phoneticPr fontId="2" type="noConversion"/>
  </si>
  <si>
    <t>funny big stickers coz more app have this facility</t>
    <phoneticPr fontId="2" type="noConversion"/>
  </si>
  <si>
    <t>now its time to upgrade whatsapp give new logo design and   and  also</t>
    <phoneticPr fontId="2" type="noConversion"/>
  </si>
  <si>
    <t>i don't want to be in a group but that group admin adds me again if i exit</t>
  </si>
  <si>
    <t>their is no emoji of nepal flag</t>
  </si>
  <si>
    <t>please stop requirement of upgrading it every second day</t>
    <phoneticPr fontId="2" type="noConversion"/>
  </si>
  <si>
    <t>pictures are blurry</t>
    <phoneticPr fontId="2" type="noConversion"/>
  </si>
  <si>
    <t>still nees to improve calling</t>
    <phoneticPr fontId="2" type="noConversion"/>
  </si>
  <si>
    <t>can the family emojis be improved to include people of colour</t>
    <phoneticPr fontId="2" type="noConversion"/>
  </si>
  <si>
    <t>improve pics sending quality</t>
    <phoneticPr fontId="2" type="noConversion"/>
  </si>
  <si>
    <t>whatsapp calling doesn't have material design</t>
    <phoneticPr fontId="2" type="noConversion"/>
  </si>
  <si>
    <t>most ugliest interface ever with most ugliest emoticons ever</t>
  </si>
  <si>
    <t>the emojis look weird and different</t>
    <phoneticPr fontId="2" type="noConversion"/>
  </si>
  <si>
    <t>and strengthening the signals for calls</t>
    <phoneticPr fontId="2" type="noConversion"/>
  </si>
  <si>
    <t>its very easy to send massege to anyone with images , audio with vedio</t>
  </si>
  <si>
    <t>good voice clarity nd video is in hd</t>
    <phoneticPr fontId="2" type="noConversion"/>
  </si>
  <si>
    <t>microphone recognition it's very low when i record audio messages</t>
    <phoneticPr fontId="2" type="noConversion"/>
  </si>
  <si>
    <t>video is not clear of other person on call</t>
    <phoneticPr fontId="2" type="noConversion"/>
  </si>
  <si>
    <t>too much noice disturbance</t>
    <phoneticPr fontId="2" type="noConversion"/>
  </si>
  <si>
    <t>i'm not seeing the person i'm chatting with clearly as i would on other apps</t>
    <phoneticPr fontId="2" type="noConversion"/>
  </si>
  <si>
    <t>why is sending gifs such a long-winded and confusing operation</t>
    <phoneticPr fontId="2" type="noConversion"/>
  </si>
  <si>
    <t>why does everything has to be on a white screen</t>
    <phoneticPr fontId="2" type="noConversion"/>
  </si>
  <si>
    <t>this is exremely irritating as when trying to reply to someone i end up replying to someone else</t>
    <phoneticPr fontId="2" type="noConversion"/>
  </si>
  <si>
    <t>when we delete all chats from setting then broadcast list also get deleted and we need to creat again and again the new broadcast list</t>
    <phoneticPr fontId="2" type="noConversion"/>
  </si>
  <si>
    <t>edit: and why are the emojis bigger what does it add u morons</t>
    <phoneticPr fontId="2" type="noConversion"/>
  </si>
  <si>
    <t>however the new emoji update is really bringing it down</t>
    <phoneticPr fontId="2" type="noConversion"/>
  </si>
  <si>
    <t>during calls also voice is not clear</t>
  </si>
  <si>
    <t>the new emojis and the fact that they become bigger if used alone is an eye sore</t>
    <phoneticPr fontId="2" type="noConversion"/>
  </si>
  <si>
    <t>bring back the old status view below the dp</t>
    <phoneticPr fontId="2" type="noConversion"/>
  </si>
  <si>
    <t>there needs to be a potato emoji soon or else</t>
  </si>
  <si>
    <t>why have a pile of smiling crap when theres no potato</t>
    <phoneticPr fontId="2" type="noConversion"/>
  </si>
  <si>
    <t>i am truly outraged that there is no potato emoji on whatsapp</t>
  </si>
  <si>
    <t>childish stickers and so on</t>
    <phoneticPr fontId="2" type="noConversion"/>
  </si>
  <si>
    <t>and also so that i don't have to hold the record button for long when creating a voice note</t>
    <phoneticPr fontId="2" type="noConversion"/>
  </si>
  <si>
    <t>so you have to scroll thousands of messages to get back where you were</t>
    <phoneticPr fontId="2" type="noConversion"/>
  </si>
  <si>
    <t>now a days groups have thousands of messages so when you are seeing that messages and someone join or left the group it goes directly down to that notification that someone left the group or joined</t>
    <phoneticPr fontId="2" type="noConversion"/>
  </si>
  <si>
    <t>online friends should have special appearance in an dependant list</t>
    <phoneticPr fontId="2" type="noConversion"/>
  </si>
  <si>
    <t>there's defect in apearance of online friends</t>
    <phoneticPr fontId="2" type="noConversion"/>
  </si>
  <si>
    <t>can you make some other emojis like the troll face or meme or something like those</t>
  </si>
  <si>
    <t>the emojis are disgusting and the old ones were so cute</t>
  </si>
  <si>
    <t>also please can u let people change the colour of whatsapp to a different one (e.g. right now it's green so can u please change it)</t>
    <phoneticPr fontId="2" type="noConversion"/>
  </si>
  <si>
    <t>but its not clearly show video calling</t>
    <phoneticPr fontId="2" type="noConversion"/>
  </si>
  <si>
    <t>new smileys are too bad</t>
  </si>
  <si>
    <t>we want old smileys back</t>
  </si>
  <si>
    <t>old smileys were better than this</t>
    <phoneticPr fontId="2" type="noConversion"/>
  </si>
  <si>
    <t xml:space="preserve">is very poor cant open foto and videos when u dont have data but uve got monthly watsapp data is better the old vision does even show the colour if the msg is been read or wht i hate this  </t>
    <phoneticPr fontId="2" type="noConversion"/>
  </si>
  <si>
    <t>for instance if i want to change my profile pic with hd pic or any other pic, it decreases the picture quality after updating your dp</t>
    <phoneticPr fontId="2" type="noConversion"/>
  </si>
  <si>
    <t>it'll be crazy fun to see animated and much more exressive emojis like shrug</t>
    <phoneticPr fontId="2" type="noConversion"/>
  </si>
  <si>
    <t>the voice quality is horrific</t>
  </si>
  <si>
    <t>sign language uses both hands, using one hand to hold the button down makes signing very difficult to produce and to understand</t>
    <phoneticPr fontId="2" type="noConversion"/>
  </si>
  <si>
    <t>the latest update means that we have to hold down the record button to record a video, whereas before we just had to press it</t>
    <phoneticPr fontId="2" type="noConversion"/>
  </si>
  <si>
    <t>can the family emojis be improved to include people of colour</t>
    <phoneticPr fontId="2" type="noConversion"/>
  </si>
  <si>
    <t>hope this apps will come our with animation emojis like line apps so it will be much more cool and awsome</t>
    <phoneticPr fontId="2" type="noConversion"/>
  </si>
  <si>
    <t>i would give it   stars if u could be able to let us have a bigger profile pic and make the noise a little more clearer in the calls other wise pretty great so please make a update thank u</t>
    <phoneticPr fontId="2" type="noConversion"/>
  </si>
  <si>
    <t>now i give a five star for adding what i've always wanted with style</t>
    <phoneticPr fontId="2" type="noConversion"/>
  </si>
  <si>
    <t>i know you can send gifs but they convert to videos and giphy isn't built in like it is with texra and many other apps</t>
    <phoneticPr fontId="2" type="noConversion"/>
  </si>
  <si>
    <t>so for these changes i have to scroll down to bottom and select the default status</t>
    <phoneticPr fontId="2" type="noConversion"/>
  </si>
  <si>
    <t>i need tap on whatsapp apps to get the notification</t>
    <phoneticPr fontId="2" type="noConversion"/>
  </si>
  <si>
    <t>my whatsapp is working fine on my lg g  but the volume of the mic is very low in this application in specific</t>
    <phoneticPr fontId="2" type="noConversion"/>
  </si>
  <si>
    <t>whatsapp has the feature to see who has viewed your message but heres the problem; we have to first highlight it then tap at the top of the screen and then in another window it shows who has viewed your message</t>
    <phoneticPr fontId="2" type="noConversion"/>
  </si>
  <si>
    <t>just wanted the feature of sending high resolution images too</t>
    <phoneticPr fontId="2" type="noConversion"/>
  </si>
  <si>
    <t>whatever we send,it will be compressed nd sent to the other person</t>
    <phoneticPr fontId="2" type="noConversion"/>
  </si>
  <si>
    <t>even what's made forward option more easier to use it</t>
    <phoneticPr fontId="2" type="noConversion"/>
  </si>
  <si>
    <t>and other than that the video call clarity is not that good like other app so even this issue should be taken care of and other than that this app is exellent for chatting</t>
    <phoneticPr fontId="2" type="noConversion"/>
  </si>
  <si>
    <t>change the ui like instagram or make it customizable</t>
    <phoneticPr fontId="2" type="noConversion"/>
  </si>
  <si>
    <t>it's all great execpt that we kinda get bored with the green colour</t>
    <phoneticPr fontId="2" type="noConversion"/>
  </si>
  <si>
    <t>while we are in offline also its ringing and in we are in other normal call also whats app call is coming not able to answer both the calls</t>
    <phoneticPr fontId="2" type="noConversion"/>
  </si>
  <si>
    <t>but it's not perfectly works like video call that's y l will give only</t>
    <phoneticPr fontId="2" type="noConversion"/>
  </si>
  <si>
    <t>but if u guys would add football team logos or players emojis for football lovers than it'll be simply amazing</t>
    <phoneticPr fontId="2" type="noConversion"/>
  </si>
  <si>
    <t>overall pretty good, however i dont like the fact that i have to save media files on to my phone to view them or use web whatsapp</t>
    <phoneticPr fontId="2" type="noConversion"/>
  </si>
  <si>
    <t>chating during night cause a lot of eye irritation</t>
    <phoneticPr fontId="2" type="noConversion"/>
  </si>
  <si>
    <t>while video chat u can not open other app if u open then video chat will be paused</t>
    <phoneticPr fontId="2" type="noConversion"/>
  </si>
  <si>
    <t>while talk on video u can not to other work</t>
    <phoneticPr fontId="2" type="noConversion"/>
  </si>
  <si>
    <t>we can have together group chat in whats app it is also exraa odinary</t>
    <phoneticPr fontId="2" type="noConversion"/>
  </si>
  <si>
    <t>it is just make whatsapp interface ugly</t>
  </si>
  <si>
    <t xml:space="preserve">utterly terrible actually, crashes all the time, </t>
    <phoneticPr fontId="2" type="noConversion"/>
  </si>
  <si>
    <t>i used to look ibooks</t>
    <phoneticPr fontId="2" type="noConversion"/>
  </si>
  <si>
    <t>it keeps downloading multiple copies of my books</t>
  </si>
  <si>
    <t>it is bugging out on key features that make it useless</t>
    <phoneticPr fontId="2" type="noConversion"/>
  </si>
  <si>
    <t>there are several functions screwed up</t>
  </si>
  <si>
    <t>i don't agree with it shutting down or crashing it works fine the only problem is if you don't have wifi and u go to the store it freezes it on that screen but it does go away ;)</t>
    <phoneticPr fontId="2" type="noConversion"/>
  </si>
  <si>
    <t>it makes my phone run slower and it freezes and shuts off while i'm reading a book, and won't let me on other books</t>
    <phoneticPr fontId="2" type="noConversion"/>
  </si>
  <si>
    <t>don't download</t>
  </si>
  <si>
    <t>it doesn't download</t>
  </si>
  <si>
    <t>buggy and maddening</t>
    <phoneticPr fontId="2" type="noConversion"/>
  </si>
  <si>
    <t>huge mistake here</t>
  </si>
  <si>
    <t>its broken</t>
  </si>
  <si>
    <t>the store doesn't work</t>
  </si>
  <si>
    <t>lost all my epub library</t>
  </si>
  <si>
    <t>really bad application i had proof of my car insurance has a pdf and it disappeared with any trace</t>
    <phoneticPr fontId="2" type="noConversion"/>
  </si>
  <si>
    <t>currently impossible to view my purchased items</t>
  </si>
  <si>
    <t>i cannot redownload dictionaries</t>
  </si>
  <si>
    <t>where is my document</t>
  </si>
  <si>
    <t>why when i open my library to read does it prompt me to log in to itunes store</t>
  </si>
  <si>
    <t>books aren't downloading and formatting is way off</t>
    <phoneticPr fontId="2" type="noConversion"/>
  </si>
  <si>
    <t>doesn't work, at all</t>
  </si>
  <si>
    <t>lost or erased all my pdf files</t>
  </si>
  <si>
    <t>the app closes itself about 5 seconds after opening every single time</t>
  </si>
  <si>
    <t>skips two sizes when pressed once</t>
  </si>
  <si>
    <t>bookmarks no longer work</t>
  </si>
  <si>
    <t>cannot open up app at all</t>
  </si>
  <si>
    <t>i use this app all the time and now it wont even open</t>
  </si>
  <si>
    <t>the app crashes any time i click a title in the store</t>
  </si>
  <si>
    <t>bought with money 7 books, not one downloaded for three days</t>
  </si>
  <si>
    <t>listen up bubs, you'd best [exletive] interface this [exletive] app like the [exletive] app store because i will rage if this thing doesn't load properly</t>
    <phoneticPr fontId="2" type="noConversion"/>
  </si>
  <si>
    <t>i love ibooks, but for the first time, ibooks stole my money</t>
  </si>
  <si>
    <t>it won't let me buy a book and it is frozen on its download and won't even let me download it again</t>
  </si>
  <si>
    <t>it has a few bugs but still works great</t>
  </si>
  <si>
    <t>i just purchased a book and 4 hours later it still hasn't loaded</t>
  </si>
  <si>
    <t>well, every page of every one of my books has just gone black</t>
  </si>
  <si>
    <t>the app is buggy</t>
  </si>
  <si>
    <t>actually it's kinda embarrasing about how an 'i' product cannot connect with airdrop</t>
  </si>
  <si>
    <t>for the second time in a year, after plugging my iphone in to backup using itunes, over half the pdf files i had on my phone are just gone</t>
  </si>
  <si>
    <t>the app still crashes a lot and sometimes it takes a longtime for a book to download and/or open</t>
  </si>
  <si>
    <t>whenever i use ibooks on my ipad 2, while reading the screen dims, lights back up again (without me touching it), then dims again and then sleeps</t>
    <phoneticPr fontId="2" type="noConversion"/>
  </si>
  <si>
    <t>i had some audio books that have just plain gone missing and they want me to buy them again</t>
  </si>
  <si>
    <t>when i read across devices and bookmark my pages, syncing doesn't occur like it used to</t>
  </si>
  <si>
    <t>i bought a book and it wouldn't let me read it</t>
  </si>
  <si>
    <t>my entire library is gone</t>
  </si>
  <si>
    <t>this ap won't open books that i purchased</t>
  </si>
  <si>
    <t>app crashes every time i try to buy a book</t>
    <phoneticPr fontId="2" type="noConversion"/>
  </si>
  <si>
    <t>about 8 out of 10 times i try to use the app and search for books or just read a synopsis, it crashes and closes</t>
    <phoneticPr fontId="2" type="noConversion"/>
  </si>
  <si>
    <t>i bought a book on august 12 and it hasn't downloaded yet</t>
  </si>
  <si>
    <t>additionally, whenever i start the app, it goes into a holding mode and i can't delete or move books for a good 5 minutes</t>
  </si>
  <si>
    <t>they fixed the app crashing issue when i try to buy books</t>
  </si>
  <si>
    <t>i'm not too crazy about this version, because even though i can delete books i don't want anymore or just don't want stored on the program, it seems as thought you can't permanently delete them from ibooks anymore</t>
  </si>
  <si>
    <t>still having problems syncing across devices</t>
  </si>
  <si>
    <t>try to download the book and it won't download it also keeps blacking out when i try to read the reviews of the books</t>
  </si>
  <si>
    <t>when using ibooks, the app freezes up consistently( you can rely on it freezing up on you)</t>
  </si>
  <si>
    <t>nothing but a white screen</t>
  </si>
  <si>
    <t>loved the app before, but there is a bug when you try to change font size</t>
  </si>
  <si>
    <t>i preordered a book and it's here now and it doesn't even download</t>
  </si>
  <si>
    <t>) it is annoying to go through the purchase process including entering password and then find out it is unavailable</t>
  </si>
  <si>
    <t>keeps telling me that it doesn't exst anymore</t>
  </si>
  <si>
    <t>loaded up ibooks on ipad and boom, no books show up</t>
    <phoneticPr fontId="2" type="noConversion"/>
  </si>
  <si>
    <t>why can't i find the books i have purchased</t>
  </si>
  <si>
    <t>the store takes forever to load</t>
  </si>
  <si>
    <t>i tried to reread one of my purchased books and when i went to me library, it said some of my books were downloading</t>
  </si>
  <si>
    <t>app keeps shutting down while i am reading</t>
  </si>
  <si>
    <t>my app will not open it won't open like what the heck</t>
  </si>
  <si>
    <t>i couldn't even open the app</t>
  </si>
  <si>
    <t>i cannot highlight books using this app (ipad mini)</t>
  </si>
  <si>
    <t>so im using my grandfathers account and buying books, and it isnt working</t>
    <phoneticPr fontId="2" type="noConversion"/>
  </si>
  <si>
    <t>i have been using ibooks gia a very long time but just found out i can not keep the pdf documents i downloaded when i redownload the app</t>
  </si>
  <si>
    <t>this app usually works really well for me but for almost a week it has been refusing to let me download a book</t>
  </si>
  <si>
    <t>i really love this the app but can't delete books i have read</t>
  </si>
  <si>
    <t xml:space="preserve">i think the older version is buged </t>
    <phoneticPr fontId="2" type="noConversion"/>
  </si>
  <si>
    <t>i enjoy this reader overall but i can't understand why it needs to close my book, refresh and reopen my book every time i multitask</t>
  </si>
  <si>
    <t>i can't seem to send the books that i've read to the cloud</t>
    <phoneticPr fontId="2" type="noConversion"/>
  </si>
  <si>
    <t>this app takes my money but will not download the books that i paid for</t>
    <phoneticPr fontId="2" type="noConversion"/>
  </si>
  <si>
    <t>this software really needs some updates, i just cannot download the book, every time i click the cloud icon to download, it just died there, i signed out my apple id and reboot the machine, it doesn't work</t>
    <phoneticPr fontId="2" type="noConversion"/>
  </si>
  <si>
    <t>update to clear history please , acc hacked into and unspeakable books downloaded</t>
    <phoneticPr fontId="2" type="noConversion"/>
  </si>
  <si>
    <t>after being a flawless reader, this app is freezing &amp;amp</t>
    <phoneticPr fontId="2" type="noConversion"/>
  </si>
  <si>
    <t>what gives cannot download the resource, response on all books</t>
  </si>
  <si>
    <t>used to be good, now it loses files during sync, and locks up when you attempt to save a</t>
  </si>
  <si>
    <t>awesome but every time i open this one book it seems to crash</t>
  </si>
  <si>
    <t>the app doesnt even open</t>
  </si>
  <si>
    <t>i am having problems purchasing a book at the end of a sample</t>
  </si>
  <si>
    <t>you can highlight books, but open a pdf, and the highlight feature inexlicably disappears</t>
    <phoneticPr fontId="2" type="noConversion"/>
  </si>
  <si>
    <t>this problem continues despite speaking to apple support</t>
  </si>
  <si>
    <t>occasionally (which just promoted me to come write a review) it will start to do the above routine, but then delete the book altogether, causing me to have to re-download it</t>
  </si>
  <si>
    <t>i never had any problems with ibooks until you  fixed  it now it freezes up all the time</t>
  </si>
  <si>
    <t>it starts to load and never opens</t>
  </si>
  <si>
    <t>why every time i open the app it asks me for my password</t>
  </si>
  <si>
    <t>i have some icloud books which i want to delete but everytime i delete them, they just reapear from nowhere</t>
  </si>
  <si>
    <t>buy button in previews is broken</t>
  </si>
  <si>
    <t>lost all my books and mags</t>
  </si>
  <si>
    <t>will not let me download books i already purchased and constantly tells me can not connect to itunes store when i can</t>
  </si>
  <si>
    <t>i read quite a few books on my iphone, and, beginning several months ago, i began to have issues downloading books</t>
  </si>
  <si>
    <t>app crashes every 30 secs to 1 min without fail</t>
  </si>
  <si>
    <t>using an ipad2, ios7 and can no longer access any of the books i have purchased over the past</t>
  </si>
  <si>
    <t>not sure what happened but i went to continue reading a book and it shut down then proceeded to start loading 3, 6, and 8 copies of the same books</t>
  </si>
  <si>
    <t>this app takes forever to download anything, won't let you open what you have downloaded half the time, then when you're halfway through a book and turn the page they're all blank</t>
    <phoneticPr fontId="2" type="noConversion"/>
  </si>
  <si>
    <t>spent 3 weeks reading a book only to have this app continue to crash every time i open it for the past week while i try to read the last 30 pages</t>
  </si>
  <si>
    <t>doesn't work and all my documents are gone</t>
  </si>
  <si>
    <t>sometimes, the book won't download, so i can't download it</t>
  </si>
  <si>
    <t>in recent weeks this app has become difficult to open</t>
  </si>
  <si>
    <t>i bought american sniper and it won't download but it took the money off of the account</t>
  </si>
  <si>
    <t>it won't even let me download a book without saying their is a mismatch error and i can not download a book</t>
  </si>
  <si>
    <t>when the night theme is used on a book, sometimes the background switches to a darkish blue after a few seconds, and sometimes it stays bright white - either way, i have squint</t>
    <phoneticPr fontId="2" type="noConversion"/>
  </si>
  <si>
    <t>the app will not let me download and i have tried multiple times</t>
  </si>
  <si>
    <t>the ibooks store isn't working</t>
  </si>
  <si>
    <t>this is a shirt app now nothing f*cking downloads right i can't even f*cking read the danm books i downloaded</t>
    <phoneticPr fontId="2" type="noConversion"/>
  </si>
  <si>
    <t>the audio and video call is just so poor it dont work properly</t>
    <phoneticPr fontId="2" type="noConversion"/>
  </si>
  <si>
    <t>even stops in between and does not respond very well</t>
  </si>
  <si>
    <t>nice video call quality</t>
    <phoneticPr fontId="2" type="noConversion"/>
  </si>
  <si>
    <t>the quality of the video is very very good</t>
    <phoneticPr fontId="2" type="noConversion"/>
  </si>
  <si>
    <t>give also video calling voice quality and network</t>
    <phoneticPr fontId="2" type="noConversion"/>
  </si>
  <si>
    <t>video quality is good</t>
    <phoneticPr fontId="2" type="noConversion"/>
  </si>
  <si>
    <t>inmprovements whats app is on another level these days just try to improve the video calling quality thanx</t>
    <phoneticPr fontId="2" type="noConversion"/>
  </si>
  <si>
    <t>needs reinstallation every week</t>
  </si>
  <si>
    <t>all my contacts name is changing in app</t>
  </si>
  <si>
    <t>some message error</t>
  </si>
  <si>
    <t>poor video quality</t>
  </si>
  <si>
    <t>it stucks continuously</t>
    <phoneticPr fontId="2" type="noConversion"/>
  </si>
  <si>
    <t>always exting automatically</t>
  </si>
  <si>
    <t>it's not working</t>
  </si>
  <si>
    <t>video call quality is very very poor</t>
  </si>
  <si>
    <t>not video calling only dp show calling person</t>
    <phoneticPr fontId="2" type="noConversion"/>
  </si>
  <si>
    <t>pics are blurred while sending to another person</t>
  </si>
  <si>
    <t>can't verify my phone number</t>
  </si>
  <si>
    <t>all my chats disappeared several times</t>
  </si>
  <si>
    <t>i guess there is a bug which hangs while scrolling through the contact on whatsapp</t>
    <phoneticPr fontId="2" type="noConversion"/>
  </si>
  <si>
    <t>very poor its not work properly</t>
  </si>
  <si>
    <t>still unable to use</t>
  </si>
  <si>
    <t>unable to use it</t>
  </si>
  <si>
    <t>calls not working properly</t>
  </si>
  <si>
    <t>my phone is asus zenfone  g but i can't able to video call</t>
    <phoneticPr fontId="2" type="noConversion"/>
  </si>
  <si>
    <t>it still says unsupported file format even after the update</t>
  </si>
  <si>
    <t>main (back) camera recorded video using the application become gibberish picture, able to use front camera for video recording only in latest version</t>
    <phoneticPr fontId="2" type="noConversion"/>
  </si>
  <si>
    <t>please improve the quality of the calls</t>
  </si>
  <si>
    <t>if you are trying to take a picture of tex on a sheet, it ain't visible at all</t>
    <phoneticPr fontId="2" type="noConversion"/>
  </si>
  <si>
    <t>the details are lost</t>
    <phoneticPr fontId="2" type="noConversion"/>
  </si>
  <si>
    <t>otherwise my mobile held during whats app video call</t>
  </si>
  <si>
    <t>starting its good but after   min during video call it held my mobile</t>
  </si>
  <si>
    <t>why whatsapp massenger video call held my phone</t>
    <phoneticPr fontId="2" type="noConversion"/>
  </si>
  <si>
    <t>when a message received it say waiting for a message means i have to wait to read a received msg but after waiting for a long tym message which was pending (in waiting) can't be received still</t>
    <phoneticPr fontId="2" type="noConversion"/>
  </si>
  <si>
    <t>i keep getting chat history error and any chat that wasn't backed up would be lost plus the app keeps closing</t>
    <phoneticPr fontId="2" type="noConversion"/>
  </si>
  <si>
    <t>just see a green screen</t>
  </si>
  <si>
    <t>i am unable to get video feedback when i make video calls</t>
  </si>
  <si>
    <t>in some places in india in  g; it does not work</t>
  </si>
  <si>
    <t xml:space="preserve">now a days im facing a prblm in whatsapp, if anyone online i cant see that, its shows that 'last seen at ' but my friend is online,,,,,, and many times its shows wrong last seen time, </t>
    <phoneticPr fontId="2" type="noConversion"/>
  </si>
  <si>
    <t>there is this green lines all over</t>
  </si>
  <si>
    <t>when your phone is offline for a while, say you don't have internet access you can not read your message history unless you re-register</t>
  </si>
  <si>
    <t>app when ever i open the whatsapp couldnt open it or else asking for (whats up couldnt respond) report or ok</t>
    <phoneticPr fontId="2" type="noConversion"/>
  </si>
  <si>
    <t>and also often tell that something wrong with the last conversation so it has to restore the chat</t>
    <phoneticPr fontId="2" type="noConversion"/>
  </si>
  <si>
    <t>the app often hang and restart again by itself</t>
  </si>
  <si>
    <t>it always says reconnecting after many seconds during calls</t>
  </si>
  <si>
    <t>also the app keeps crashing</t>
  </si>
  <si>
    <t>it kicks you out of your groups once you re-i stall it, not when you uninstall it</t>
    <phoneticPr fontId="2" type="noConversion"/>
  </si>
  <si>
    <t>many faults and errors</t>
  </si>
  <si>
    <t>suddenly whatsap web can't respond</t>
  </si>
  <si>
    <t>other apps sending faster but i got a problem when sending here</t>
  </si>
  <si>
    <t>cant send messages since last night and i thought i just have bad connection, but it doesn't</t>
  </si>
  <si>
    <t>this whatsapp video calling don't work at all on my samsung galaxy s  i update it and everything still ain't working please fix it</t>
    <phoneticPr fontId="2" type="noConversion"/>
  </si>
  <si>
    <t>what's wrong with expression of emoji</t>
    <phoneticPr fontId="2" type="noConversion"/>
  </si>
  <si>
    <t>always when i click display appears please restart your phone</t>
  </si>
  <si>
    <t>it's very good software but when i start voice call or video call software is going to hang</t>
    <phoneticPr fontId="2" type="noConversion"/>
  </si>
  <si>
    <t>never had an issue with whatsapp crashing before, not even when i had a bad phone</t>
    <phoneticPr fontId="2" type="noConversion"/>
  </si>
  <si>
    <t>because of any bug in the app i'm unable to receive voice on speaker during voice call or video call that is why can't communicate while on video call at all</t>
    <phoneticPr fontId="2" type="noConversion"/>
  </si>
  <si>
    <t>on my no anyone use whatsapp id , when the id is already available on my  phone , don't know how is it possible , bt it creats a big problem for me  right now , please tell me what to do for this problem</t>
    <phoneticPr fontId="2" type="noConversion"/>
  </si>
  <si>
    <t>send a tex and keeps showing me the sending sign and im not receiving any notification if i have a tex</t>
    <phoneticPr fontId="2" type="noConversion"/>
  </si>
  <si>
    <t>but after the new update app provides video calling but it has really bad quality</t>
    <phoneticPr fontId="2" type="noConversion"/>
  </si>
  <si>
    <t>only incoming vedio call possible , i am not able to connect an outgoing vedio call because no option is shown in my apps for this</t>
  </si>
  <si>
    <t>i can't record more than   seconds at all and it automatically cuts me off</t>
  </si>
  <si>
    <t>good quality of video call</t>
  </si>
  <si>
    <t>it is doing my phone hang</t>
  </si>
  <si>
    <t>now whatsapp is not working properly</t>
  </si>
  <si>
    <t>dear team, when i am in between a video call then suddenly phone restarted, i am using asus zenfone</t>
    <phoneticPr fontId="2" type="noConversion"/>
  </si>
  <si>
    <t>some times it dosent work</t>
  </si>
  <si>
    <t>able to hear the person on the other other end, but cannot see the video at all, it's all green with lines on it</t>
  </si>
  <si>
    <t>if i close app say @ :   pm , my last seen its showing is as  :  pm</t>
  </si>
  <si>
    <t>even though app is closed, its still show online</t>
  </si>
  <si>
    <t>it automatically opens chat, send messages, and sometimes close itself</t>
  </si>
  <si>
    <t>can't make my voice call suddenly, before it was exellent…</t>
  </si>
  <si>
    <t>random chat opens up when i check whatsapp aft a while</t>
    <phoneticPr fontId="2" type="noConversion"/>
  </si>
  <si>
    <t>it doesnt show now last seen most of the time and it provides later the msgs when u connect the internet rather than other app</t>
    <phoneticPr fontId="2" type="noConversion"/>
  </si>
  <si>
    <t>need improment at making &amp; receiving call; phone always hang and lagged</t>
    <phoneticPr fontId="2" type="noConversion"/>
  </si>
  <si>
    <t>poor video call quality</t>
  </si>
  <si>
    <t>but in video chat video and audio could not synchronize properly in both device</t>
  </si>
  <si>
    <t>there was no way that that much data can be used</t>
    <phoneticPr fontId="2" type="noConversion"/>
  </si>
  <si>
    <t>the only reason i didnt give this a   star is because even though people that get blocked they can still send you death threats</t>
    <phoneticPr fontId="2" type="noConversion"/>
  </si>
  <si>
    <t>everytime it's showing error with ur chat backup n whatsapp goes blank n show the last backup to restore plz resolve this bug as i m always connected to wifi to restore the backup</t>
    <phoneticPr fontId="2" type="noConversion"/>
  </si>
  <si>
    <t>there's an issue,drops many calls:(</t>
    <phoneticPr fontId="2" type="noConversion"/>
  </si>
  <si>
    <t>i can't even make voice call or video calls</t>
  </si>
  <si>
    <t>my what's app is telling me that "what's app has been denied voice call</t>
    <phoneticPr fontId="2" type="noConversion"/>
  </si>
  <si>
    <t>before this , i try to voice , sudden it goes to trash by itself n voice call i heard who talk to me but they not hear me</t>
    <phoneticPr fontId="2" type="noConversion"/>
  </si>
  <si>
    <t>it is not showing the contact name in any way</t>
    <phoneticPr fontId="2" type="noConversion"/>
  </si>
  <si>
    <t>it's getting break every second while playing</t>
  </si>
  <si>
    <t>it keeps on crashing and i lose my chat history, so i think whatsapp can help me figure out this problem</t>
  </si>
  <si>
    <t>everytime i tried to refresh contact list then pop up appear and say please try again</t>
  </si>
  <si>
    <t>the quality of video calls are very poor</t>
  </si>
  <si>
    <t>but disappointed with whatsapp video call quality</t>
  </si>
  <si>
    <t>but did not upload pic</t>
    <phoneticPr fontId="2" type="noConversion"/>
  </si>
  <si>
    <t>whatsapp call do not work and i cannot here they are not another person talking to me this whatsapp call is not working at all so please come up with the solution to make this whatsapp call more clearer</t>
    <phoneticPr fontId="2" type="noConversion"/>
  </si>
  <si>
    <t>it's really good chatting app but after i used new video calling functionality in my htc desire     just in   or   mins my mobile switched off so fix the problem</t>
    <phoneticPr fontId="2" type="noConversion"/>
  </si>
  <si>
    <t>sir, i am unable to make voice calls in redmi  s prime as when i try, a pop-up appears urging me to turn on microphone</t>
  </si>
  <si>
    <t>im not to sure why but everytime i video call someone my screen is perfect and as soon as the person answers it shows the profile picture and turns green after that</t>
  </si>
  <si>
    <t>it freezes my phone during calls</t>
    <phoneticPr fontId="2" type="noConversion"/>
  </si>
  <si>
    <t>it application terminated and pops message like 'unfortunately whatsapp stoped working ' several times</t>
    <phoneticPr fontId="2" type="noConversion"/>
  </si>
  <si>
    <t>application getting aborted frequently when installing and even while using</t>
    <phoneticPr fontId="2" type="noConversion"/>
  </si>
  <si>
    <t>even after connecting it with wifi i hear disturbing noises and voice is not reaching the other end</t>
    <phoneticPr fontId="2" type="noConversion"/>
  </si>
  <si>
    <t>and after re-installing i am not able to recieve the verification code</t>
    <phoneticPr fontId="2" type="noConversion"/>
  </si>
  <si>
    <t>they work in the preview, but when i try to send it says "file format not supported"</t>
  </si>
  <si>
    <t>also voice calls do not ring at the time but become missed call</t>
  </si>
  <si>
    <t>i just see a green screen with vertical and horizontal stripes</t>
  </si>
  <si>
    <t>the person on the other side of the video call is able to see me and him/herself, but i cannot see them on my side</t>
  </si>
  <si>
    <t>i am using it in my galaxy gtand nro,and during each day when i open app it shows message,something wrnt wrong need to restore</t>
    <phoneticPr fontId="2" type="noConversion"/>
  </si>
  <si>
    <t>whatsapp crashed several times</t>
  </si>
  <si>
    <t>but the quality is bad</t>
  </si>
  <si>
    <t>means i didn't get the messages while my phone is in lock mode</t>
    <phoneticPr fontId="2" type="noConversion"/>
  </si>
  <si>
    <t>i luv the whatsapp but today i m facing the problem while chating with my friends that is i m not getting the notification of messages while running other social network and after opening the whatsapp i get the all the messages</t>
    <phoneticPr fontId="2" type="noConversion"/>
  </si>
  <si>
    <t>all other apps in phone are having connectivity but watsapp says i am not connected to network to place a call</t>
    <phoneticPr fontId="2" type="noConversion"/>
  </si>
  <si>
    <t>whatsapp became dumb after my phone is connected to wifi</t>
    <phoneticPr fontId="2" type="noConversion"/>
  </si>
  <si>
    <t>not able to send msg via jio connection</t>
    <phoneticPr fontId="2" type="noConversion"/>
  </si>
  <si>
    <t>video quality is not so good but i hope it will b shorted very soon</t>
    <phoneticPr fontId="2" type="noConversion"/>
  </si>
  <si>
    <t>i have tried a lot even over wifi am not able to downoad any images or videos being sent to me</t>
    <phoneticPr fontId="2" type="noConversion"/>
  </si>
  <si>
    <t>done restore  -  times but still error</t>
  </si>
  <si>
    <t>in middle of nowhere suddenly message shows in notification that something wrong with your chat history</t>
    <phoneticPr fontId="2" type="noConversion"/>
  </si>
  <si>
    <t>video call quality is very very poor</t>
    <phoneticPr fontId="2" type="noConversion"/>
  </si>
  <si>
    <t>video quality is best and it's is very light</t>
  </si>
  <si>
    <t>what can be wrong</t>
  </si>
  <si>
    <t>i could not update to video calls</t>
    <phoneticPr fontId="2" type="noConversion"/>
  </si>
  <si>
    <t>i am using whatsapp on samsung galaxy a  and unfortunately when i use video call the camera didnt work well it shows a green stripes and cant see the other person</t>
    <phoneticPr fontId="2" type="noConversion"/>
  </si>
  <si>
    <t>there is no proper order</t>
  </si>
  <si>
    <t>if i get a page then i will get a different random page as nex</t>
    <phoneticPr fontId="2" type="noConversion"/>
  </si>
  <si>
    <t>but when my friend sends me pics of homework i do not get them in order</t>
    <phoneticPr fontId="2" type="noConversion"/>
  </si>
  <si>
    <t>since the new video calling feature came out i tried it and it's great but the only problem with it is half of my screen is green</t>
    <phoneticPr fontId="2" type="noConversion"/>
  </si>
  <si>
    <t>i don't know why the sound is not coming in video calls</t>
  </si>
  <si>
    <t>even after updating didn't work</t>
  </si>
  <si>
    <t>we used to talk for hours but suddenly stopped working, every time we call the "connecting" word stays on the screen while we hear the ringing sound, the call counter   :   never starts</t>
  </si>
  <si>
    <t>i can normally call everyone but one person, he can call everyone too, the problem happens when we try to call each other it never works</t>
    <phoneticPr fontId="2" type="noConversion"/>
  </si>
  <si>
    <t>we dont get the message for many days</t>
  </si>
  <si>
    <t>missing up on many important messages</t>
  </si>
  <si>
    <t>please fix bugs as it is making whatsapp unusable</t>
  </si>
  <si>
    <t>but i'm too sad because i cannot recall my message if i have typo</t>
  </si>
  <si>
    <t>apparently it refuses to even receive the message on the phone</t>
    <phoneticPr fontId="2" type="noConversion"/>
  </si>
  <si>
    <t>every now and then says new message doesn't exst on sd card</t>
  </si>
  <si>
    <t>to hv a gud touch with relatives but sometime its stuck</t>
    <phoneticPr fontId="2" type="noConversion"/>
  </si>
  <si>
    <t>i can't talk to bae</t>
    <phoneticPr fontId="2" type="noConversion"/>
  </si>
  <si>
    <t>but it needs to work with weak network connection such as imo</t>
    <phoneticPr fontId="2" type="noConversion"/>
  </si>
  <si>
    <t>for exmple it states "last online was at  am" but the person last online was actually  am</t>
  </si>
  <si>
    <t>how is it possible to have a last seen online time stated at certain time when one was not online</t>
    <phoneticPr fontId="2" type="noConversion"/>
  </si>
  <si>
    <t>works good on  g and wifi still quality is distorted</t>
    <phoneticPr fontId="2" type="noConversion"/>
  </si>
  <si>
    <t>can't see the option for placing a video call yet i can receive them</t>
    <phoneticPr fontId="2" type="noConversion"/>
  </si>
  <si>
    <t>however the day video call facility have started call quality have become very poor</t>
    <phoneticPr fontId="2" type="noConversion"/>
  </si>
  <si>
    <t>sir update new whats app audio quality is bad</t>
    <phoneticPr fontId="2" type="noConversion"/>
  </si>
  <si>
    <t>and please fix these calling and msg issues soon</t>
  </si>
  <si>
    <t>can't recive messages when turn off what's app and when my phone was locked can't recive any tex or video etc</t>
  </si>
  <si>
    <t>it automatically opens the record option</t>
  </si>
  <si>
    <t>i am not able to send the audio files</t>
    <phoneticPr fontId="2" type="noConversion"/>
  </si>
  <si>
    <t>why my whatsapp haven't received the latest update</t>
  </si>
  <si>
    <t>the messages get stuck n i have to reinstall the app every time to send n receive messages</t>
    <phoneticPr fontId="2" type="noConversion"/>
  </si>
  <si>
    <t>you still get to see unread msg count on the app icon, even for the groups which are muted and notifications off</t>
    <phoneticPr fontId="2" type="noConversion"/>
  </si>
  <si>
    <t>the screen is shown in green</t>
  </si>
  <si>
    <t>however i am not able to see the opposite person</t>
    <phoneticPr fontId="2" type="noConversion"/>
  </si>
  <si>
    <t>i have connected both devices at the same network and still not working</t>
  </si>
  <si>
    <t>whatsapp web does not work</t>
  </si>
  <si>
    <t>video call doesn't work</t>
  </si>
  <si>
    <t>i just see myself with no discussions anymore</t>
  </si>
  <si>
    <t>it's like it restarted without me knowing anything</t>
    <phoneticPr fontId="2" type="noConversion"/>
  </si>
  <si>
    <t>so i lost all my conversations (the ones from people i've not saved the numbers were the worst part)</t>
    <phoneticPr fontId="2" type="noConversion"/>
  </si>
  <si>
    <t>i updated my app yesterday, and not only does it crash almost all the time, but last night it reset</t>
    <phoneticPr fontId="2" type="noConversion"/>
  </si>
  <si>
    <t>and it said not responding and closing the app</t>
    <phoneticPr fontId="2" type="noConversion"/>
  </si>
  <si>
    <t>i called to the person who is in abudhabi, but notification shows that "person is in the country where whatsapp calling is unavailable " kindly fix it</t>
    <phoneticPr fontId="2" type="noConversion"/>
  </si>
  <si>
    <t>i cant see blue tick in any contacts</t>
    <phoneticPr fontId="2" type="noConversion"/>
  </si>
  <si>
    <t>i have checked for read recipts and tried with uninstall and re install but still facing it</t>
  </si>
  <si>
    <t>it is not working</t>
  </si>
  <si>
    <t>hi team, i love whatsapp but from few days i am facing blue tick issue</t>
    <phoneticPr fontId="2" type="noConversion"/>
  </si>
  <si>
    <t>secondly most people have issues whenever they are updating their profile pic</t>
  </si>
  <si>
    <t>update should not be made compulsory</t>
    <phoneticPr fontId="2" type="noConversion"/>
  </si>
  <si>
    <t>very low quality video</t>
  </si>
  <si>
    <t>if i was texting, my texts get wiped out, and too bad i have to rewrite the texts again, its worse if you were writing some kind of a pretty long text</t>
    <phoneticPr fontId="2" type="noConversion"/>
  </si>
  <si>
    <t>after enabling the data connection, group messages load in wrong sequence, which makes it difficult to understand the conversation</t>
  </si>
  <si>
    <t>and   star for voice call quality across the world</t>
  </si>
  <si>
    <t>i do not receive any notification of messages in this app</t>
    <phoneticPr fontId="2" type="noConversion"/>
  </si>
  <si>
    <t>hey please fix it in my whtspp not showing blue ticks</t>
    <phoneticPr fontId="2" type="noConversion"/>
  </si>
  <si>
    <t>then i open whatsapp put i didn't find any messages help me please</t>
  </si>
  <si>
    <t>i guess when you are using mobile app and whatsapp web just the message of whatsapp is synch but the profile photo of your friends is different in whatsapp web and app are different from each other</t>
    <phoneticPr fontId="2" type="noConversion"/>
  </si>
  <si>
    <t>dear devs, on my nexs  p, running android n preview, whenever i open the emoji tab, it occupies the entire screen</t>
    <phoneticPr fontId="2" type="noConversion"/>
  </si>
  <si>
    <t>i have a problem, my whatsapp cannot make &amp; received voice call</t>
  </si>
  <si>
    <t>now i hope it's quality doesn't deteriorate like skype</t>
    <phoneticPr fontId="2" type="noConversion"/>
  </si>
  <si>
    <t>exellent voice and video quality</t>
  </si>
  <si>
    <t>we are only able to see the latest message in each conversation</t>
  </si>
  <si>
    <t>it needs to fix the notifications on nougat</t>
    <phoneticPr fontId="2" type="noConversion"/>
  </si>
  <si>
    <t>the others can't see me and i can see there dp instead of them</t>
  </si>
  <si>
    <t>i had friends calling me but i can see my self</t>
    <phoneticPr fontId="2" type="noConversion"/>
  </si>
  <si>
    <t>i miss a lot important things</t>
  </si>
  <si>
    <t>what is the problem of video calling</t>
  </si>
  <si>
    <t>when we are calling to other person and when the other person answer the call it automatically disconnects</t>
  </si>
  <si>
    <t>sometimes unwanted contacts and chats seems problematic</t>
    <phoneticPr fontId="2" type="noConversion"/>
  </si>
  <si>
    <t>gave   stars because of poor picture quality</t>
    <phoneticPr fontId="2" type="noConversion"/>
  </si>
  <si>
    <t>messengering is good but video call is very bad i can't see other person video</t>
    <phoneticPr fontId="2" type="noConversion"/>
  </si>
  <si>
    <t>there's an error of "the file format is not supported" it's the same with all the gif</t>
    <phoneticPr fontId="2" type="noConversion"/>
  </si>
  <si>
    <t>the videos do not dowload, they only appear in whatsapp conversation, not in the galery</t>
    <phoneticPr fontId="2" type="noConversion"/>
  </si>
  <si>
    <t>due to this the last seen is inaccurate</t>
    <phoneticPr fontId="2" type="noConversion"/>
  </si>
  <si>
    <t>i don't know if it's a bug or what but at times, even after the person is off the whatsapp, it shows online for a good   minute</t>
    <phoneticPr fontId="2" type="noConversion"/>
  </si>
  <si>
    <t>unfortunately what's aap is close it's a problem</t>
  </si>
  <si>
    <t>every time is close</t>
    <phoneticPr fontId="2" type="noConversion"/>
  </si>
  <si>
    <t>cant view up in full the picture goes blur when clicked on it</t>
    <phoneticPr fontId="2" type="noConversion"/>
  </si>
  <si>
    <t>i'm unable to give permission for any feature such as mic, camera, contacts etc</t>
  </si>
  <si>
    <t>i don't understand why i'm getting video call option which is not working even though i downloaded it from play store</t>
    <phoneticPr fontId="2" type="noConversion"/>
  </si>
  <si>
    <t>i've adding a new contact to my phone, but even after i refresh it so many times, the new contact that i was adding to my phone doesn't appear in whatssapp contact</t>
  </si>
  <si>
    <t>but i am not getting the video calls</t>
    <phoneticPr fontId="2" type="noConversion"/>
  </si>
  <si>
    <t>hello as per couple of websites i am unable to block admin in one of my groups as i have already blocked him in my individual contact but still admin messages are pouring in group chat</t>
    <phoneticPr fontId="2" type="noConversion"/>
  </si>
  <si>
    <t>very poor its not work properly</t>
    <phoneticPr fontId="2" type="noConversion"/>
  </si>
  <si>
    <t>i have a problem with whatsapp video call ,i can't see the video of my incoming video call ,whenever i got a call it shows me a green lines on my screen</t>
    <phoneticPr fontId="2" type="noConversion"/>
  </si>
  <si>
    <t>when ever i used this program it stuck and can't open an less i uninstalled it</t>
    <phoneticPr fontId="2" type="noConversion"/>
  </si>
  <si>
    <t>constantly tells me there's an error with my chat history and forces me to restore but does not restore recent chats</t>
    <phoneticPr fontId="2" type="noConversion"/>
  </si>
  <si>
    <t>my whatsapp keep crash and just showing white empty when im trying to open it</t>
    <phoneticPr fontId="2" type="noConversion"/>
  </si>
  <si>
    <t>not resolved by clearing app data too</t>
    <phoneticPr fontId="2" type="noConversion"/>
  </si>
  <si>
    <t xml:space="preserve">sometimes starts on fresh reboot then returns to this behavior </t>
    <phoneticPr fontId="2" type="noConversion"/>
  </si>
  <si>
    <t>the app is not responding and force close is offered by system</t>
    <phoneticPr fontId="2" type="noConversion"/>
  </si>
  <si>
    <t>my mobile keeps restarting after the latest updates please fix this problem i can't chat nor able to open the whatsapp</t>
    <phoneticPr fontId="2" type="noConversion"/>
  </si>
  <si>
    <t>now my phone is getting restarted whenever i open whatsapp</t>
    <phoneticPr fontId="2" type="noConversion"/>
  </si>
  <si>
    <t>app is not working properly</t>
  </si>
  <si>
    <t>when i open whatsapp web in tablet it crashed the whatsapp</t>
    <phoneticPr fontId="2" type="noConversion"/>
  </si>
  <si>
    <t>i have given it four star because i cannot use whatsapp web</t>
  </si>
  <si>
    <t>many of my friends are having the video call update but u just say (name of person) hasn't updated the app</t>
  </si>
  <si>
    <t>video calls on my htc desire     disconnect all of a sudden followed by my phone switching off</t>
    <phoneticPr fontId="2" type="noConversion"/>
  </si>
  <si>
    <t>it's says you don't have this picture in your file when i receive the picture in my whatsapp texmessage</t>
    <phoneticPr fontId="2" type="noConversion"/>
  </si>
  <si>
    <t>and when my friends called me back i want able to answer her call too it' is not working</t>
    <phoneticPr fontId="2" type="noConversion"/>
  </si>
  <si>
    <t>i tried making video call and my friend wasn't able to receive it</t>
    <phoneticPr fontId="2" type="noConversion"/>
  </si>
  <si>
    <t>i am using whats app massngr since whats app have been lunch in india its an amazing app no prblm was faced bt aftr last update i have facing many prblm like - when i want to send o video or a photo my mbile hangd up or whn i want to make video cll to my</t>
    <phoneticPr fontId="2" type="noConversion"/>
  </si>
  <si>
    <t>as time increasing i am getting disappointment,problem in uploading and downloading</t>
    <phoneticPr fontId="2" type="noConversion"/>
  </si>
  <si>
    <t xml:space="preserve">i like the speed to search for words in my document </t>
    <phoneticPr fontId="2" type="noConversion"/>
  </si>
  <si>
    <t>slow to load</t>
  </si>
  <si>
    <t>it locks up and so slow</t>
  </si>
  <si>
    <t>slow, glitchy,</t>
    <phoneticPr fontId="2" type="noConversion"/>
  </si>
  <si>
    <t>the app is slow,</t>
    <phoneticPr fontId="2" type="noConversion"/>
  </si>
  <si>
    <t>it runs just as smoothly as before</t>
  </si>
  <si>
    <t>the ibookstore is exremely slow</t>
    <phoneticPr fontId="2" type="noConversion"/>
  </si>
  <si>
    <t>ibooks store real slow to open,</t>
    <phoneticPr fontId="2" type="noConversion"/>
  </si>
  <si>
    <t>you expect us to adapt and, use a app that is slower , dummied down</t>
    <phoneticPr fontId="2" type="noConversion"/>
  </si>
  <si>
    <t>the performance is a lot quicker</t>
    <phoneticPr fontId="2" type="noConversion"/>
  </si>
  <si>
    <t>but it has way too much lag</t>
    <phoneticPr fontId="2" type="noConversion"/>
  </si>
  <si>
    <t>too slow to open</t>
  </si>
  <si>
    <t>it runs smoothly, presents well, and doesn't take up too much space</t>
    <phoneticPr fontId="2" type="noConversion"/>
  </si>
  <si>
    <t>after downloading ibooks to my iphone 5, my battery life dropped more than 50%</t>
    <phoneticPr fontId="2" type="noConversion"/>
  </si>
  <si>
    <t>the slowness of the ibookstore just drives me nuts</t>
    <phoneticPr fontId="2" type="noConversion"/>
  </si>
  <si>
    <t>when i do get the chance to edit my books, i can do one change then it's back to the holding pattern of 3-5 mins</t>
    <phoneticPr fontId="2" type="noConversion"/>
  </si>
  <si>
    <t>it loads painfully slowly on the ipad, for no discernible reason</t>
    <phoneticPr fontId="2" type="noConversion"/>
  </si>
  <si>
    <t>i would love it if it would just function smoothly</t>
    <phoneticPr fontId="2" type="noConversion"/>
  </si>
  <si>
    <t>super slow, super buggy</t>
    <phoneticPr fontId="2" type="noConversion"/>
  </si>
  <si>
    <t>iphone version is very slow</t>
    <phoneticPr fontId="2" type="noConversion"/>
  </si>
  <si>
    <t>i had no problems at first--but now trying to read a book takes twice as long because it freezes up all the time</t>
    <phoneticPr fontId="2" type="noConversion"/>
  </si>
  <si>
    <t>lately, i have to wait a long time for the app or a book</t>
    <phoneticPr fontId="2" type="noConversion"/>
  </si>
  <si>
    <t>my install collected 250 mb of  nothing  despite all media deleted</t>
    <phoneticPr fontId="2" type="noConversion"/>
  </si>
  <si>
    <t>used huge amounts of memory when i wasn't even using it</t>
    <phoneticPr fontId="2" type="noConversion"/>
  </si>
  <si>
    <t>it uses more battery power,</t>
    <phoneticPr fontId="2" type="noConversion"/>
  </si>
  <si>
    <t xml:space="preserve">these calling features make the app take up more space, </t>
    <phoneticPr fontId="2" type="noConversion"/>
  </si>
  <si>
    <t>takes way too long to connect with the other call</t>
    <phoneticPr fontId="2" type="noConversion"/>
  </si>
  <si>
    <t>control very fast</t>
    <phoneticPr fontId="2" type="noConversion"/>
  </si>
  <si>
    <t>it takes about    secondes to connect while the call is picked up</t>
    <phoneticPr fontId="2" type="noConversion"/>
  </si>
  <si>
    <t>working slow in night time</t>
    <phoneticPr fontId="2" type="noConversion"/>
  </si>
  <si>
    <t>some time whatsaap working is very slow</t>
    <phoneticPr fontId="2" type="noConversion"/>
  </si>
  <si>
    <t>runs smoothly</t>
  </si>
  <si>
    <t>very poor response</t>
  </si>
  <si>
    <t>in  g msg send slow</t>
    <phoneticPr fontId="2" type="noConversion"/>
  </si>
  <si>
    <t>very fast and useful messenger</t>
    <phoneticPr fontId="2" type="noConversion"/>
  </si>
  <si>
    <t>it is not smooth when i scroll down and up in the contacts</t>
    <phoneticPr fontId="2" type="noConversion"/>
  </si>
  <si>
    <t>and of course consumes minimal data which is the biggest boon as far as i see</t>
    <phoneticPr fontId="2" type="noConversion"/>
  </si>
  <si>
    <t>messages appear very late</t>
    <phoneticPr fontId="2" type="noConversion"/>
  </si>
  <si>
    <t>needs very low bandwidth</t>
    <phoneticPr fontId="2" type="noConversion"/>
  </si>
  <si>
    <t>and it's time and speed is very poor</t>
    <phoneticPr fontId="2" type="noConversion"/>
  </si>
  <si>
    <t>between    to   it consumed  gb of data while delivery   messages</t>
  </si>
  <si>
    <t>somehow whatsapp uses most battery on my phone; close to   %</t>
    <phoneticPr fontId="2" type="noConversion"/>
  </si>
  <si>
    <t>i'm using galaxy s  which already has battery issues and whatsapp makes it so much worse</t>
    <phoneticPr fontId="2" type="noConversion"/>
  </si>
  <si>
    <t>it lags too much</t>
    <phoneticPr fontId="2" type="noConversion"/>
  </si>
  <si>
    <t>it is very fast</t>
    <phoneticPr fontId="2" type="noConversion"/>
  </si>
  <si>
    <t>waiting for hrs together to get the message</t>
    <phoneticPr fontId="2" type="noConversion"/>
  </si>
  <si>
    <t>fed up of  "waiting for this message this may take a while"</t>
    <phoneticPr fontId="2" type="noConversion"/>
  </si>
  <si>
    <t>it's stressful to have always your device storage full because of one app</t>
    <phoneticPr fontId="2" type="noConversion"/>
  </si>
  <si>
    <t>it costs too much data to update</t>
    <phoneticPr fontId="2" type="noConversion"/>
  </si>
  <si>
    <t>this is an issue because it drains battery power leaving my phone screen on and also the screen is too bright for when i sleep so i have to hide it under my pillow</t>
    <phoneticPr fontId="2" type="noConversion"/>
  </si>
  <si>
    <t>automatic voice connection in super fast mode like an other calling app</t>
    <phoneticPr fontId="2" type="noConversion"/>
  </si>
  <si>
    <t>a bit laggy on  g network</t>
    <phoneticPr fontId="2" type="noConversion"/>
  </si>
  <si>
    <t>and many issues are happening like video calling, message delay timing</t>
    <phoneticPr fontId="2" type="noConversion"/>
  </si>
  <si>
    <t>it's very smooth and fast and very useful for all the time</t>
    <phoneticPr fontId="2" type="noConversion"/>
  </si>
  <si>
    <t>pls i don't have sufficent space for updating what's app so plz i request to u to make this update more less mb</t>
    <phoneticPr fontId="2" type="noConversion"/>
  </si>
  <si>
    <t>video call facility is very slow and more buffering major time could not place video call to contacts please improve simple to connect video call to contact</t>
    <phoneticPr fontId="2" type="noConversion"/>
  </si>
  <si>
    <t>and also whatsapp message take more time to deliver the message and reading report also very slow</t>
    <phoneticPr fontId="2" type="noConversion"/>
  </si>
  <si>
    <t>it has taken more time to connect the call</t>
    <phoneticPr fontId="2" type="noConversion"/>
  </si>
  <si>
    <t>all apps are work perfectly but in whatsapp some time msg is deliver too late why why why</t>
  </si>
  <si>
    <t>o tried to delete it but it kept saying "please wait for a moment" and it would be loading too long</t>
    <phoneticPr fontId="2" type="noConversion"/>
  </si>
  <si>
    <t>but with the new update it's ridiculously slow, and glitches all the time</t>
    <phoneticPr fontId="2" type="noConversion"/>
  </si>
  <si>
    <t xml:space="preserve">now that apple has finally released a desktop version, </t>
    <phoneticPr fontId="2" type="noConversion"/>
  </si>
  <si>
    <t>however because i have bought books and though i can open them on apple device in which they were purchased, i can't find them on my other apple devices</t>
    <phoneticPr fontId="2" type="noConversion"/>
  </si>
  <si>
    <t>ios 6 is not supported</t>
  </si>
  <si>
    <t>latest version is not compatible with ios 6</t>
    <phoneticPr fontId="2" type="noConversion"/>
  </si>
  <si>
    <t>i've used this app for 4 yrs and i just upgraded my phone to the 5s and now all my books won't load i only tried to download one at a time and still won't</t>
    <phoneticPr fontId="2" type="noConversion"/>
  </si>
  <si>
    <t>seems to be running slower since the update</t>
  </si>
  <si>
    <t>books don't load on each of my apple products</t>
    <phoneticPr fontId="2" type="noConversion"/>
  </si>
  <si>
    <t>seriously, i don't know what they did to this app, but after the last update, it takes forever for books to download, and even then, i have to constantly go back to the store to download again and again, because apparently monkeys are running this show no</t>
    <phoneticPr fontId="2" type="noConversion"/>
  </si>
  <si>
    <t>i tried to installed the ibooks app on my ipod touch but it is asking for a newer software version</t>
    <phoneticPr fontId="2" type="noConversion"/>
  </si>
  <si>
    <t>all my books were deleted the moment i updated</t>
    <phoneticPr fontId="2" type="noConversion"/>
  </si>
  <si>
    <t>when i updated to the most recent version of ibooks, it deleted all of my pdfs and epubs - anything not purchased from apple, in other words</t>
    <phoneticPr fontId="2" type="noConversion"/>
  </si>
  <si>
    <t>every since you updated the app is slower</t>
    <phoneticPr fontId="2" type="noConversion"/>
  </si>
  <si>
    <t>since the update it cuts out or kicks me out and i lose my place, it takes me back a few pages</t>
    <phoneticPr fontId="2" type="noConversion"/>
  </si>
  <si>
    <t>sorry about that, new ver will not work on old ipads</t>
  </si>
  <si>
    <t>when my you updated this, my ipod won't exept it because it's for ipod 5th generation</t>
  </si>
  <si>
    <t>i have an iphone 5s and will not download the ios 802 update as when i updated to ios 6 in my 4s two years ago(</t>
    <phoneticPr fontId="2" type="noConversion"/>
  </si>
  <si>
    <t>it won't even download onto my ipod anymore :( not from my computer anyway</t>
    <phoneticPr fontId="2" type="noConversion"/>
  </si>
  <si>
    <t>the update ruined my reading order (pain to move books around, makes me dizzy)</t>
    <phoneticPr fontId="2" type="noConversion"/>
  </si>
  <si>
    <t>the ios 8.3 for my ipad mini 2 screwed up my ibooks bookcase</t>
    <phoneticPr fontId="2" type="noConversion"/>
  </si>
  <si>
    <t>latest version is not compatible with ios 6</t>
  </si>
  <si>
    <t>new version us full of bugs and causing huge problems</t>
  </si>
  <si>
    <t>its lagging after this latest update :</t>
    <phoneticPr fontId="2" type="noConversion"/>
  </si>
  <si>
    <t>make it compatible with my phone</t>
  </si>
  <si>
    <t>cant install apps</t>
  </si>
  <si>
    <t>make it compatible with my phone</t>
    <phoneticPr fontId="2" type="noConversion"/>
  </si>
  <si>
    <t>since new update my what's app has not worked</t>
    <phoneticPr fontId="2" type="noConversion"/>
  </si>
  <si>
    <t>this new version is making things worse, i cant send sms and they delay so much over wifi and makes things hard over mobile data</t>
    <phoneticPr fontId="2" type="noConversion"/>
  </si>
  <si>
    <t>since new update my what's app has not worked</t>
  </si>
  <si>
    <t>after updating it don't work</t>
  </si>
  <si>
    <t>do not want on my phone, cannot uninstall</t>
  </si>
  <si>
    <t>keeps crashing after last update</t>
    <phoneticPr fontId="2" type="noConversion"/>
  </si>
  <si>
    <t>after updated crash cannot open, please fix it</t>
    <phoneticPr fontId="2" type="noConversion"/>
  </si>
  <si>
    <t>when ever i try to update it shows code error</t>
    <phoneticPr fontId="2" type="noConversion"/>
  </si>
  <si>
    <t>after this update, my whatsapp won't start, stuck in the white screen</t>
  </si>
  <si>
    <t>the recent update made my whatsapp very slow</t>
  </si>
  <si>
    <t>have been using whatsapp since and didn't have any problem with that but ever since this new updates my messages takes more   mins before it goes through even sometimes it doesn't</t>
    <phoneticPr fontId="2" type="noConversion"/>
  </si>
  <si>
    <t>can't forward any message or picture aftrr update last version</t>
    <phoneticPr fontId="2" type="noConversion"/>
  </si>
  <si>
    <t>i have just updated it and i can make video calls but i cant see the person am chatting with,but they can see me</t>
    <phoneticPr fontId="2" type="noConversion"/>
  </si>
  <si>
    <t>after video call updates, why does the quality of voice call reduce</t>
    <phoneticPr fontId="2" type="noConversion"/>
  </si>
  <si>
    <t>after the latest update the app is crashing again and again</t>
    <phoneticPr fontId="2" type="noConversion"/>
  </si>
  <si>
    <t xml:space="preserve">after update not be able to capture pics from what's app </t>
    <phoneticPr fontId="2" type="noConversion"/>
  </si>
  <si>
    <t>hi with the new update when i send gif images or audio files they seem to get scrambled and broken</t>
    <phoneticPr fontId="2" type="noConversion"/>
  </si>
  <si>
    <t>since the update i'm unable to place a call because    seconds in, it crashes</t>
  </si>
  <si>
    <t>after the latest update my whatsapp isn't working properly, its hanged during voice and video calls and forced stop, i am using samsung galaxy a       android version is</t>
    <phoneticPr fontId="2" type="noConversion"/>
  </si>
  <si>
    <t>it tells me that the device and sd card does not support the media files</t>
    <phoneticPr fontId="2" type="noConversion"/>
  </si>
  <si>
    <t>i updated to new version which gives video calling facility but the app hangs a lot of times &amp; on getting back many messages get deleted</t>
    <phoneticPr fontId="2" type="noConversion"/>
  </si>
  <si>
    <t>now, it is working properly after updating my os</t>
    <phoneticPr fontId="2" type="noConversion"/>
  </si>
  <si>
    <t>new version is not working at ol</t>
  </si>
  <si>
    <t>when i update this am facing problem to type and send hanging and app directly close and start</t>
    <phoneticPr fontId="2" type="noConversion"/>
  </si>
  <si>
    <t>since the very first day i updated the app my phone keeps freezing whenever i want to make calls</t>
    <phoneticPr fontId="2" type="noConversion"/>
  </si>
  <si>
    <t>may be they ignore compatibily issues to add new features</t>
  </si>
  <si>
    <t>i am a bit dissapointed in the restriction to installing and history disappearing when changing to a different device, or having it installed on multiple devices</t>
    <phoneticPr fontId="2" type="noConversion"/>
  </si>
  <si>
    <t>this problem exsts for my friend who also owns moto g</t>
    <phoneticPr fontId="2" type="noConversion"/>
  </si>
  <si>
    <t>ever since last update i have a problem of msgs not getting delivered to me when others send it</t>
    <phoneticPr fontId="2" type="noConversion"/>
  </si>
  <si>
    <t>i update wats app but the video call and voice call not working propey whenever i call with my freind the face is not showing some greenish effect will show in my screen i not see my freind properly one other problem is that whenever i send message after</t>
    <phoneticPr fontId="2" type="noConversion"/>
  </si>
  <si>
    <t>with the recent update rolled out the calls n video calls do not get connected over wifi it say connecting</t>
    <phoneticPr fontId="2" type="noConversion"/>
  </si>
  <si>
    <t>this didn't happen before but after the new update locking the iphone  s hangs up the call</t>
    <phoneticPr fontId="2" type="noConversion"/>
  </si>
  <si>
    <t>i update what's app in new version have little issue the media and tex show on screen during use another app or anything like this</t>
    <phoneticPr fontId="2" type="noConversion"/>
  </si>
  <si>
    <t>i was so happy but after i update the new version, it doesn't work</t>
  </si>
  <si>
    <t>unable to make video calls on samsung s  duos</t>
    <phoneticPr fontId="2" type="noConversion"/>
  </si>
  <si>
    <t>ever since i updated the app to the latest version it crashes every now</t>
    <phoneticPr fontId="2" type="noConversion"/>
  </si>
  <si>
    <t>it mostly happens in samsung mobile phone that whenever i use internet or doing something else it do not give me notifictaion that you have message</t>
    <phoneticPr fontId="2" type="noConversion"/>
  </si>
  <si>
    <t>it keeps crashing million times a day after the last update</t>
    <phoneticPr fontId="2" type="noConversion"/>
  </si>
  <si>
    <t>the app keeps crashing after the last update my device is galaxy s  os android</t>
    <phoneticPr fontId="2" type="noConversion"/>
  </si>
  <si>
    <t>my samsung mobile sound is getting off after making whatsapp call and everytime i have to restart my phone</t>
  </si>
  <si>
    <t>we think its time we change that make it easy on all android phones</t>
    <phoneticPr fontId="2" type="noConversion"/>
  </si>
  <si>
    <t>this new update is crashing on my samsug s</t>
  </si>
  <si>
    <t>after this latest update, whenever i send any music file to anyone it suddenly shows that whatsapp has stopped working</t>
    <phoneticPr fontId="2" type="noConversion"/>
  </si>
  <si>
    <t>in new update not working video calling</t>
    <phoneticPr fontId="2" type="noConversion"/>
  </si>
  <si>
    <t>my video calling feature is not visible or present yet i have just updated</t>
    <phoneticPr fontId="2" type="noConversion"/>
  </si>
  <si>
    <t>i own a redmi  s in which the previous update was working fine but the latest update sometimes doesn't show last seen, typing and other indicators, and also gets hanged often</t>
    <phoneticPr fontId="2" type="noConversion"/>
  </si>
  <si>
    <t>i have updated my whatsapp then also i am not able to see video calling option and my android version is also</t>
  </si>
  <si>
    <t>ID</t>
    <phoneticPr fontId="2" type="noConversion"/>
  </si>
  <si>
    <t>User Review Sentence</t>
    <phoneticPr fontId="2" type="noConversion"/>
  </si>
  <si>
    <t>i really dont like when we sent music files and it pops up a message and says some files have exeed  mb so could not be sent</t>
    <phoneticPr fontId="2" type="noConversion"/>
  </si>
  <si>
    <t>sir, while we sent a photo of mb(megabyte) to other user then the photo size will automatically reduced/decrease to almost kb, after download the photo we will not be get the original size of photo for a result the image quality will converted into low quality</t>
    <phoneticPr fontId="2" type="noConversion"/>
  </si>
  <si>
    <t>they work on updates for basic stuff but the huge update that whatsapp could have, they don't even think of it and is the feature to change the color of the bubble messages and color themes</t>
    <phoneticPr fontId="2" type="noConversion"/>
  </si>
  <si>
    <t>whenever m busy doing something important the whatsaap gives a pop up with the message arrived but it takes me out of the other things which are more important than whatsaap messages</t>
    <phoneticPr fontId="2" type="noConversion"/>
  </si>
  <si>
    <t>this green and white is so boring at this era</t>
    <phoneticPr fontId="2" type="noConversion"/>
  </si>
  <si>
    <t>you have to close the app down, then go back on to it, call qualities are bad most of the time and etc</t>
    <phoneticPr fontId="2" type="noConversion"/>
  </si>
  <si>
    <t>make it easier to remove yourself from groups</t>
    <phoneticPr fontId="2" type="noConversion"/>
  </si>
  <si>
    <t>simple ui with tons of features</t>
    <phoneticPr fontId="2" type="noConversion"/>
  </si>
  <si>
    <t>please put the status back to its prior place under one's dp before shared media</t>
    <phoneticPr fontId="2" type="noConversion"/>
  </si>
  <si>
    <t>have to scroll down to see another person's status</t>
    <phoneticPr fontId="2" type="noConversion"/>
  </si>
  <si>
    <r>
      <t>when i upload my  -  mb full hdr picture as dp</t>
    </r>
    <r>
      <rPr>
        <sz val="12"/>
        <rFont val="宋体"/>
        <family val="3"/>
        <charset val="134"/>
      </rPr>
      <t>，</t>
    </r>
    <r>
      <rPr>
        <sz val="12"/>
        <rFont val="Arial"/>
        <family val="2"/>
      </rPr>
      <t xml:space="preserve"> after put on dp it was just remain    kb and having very bad quality</t>
    </r>
    <phoneticPr fontId="2" type="noConversion"/>
  </si>
  <si>
    <t>like its the easiest app to use and its very clear and super fast to learn about</t>
    <phoneticPr fontId="2" type="noConversion"/>
  </si>
  <si>
    <t>when i went through the different emojis i saw middle finger then i was thinking why would the creator of whatsapp put a middle finger in the emojis like that's wrong who puts bad nonsense in an app</t>
    <phoneticPr fontId="2" type="noConversion"/>
  </si>
  <si>
    <t>reduce image quality</t>
    <phoneticPr fontId="2" type="noConversion"/>
  </si>
  <si>
    <t>add beautiful emojis</t>
    <phoneticPr fontId="2" type="noConversion"/>
  </si>
  <si>
    <t>update app fast easly using message chating free call also is there this app you can try</t>
    <phoneticPr fontId="2" type="noConversion"/>
  </si>
  <si>
    <t>when doing voice or video calls it just can't connect easily like imo voice and video calls</t>
    <phoneticPr fontId="2" type="noConversion"/>
  </si>
  <si>
    <t>but it would be better if you allow more healthy number of characters for status update</t>
    <phoneticPr fontId="2" type="noConversion"/>
  </si>
  <si>
    <t>the current look is ugly, cold, sterile, but most of all just not fun to read</t>
    <phoneticPr fontId="2" type="noConversion"/>
  </si>
  <si>
    <t>i can't stand that i have to go to ibooks to download files online  if i leave while it's downloading it won't work</t>
    <phoneticPr fontId="2" type="noConversion"/>
  </si>
  <si>
    <t>the design we have now is too plain</t>
    <phoneticPr fontId="2" type="noConversion"/>
  </si>
  <si>
    <t>i mean its a book app, so it must look like book</t>
    <phoneticPr fontId="2" type="noConversion"/>
  </si>
  <si>
    <t>the app is lame, with it's generic look</t>
    <phoneticPr fontId="2" type="noConversion"/>
  </si>
  <si>
    <t>i have to flip through chapters to start the book</t>
    <phoneticPr fontId="2" type="noConversion"/>
  </si>
  <si>
    <t>i listening during my commute, so when i have to manually forward to the nex chapter, it becomes more trouble than it's worth</t>
    <phoneticPr fontId="2" type="noConversion"/>
  </si>
  <si>
    <t>i just wanted the spock's vulcan salute emoji icon and</t>
    <phoneticPr fontId="2" type="noConversion"/>
  </si>
  <si>
    <t>bring back the bookshelf</t>
    <phoneticPr fontId="2" type="noConversion"/>
  </si>
  <si>
    <t>the bookshelf felt cozy, as though you were actually pulling a book off the shelf</t>
    <phoneticPr fontId="2" type="noConversion"/>
  </si>
  <si>
    <t>going back to the library is very jarring with its bright white background</t>
    <phoneticPr fontId="2" type="noConversion"/>
  </si>
  <si>
    <t>the wood shelves were classy</t>
    <phoneticPr fontId="2" type="noConversion"/>
  </si>
  <si>
    <t>i am actually crying over the look</t>
    <phoneticPr fontId="2" type="noConversion"/>
  </si>
  <si>
    <t>it's completely white and sterile and not the cozy wooden bookshelf it used to be</t>
    <phoneticPr fontId="2" type="noConversion"/>
  </si>
  <si>
    <t>the pale gray is unattractive and hard on my eyes</t>
    <phoneticPr fontId="2" type="noConversion"/>
  </si>
  <si>
    <t>any wood stain color would suffice</t>
    <phoneticPr fontId="2" type="noConversion"/>
  </si>
  <si>
    <t>new functionality doesn't mean you have to sacrifice aesthetics or visual design</t>
    <phoneticPr fontId="2" type="noConversion"/>
  </si>
  <si>
    <t>also, can you please bring the old design back</t>
    <phoneticPr fontId="2" type="noConversion"/>
  </si>
  <si>
    <t>my eyes hurt from the white bookshelf</t>
    <phoneticPr fontId="2" type="noConversion"/>
  </si>
  <si>
    <t>opening the app, i see that the recent releases section is now gone, replaced with popular sci-fi or fantasy</t>
    <phoneticPr fontId="2" type="noConversion"/>
  </si>
  <si>
    <t>i personally think the back is okay, if a little dull</t>
    <phoneticPr fontId="2" type="noConversion"/>
  </si>
  <si>
    <t>saw all that gorgeous and good looking share sheets and airdrop</t>
    <phoneticPr fontId="2" type="noConversion"/>
  </si>
  <si>
    <t>i like the new icon, but the app itself is so white and boring</t>
    <phoneticPr fontId="2" type="noConversion"/>
  </si>
  <si>
    <t>you should at least make it orange as the icon</t>
    <phoneticPr fontId="2" type="noConversion"/>
  </si>
  <si>
    <t>the old look was a stranger in ios7, but still better looking and way more awesome</t>
    <phoneticPr fontId="2" type="noConversion"/>
  </si>
  <si>
    <t>hate the stark white boring look of the library</t>
    <phoneticPr fontId="2" type="noConversion"/>
  </si>
  <si>
    <t>the kindle is a great app with an amazing book shelf and collection</t>
    <phoneticPr fontId="2" type="noConversion"/>
  </si>
  <si>
    <t>ios7 y u no have color</t>
    <phoneticPr fontId="2" type="noConversion"/>
  </si>
  <si>
    <t>to start, the library went from an aesthetically pleasing and functional bookshelf look to something that is now a bland and stark list view</t>
    <phoneticPr fontId="2" type="noConversion"/>
  </si>
  <si>
    <t>need to put the old classic design back, it made you feel like you were reading a real book</t>
    <phoneticPr fontId="2" type="noConversion"/>
  </si>
  <si>
    <t>the highlighter now looks horrible it looked real and better before the update</t>
    <phoneticPr fontId="2" type="noConversion"/>
  </si>
  <si>
    <t>the awesome real shelf design is gone and all of these features need to come back or i will stop using this app</t>
    <phoneticPr fontId="2" type="noConversion"/>
  </si>
  <si>
    <t>miss the bookshelf</t>
    <phoneticPr fontId="2" type="noConversion"/>
  </si>
  <si>
    <t>even the highlighter is disappointing now; before it looked handwritten and now the perfect edges take away from that</t>
    <phoneticPr fontId="2" type="noConversion"/>
  </si>
  <si>
    <t>down like the darker highlighter colors either</t>
    <phoneticPr fontId="2" type="noConversion"/>
  </si>
  <si>
    <t>this inside is great love that the bookshelf look is gone, but change the app color</t>
    <phoneticPr fontId="2" type="noConversion"/>
  </si>
  <si>
    <t>who is the idiot responsible for ios 7's  art work</t>
    <phoneticPr fontId="2" type="noConversion"/>
  </si>
  <si>
    <t>did steve jobs say,  after i die, make ios as butt-phuck ugly as possible</t>
    <phoneticPr fontId="2" type="noConversion"/>
  </si>
  <si>
    <t>now they look exctly the same, and opening the file i want is a crapshoot</t>
    <phoneticPr fontId="2" type="noConversion"/>
  </si>
  <si>
    <t>why you gd to change the book shelf look</t>
    <phoneticPr fontId="2" type="noConversion"/>
  </si>
  <si>
    <t>where's the wood, the color, the search</t>
    <phoneticPr fontId="2" type="noConversion"/>
  </si>
  <si>
    <t>now i had to delete the entire highlight note and i am back to zero</t>
    <phoneticPr fontId="2" type="noConversion"/>
  </si>
  <si>
    <t>the design is bad, too</t>
    <phoneticPr fontId="2" type="noConversion"/>
  </si>
  <si>
    <t>i loved how the book used to look like a book, and the shelf a shelf</t>
    <phoneticPr fontId="2" type="noConversion"/>
  </si>
  <si>
    <t>at the very least, the  old  aesthetic should be a skin option for the large number of us who prefer it</t>
    <phoneticPr fontId="2" type="noConversion"/>
  </si>
  <si>
    <t>the bookshelf and look of pages had a nice feel to it and made reading more enjoyable</t>
    <phoneticPr fontId="2" type="noConversion"/>
  </si>
  <si>
    <t>then they went and got rid of that design and replaced it with white</t>
    <phoneticPr fontId="2" type="noConversion"/>
  </si>
  <si>
    <t>the bookshelf made it easier to find the books because it was a much easier platform to view</t>
    <phoneticPr fontId="2" type="noConversion"/>
  </si>
  <si>
    <t>i mean, we can still find books with the ios7 look, but it is more frustrating without the bookshelf</t>
    <phoneticPr fontId="2" type="noConversion"/>
  </si>
  <si>
    <t>if we can all get over the aesthetically annoying new layout, then i guess it's great</t>
    <phoneticPr fontId="2" type="noConversion"/>
  </si>
  <si>
    <t>please change the layout back</t>
    <phoneticPr fontId="2" type="noConversion"/>
  </si>
  <si>
    <t>loss of the bookshelf is lame, now it's like any other competitors style</t>
    <phoneticPr fontId="2" type="noConversion"/>
  </si>
  <si>
    <t>please return the bookshelf</t>
    <phoneticPr fontId="2" type="noConversion"/>
  </si>
  <si>
    <t>i do love the app icon though</t>
    <phoneticPr fontId="2" type="noConversion"/>
  </si>
  <si>
    <t>or at least make the pages look like a book like the prior version of the ibooks application</t>
    <phoneticPr fontId="2" type="noConversion"/>
  </si>
  <si>
    <t>this version is not beautiful as promised in the upgrade description</t>
    <phoneticPr fontId="2" type="noConversion"/>
  </si>
  <si>
    <t>this new version of ibooks looks and feels like you're reading words on a whiteboard and not reading from a book</t>
    <phoneticPr fontId="2" type="noConversion"/>
  </si>
  <si>
    <t>the fonts are limited and the overall look and actual navigation through the application is awful</t>
    <phoneticPr fontId="2" type="noConversion"/>
  </si>
  <si>
    <t>but the new look is not very attractive to me i loved the bookshelf look</t>
    <phoneticPr fontId="2" type="noConversion"/>
  </si>
  <si>
    <t>finally,vibrant colors and underline is noticeable</t>
    <phoneticPr fontId="2" type="noConversion"/>
  </si>
  <si>
    <t>the gorgeous apple esthetic that seduced me away from my kindle has been replaced by one that gives me an eye ache</t>
    <phoneticPr fontId="2" type="noConversion"/>
  </si>
  <si>
    <t>and if they don't do something about how monstrously ugly ios 7 is, no way will my next tablet be an ipad</t>
    <phoneticPr fontId="2" type="noConversion"/>
  </si>
  <si>
    <t>who ever thought that it would devolve into to something with such appalling color schemes and complete lack of eye appeal</t>
    <phoneticPr fontId="2" type="noConversion"/>
  </si>
  <si>
    <t>sure, you can do this at the os level in ios7, but that means that you have to configure this setting every time you want to read a book and reconfigure it again every time you close ibooks</t>
    <phoneticPr fontId="2" type="noConversion"/>
  </si>
  <si>
    <t>could care less how it looks</t>
    <phoneticPr fontId="2" type="noConversion"/>
  </si>
  <si>
    <t>it's a gr app but not working properly in my infocus  i  gb</t>
    <phoneticPr fontId="2" type="noConversion"/>
  </si>
  <si>
    <t>it has been   hours backing up message automatically and no progress</t>
    <phoneticPr fontId="2" type="noConversion"/>
  </si>
  <si>
    <t>it is nt opening</t>
    <phoneticPr fontId="2" type="noConversion"/>
  </si>
  <si>
    <t>n keep on crashing while m doing some other stuff in my cell</t>
    <phoneticPr fontId="2" type="noConversion"/>
  </si>
  <si>
    <t>but video calling quality is not very nice</t>
    <phoneticPr fontId="2" type="noConversion"/>
  </si>
  <si>
    <t>even on low signal it should work</t>
    <phoneticPr fontId="2" type="noConversion"/>
  </si>
  <si>
    <t>using without issues on my redmi s prime</t>
    <phoneticPr fontId="2" type="noConversion"/>
  </si>
  <si>
    <t>plz fix the bug &amp; stop missing up wz the app</t>
    <phoneticPr fontId="2" type="noConversion"/>
  </si>
  <si>
    <t>got loads of bugs, doesn't always sent the msgs</t>
    <phoneticPr fontId="2" type="noConversion"/>
  </si>
  <si>
    <t>after one time backup its not include in last and last backup is not found new backup only restred some conditions its whatsapp backup is not success</t>
    <phoneticPr fontId="2" type="noConversion"/>
  </si>
  <si>
    <t>very useful social networking aap but video cal is not working really it's great aap</t>
    <phoneticPr fontId="2" type="noConversion"/>
  </si>
  <si>
    <t>sending failed why it happening so annoying before your apps was so good but now its hard to send a msg</t>
    <phoneticPr fontId="2" type="noConversion"/>
  </si>
  <si>
    <t>can't block people in grouop</t>
    <phoneticPr fontId="2" type="noConversion"/>
  </si>
  <si>
    <t>block person can see my msg in group</t>
    <phoneticPr fontId="2" type="noConversion"/>
  </si>
  <si>
    <t>it only shows that waiting for this massage and i am unable to see my important massage so i hate it resolve this problem</t>
    <phoneticPr fontId="2" type="noConversion"/>
  </si>
  <si>
    <t>hang up my phone almost all the time</t>
    <phoneticPr fontId="2" type="noConversion"/>
  </si>
  <si>
    <t>calls are crisp and clear and now i can video chat</t>
    <phoneticPr fontId="2" type="noConversion"/>
  </si>
  <si>
    <t>whatsapp is denied to use camera and even voice call is not working</t>
    <phoneticPr fontId="2" type="noConversion"/>
  </si>
  <si>
    <t>hangs often</t>
    <phoneticPr fontId="2" type="noConversion"/>
  </si>
  <si>
    <t>books don't download when i buy</t>
    <phoneticPr fontId="2" type="noConversion"/>
  </si>
  <si>
    <t xml:space="preserve">frequently crashes, </t>
    <phoneticPr fontId="2" type="noConversion"/>
  </si>
  <si>
    <t>i have to load them onto another device, then delete them from all devices to attempt to load them onto my ipad for a second time</t>
    <phoneticPr fontId="2" type="noConversion"/>
  </si>
  <si>
    <t>tap on them in purchased books, they show as loading, but they never load</t>
    <phoneticPr fontId="2" type="noConversion"/>
  </si>
  <si>
    <t>books sometimes freeze when loading and while reading</t>
    <phoneticPr fontId="2" type="noConversion"/>
  </si>
  <si>
    <t>now, it takes forever to completely load</t>
    <phoneticPr fontId="2" type="noConversion"/>
  </si>
  <si>
    <t>all my highlights are clipped to two lines, so i can’t review anything</t>
    <phoneticPr fontId="2" type="noConversion"/>
  </si>
  <si>
    <t>terrible cheap scan quality lo-res bitmap charts and illustrations</t>
    <phoneticPr fontId="2" type="noConversion"/>
  </si>
  <si>
    <t>also no matter how many pages you read the first time you close the book it goes back to page one</t>
    <phoneticPr fontId="2" type="noConversion"/>
  </si>
  <si>
    <t>then when i finally find the book it freezes constantly and then flips through numerous pages</t>
    <phoneticPr fontId="2" type="noConversion"/>
  </si>
  <si>
    <t>i have to open and close the app numerous times to find the book on my ipad</t>
    <phoneticPr fontId="2" type="noConversion"/>
  </si>
  <si>
    <t>then after three or four tries downloading the book it can't be found in the app</t>
    <phoneticPr fontId="2" type="noConversion"/>
  </si>
  <si>
    <t>i kept about 3gb of reference books on me, but ibooks keeps deleting them along with all my categories</t>
    <phoneticPr fontId="2" type="noConversion"/>
  </si>
  <si>
    <t>refuses to deletesome books</t>
    <phoneticPr fontId="2" type="noConversion"/>
  </si>
  <si>
    <t>double loads books</t>
    <phoneticPr fontId="2" type="noConversion"/>
  </si>
  <si>
    <t>really upset cause now i can't read anything i've paid for needs to fixed asap</t>
    <phoneticPr fontId="2" type="noConversion"/>
  </si>
  <si>
    <t>it keeps freezing while i read</t>
    <phoneticPr fontId="2" type="noConversion"/>
  </si>
  <si>
    <t>it's broke</t>
    <phoneticPr fontId="2" type="noConversion"/>
  </si>
  <si>
    <t>big mistake</t>
    <phoneticPr fontId="2" type="noConversion"/>
  </si>
  <si>
    <t>don't download</t>
    <phoneticPr fontId="2" type="noConversion"/>
  </si>
  <si>
    <t>nothing works</t>
    <phoneticPr fontId="2" type="noConversion"/>
  </si>
  <si>
    <t>crashes</t>
    <phoneticPr fontId="2" type="noConversion"/>
  </si>
  <si>
    <t>double downloads</t>
    <phoneticPr fontId="2" type="noConversion"/>
  </si>
  <si>
    <t>i have auto lock set at 2 minutes, but with this problem it takes 4</t>
    <phoneticPr fontId="2" type="noConversion"/>
  </si>
  <si>
    <t>the problem only occurs in this app, not on the homepage or other apps</t>
    <phoneticPr fontId="2" type="noConversion"/>
  </si>
  <si>
    <t>i especially don't enjoy getting halfway through a book only to discover i have to restart my device because the pages have gone blank</t>
    <phoneticPr fontId="2" type="noConversion"/>
  </si>
  <si>
    <t>i tried to restore and after 2 unsuccessful restores, i had to use a six month old backup, consequently losing all my contacts</t>
    <phoneticPr fontId="2" type="noConversion"/>
  </si>
  <si>
    <t>after 7 emails to support and uninstalling, upgrading, syncing and getting very upset, i still can't read my books</t>
    <phoneticPr fontId="2" type="noConversion"/>
  </si>
  <si>
    <t>i purchased a book that was pretty big in size (almost 1 gb) and even though i had more than the recommended space available, it would never download</t>
    <phoneticPr fontId="2" type="noConversion"/>
  </si>
  <si>
    <t>i was told to try again, so i did with no success</t>
    <phoneticPr fontId="2" type="noConversion"/>
  </si>
  <si>
    <t>and it seems they delete them for you</t>
    <phoneticPr fontId="2" type="noConversion"/>
  </si>
  <si>
    <t>so, even though you've paid for them, you can't have them</t>
    <phoneticPr fontId="2" type="noConversion"/>
  </si>
  <si>
    <t>looked at the purchased books, and the three lost don't show there either</t>
    <phoneticPr fontId="2" type="noConversion"/>
  </si>
  <si>
    <t>problem was when it synced the collection to my iphone: three of the four didn't show up</t>
    <phoneticPr fontId="2" type="noConversion"/>
  </si>
  <si>
    <t>it shows no progress in downloading but i can't read my book either, and i can't delete this to stop the issue</t>
    <phoneticPr fontId="2" type="noConversion"/>
  </si>
  <si>
    <t>i then decided i wanted to read the book again, but when i go to redownload it the book just stays perpetually grayed out</t>
    <phoneticPr fontId="2" type="noConversion"/>
  </si>
  <si>
    <t>i have purchased some books that have not shown up in the library</t>
    <phoneticPr fontId="2" type="noConversion"/>
  </si>
  <si>
    <t>i have told the app from to store to download samples and they have not shown up in my library</t>
    <phoneticPr fontId="2" type="noConversion"/>
  </si>
  <si>
    <t>i don't like to keep my ebooks as i download frequently and need to always delete them when i finish reading them, but i can't delete them since the button for 'edit' always seems to be loading</t>
    <phoneticPr fontId="2" type="noConversion"/>
  </si>
  <si>
    <t>installed books using ipad; only to find them deleted days later when trying to sync with itunes</t>
    <phoneticPr fontId="2" type="noConversion"/>
  </si>
  <si>
    <t>i cant download books, or it takes a century to go the books page to read the synopsis etc</t>
    <phoneticPr fontId="2" type="noConversion"/>
  </si>
  <si>
    <t>the books app store also freezes like crazy</t>
    <phoneticPr fontId="2" type="noConversion"/>
  </si>
  <si>
    <t>also for some reason half of my books wont load on the home page, ive restarted my phone etcbut doesnt help</t>
    <phoneticPr fontId="2" type="noConversion"/>
  </si>
  <si>
    <t>not all the time, but now and again it just turns off</t>
    <phoneticPr fontId="2" type="noConversion"/>
  </si>
  <si>
    <t>now, deleting files is a major pain in the butt</t>
    <phoneticPr fontId="2" type="noConversion"/>
  </si>
  <si>
    <t>even if you have fast internet , it takes a while for it to download a book , and a huge problem i had , is that i can't download the books i bought before</t>
    <phoneticPr fontId="2" type="noConversion"/>
  </si>
  <si>
    <t>i can't even download it i used to have i books but then i delete it for more room n now i try to get it again n now i can't</t>
    <phoneticPr fontId="2" type="noConversion"/>
  </si>
  <si>
    <t>i cant refund the books i bought because i cant get</t>
    <phoneticPr fontId="2" type="noConversion"/>
  </si>
  <si>
    <t>:/ its my first time using this app but nothing on it seems to work, the store isn't even scaled properly, and nothing happens when i do press a button</t>
    <phoneticPr fontId="2" type="noConversion"/>
  </si>
  <si>
    <t>stopped for a while, but has restarted again</t>
    <phoneticPr fontId="2" type="noConversion"/>
  </si>
  <si>
    <t>i tried downloading it but the icon disappeared from my home screen</t>
    <phoneticPr fontId="2" type="noConversion"/>
  </si>
  <si>
    <t>when i went back to the app store to get it, my only option was to  open  ibooks but the button didn't do anything</t>
    <phoneticPr fontId="2" type="noConversion"/>
  </si>
  <si>
    <t>i have also noticed it won't let me edit my list very easily because it constantly looks like it's refreshing and  it randomly shuts down and i can't bookmark my page</t>
    <phoneticPr fontId="2" type="noConversion"/>
  </si>
  <si>
    <t>it freezes, books take forever or just don't download, and if i try to download more than one, it can take days before they even show up in my library</t>
    <phoneticPr fontId="2" type="noConversion"/>
  </si>
  <si>
    <t>i also can't update book changes on iphone</t>
    <phoneticPr fontId="2" type="noConversion"/>
  </si>
  <si>
    <t>paid for one book received another</t>
    <phoneticPr fontId="2" type="noConversion"/>
  </si>
  <si>
    <t>most of my studying is in italian, and it keeps autocorrecting my correctly spelled italian words to something english</t>
    <phoneticPr fontId="2" type="noConversion"/>
  </si>
  <si>
    <t>ibooks doesn't work, at all</t>
    <phoneticPr fontId="2" type="noConversion"/>
  </si>
  <si>
    <t>books take forever to load as well</t>
    <phoneticPr fontId="2" type="noConversion"/>
  </si>
  <si>
    <t>i cant read any of my books and i am furious please fix</t>
    <phoneticPr fontId="2" type="noConversion"/>
  </si>
  <si>
    <t>ios7 is glitchy, crashes</t>
    <phoneticPr fontId="2" type="noConversion"/>
  </si>
  <si>
    <t>randomly takes me to the store and won't go back to my library</t>
    <phoneticPr fontId="2" type="noConversion"/>
  </si>
  <si>
    <t>however, when i click it, all it does is brings me to the last page of the sample</t>
    <phoneticPr fontId="2" type="noConversion"/>
  </si>
  <si>
    <t>so, if i want to buy the book, i have to go through the store again</t>
    <phoneticPr fontId="2" type="noConversion"/>
  </si>
  <si>
    <t>still have some folders, all empty</t>
    <phoneticPr fontId="2" type="noConversion"/>
  </si>
  <si>
    <t>recent best sellers, when i click on see all, only shows 9 books</t>
    <phoneticPr fontId="2" type="noConversion"/>
  </si>
  <si>
    <t>tapping on the left margin doesn't consistently register and doesn't always go back a page</t>
    <phoneticPr fontId="2" type="noConversion"/>
  </si>
  <si>
    <t>when highlighting you can't drag to the nex page if the sentence happens to be at a page break</t>
    <phoneticPr fontId="2" type="noConversion"/>
  </si>
  <si>
    <t>syncing between devices is not always consistent</t>
    <phoneticPr fontId="2" type="noConversion"/>
  </si>
  <si>
    <t>ibooks will often let you see where you where, but freeze for several seconds, go back to your library view, stay frozen, then after loading forever return to where you had left off</t>
    <phoneticPr fontId="2" type="noConversion"/>
  </si>
  <si>
    <t>the app is completely unresponsive</t>
    <phoneticPr fontId="2" type="noConversion"/>
  </si>
  <si>
    <t>only a single area can be manipulated</t>
    <phoneticPr fontId="2" type="noConversion"/>
  </si>
  <si>
    <t>i cannot add a collection</t>
    <phoneticPr fontId="2" type="noConversion"/>
  </si>
  <si>
    <t>i found the add button, but nothing shows up to add, no box, no keyboard to type</t>
    <phoneticPr fontId="2" type="noConversion"/>
  </si>
  <si>
    <t>contacted several times, not able to download nor upload any media</t>
    <phoneticPr fontId="2" type="noConversion"/>
  </si>
  <si>
    <t>problem with voice call after u guys added video call features</t>
    <phoneticPr fontId="2" type="noConversion"/>
  </si>
  <si>
    <t>whatsapp calling not working on asus zenfone</t>
    <phoneticPr fontId="2" type="noConversion"/>
  </si>
  <si>
    <t>why i can't send mp  audio file to anyone  but they can send me</t>
    <phoneticPr fontId="2" type="noConversion"/>
  </si>
  <si>
    <t>but some time unable to hear voice while video call</t>
    <phoneticPr fontId="2" type="noConversion"/>
  </si>
  <si>
    <t>this feature is not working on samsung galaxy a       running</t>
    <phoneticPr fontId="2" type="noConversion"/>
  </si>
  <si>
    <t>other groups,not working</t>
    <phoneticPr fontId="2" type="noConversion"/>
  </si>
  <si>
    <t>It stucks continuously.</t>
    <phoneticPr fontId="2" type="noConversion"/>
  </si>
  <si>
    <t>when i get a call the video and the voice is very clear,but when i make the call the video is clear but i can't hear the voice of the person i am calling but he can hear my voice</t>
    <phoneticPr fontId="2" type="noConversion"/>
  </si>
  <si>
    <t>error code is showing</t>
    <phoneticPr fontId="2" type="noConversion"/>
  </si>
  <si>
    <t>can't refresh contacts properly</t>
    <phoneticPr fontId="2" type="noConversion"/>
  </si>
  <si>
    <t>won't let me do anything</t>
    <phoneticPr fontId="2" type="noConversion"/>
  </si>
  <si>
    <t>video calling paused in between</t>
    <phoneticPr fontId="2" type="noConversion"/>
  </si>
  <si>
    <t>now m getting problem in sending msgs although m receiving the msgs</t>
    <phoneticPr fontId="2" type="noConversion"/>
  </si>
  <si>
    <t>i am using oppo f s, there is no video calling facility, sort it soon</t>
    <phoneticPr fontId="2" type="noConversion"/>
  </si>
  <si>
    <t>a major bug</t>
    <phoneticPr fontId="2" type="noConversion"/>
  </si>
  <si>
    <t>i m facing problem while downloading pics , automatically app stops</t>
    <phoneticPr fontId="2" type="noConversion"/>
  </si>
  <si>
    <t>blank white screen</t>
    <phoneticPr fontId="2" type="noConversion"/>
  </si>
  <si>
    <t>for some reason, no matter how many updates, ibooks always fails to work properly</t>
    <phoneticPr fontId="2" type="noConversion"/>
  </si>
  <si>
    <t>however, i can't read when ibooks is continually glitching and shutting down for no reason</t>
    <phoneticPr fontId="2" type="noConversion"/>
  </si>
  <si>
    <t>i love to read but the joy is being taken out of it when i'm always frustrated trying to get it to work</t>
    <phoneticPr fontId="2" type="noConversion"/>
  </si>
  <si>
    <t>so i spent $399 on nothing</t>
    <phoneticPr fontId="2" type="noConversion"/>
  </si>
  <si>
    <t>it randomly shuts down while trying to download</t>
    <phoneticPr fontId="2" type="noConversion"/>
  </si>
  <si>
    <t>the app itself was always glitchy</t>
    <phoneticPr fontId="2" type="noConversion"/>
  </si>
  <si>
    <t>my pages still take forever to load while reading a book and don't get me started on downloading new books</t>
    <phoneticPr fontId="2" type="noConversion"/>
  </si>
  <si>
    <t>i've been using the kindle app ever since i ran into the bug</t>
    <phoneticPr fontId="2" type="noConversion"/>
  </si>
  <si>
    <t>when i clicked on the notes/highlights i was redirected to an incorrect page</t>
    <phoneticPr fontId="2" type="noConversion"/>
  </si>
  <si>
    <t>my notes and highlights got out of sync with their respective places in the book</t>
    <phoneticPr fontId="2" type="noConversion"/>
  </si>
  <si>
    <t>i can connect airdrop with my documents (yes, it's an app), but ibooks can't</t>
    <phoneticPr fontId="2" type="noConversion"/>
  </si>
  <si>
    <t>when i try to switch devices i'm lost</t>
    <phoneticPr fontId="2" type="noConversion"/>
  </si>
  <si>
    <t>not losing any files for any other app, so i can't see how this is itunes doing it</t>
    <phoneticPr fontId="2" type="noConversion"/>
  </si>
  <si>
    <t>it involves patiently waiting for items to be fully highlighted, 15 second intervals between page flips, annotations just sporadically running away from exstence, and even a few app crashes</t>
    <phoneticPr fontId="2" type="noConversion"/>
  </si>
  <si>
    <t>i went back i the app and it wasn't even in my library</t>
    <phoneticPr fontId="2" type="noConversion"/>
  </si>
  <si>
    <t>so i checked my account, and it said i had $9 left, even though it said i had $22 before</t>
    <phoneticPr fontId="2" type="noConversion"/>
  </si>
  <si>
    <t>it's also so slow and always crashing</t>
    <phoneticPr fontId="2" type="noConversion"/>
  </si>
  <si>
    <t>so i often end of repurchasing the book</t>
    <phoneticPr fontId="2" type="noConversion"/>
  </si>
  <si>
    <t>it doesn't show the books i already purchased</t>
    <phoneticPr fontId="2" type="noConversion"/>
  </si>
  <si>
    <t>last week my ibook saved pdfs were visible then disappeared from my eyes</t>
    <phoneticPr fontId="2" type="noConversion"/>
  </si>
  <si>
    <t>and it just keeps showing up as loading no matter whether i've restarted my ipod or quit the app</t>
    <phoneticPr fontId="2" type="noConversion"/>
  </si>
  <si>
    <t>when attempting to highlight point and/or create noted, again, ibooks is reliable in that it freezes</t>
    <phoneticPr fontId="2" type="noConversion"/>
  </si>
  <si>
    <t>i deleted the app and re-downloaded it again to find still just a white screen</t>
    <phoneticPr fontId="2" type="noConversion"/>
  </si>
  <si>
    <t>it opens up to nothing and if i try to ext the app it pops right back up again</t>
    <phoneticPr fontId="2" type="noConversion"/>
  </si>
  <si>
    <t>cannot access my purchases nor can i search the library</t>
    <phoneticPr fontId="2" type="noConversion"/>
  </si>
  <si>
    <t>either bigger or smaller, it doesn't do anything and it crashes the app</t>
    <phoneticPr fontId="2" type="noConversion"/>
  </si>
  <si>
    <t>they remain on the bookshelf even after deleting</t>
    <phoneticPr fontId="2" type="noConversion"/>
  </si>
  <si>
    <t>it asks me over and over to either type in my password or scan my finger but after a few tries it just quits</t>
    <phoneticPr fontId="2" type="noConversion"/>
  </si>
  <si>
    <t>i iwn a 4g ipod and when i'm opening my pdf files they don't open (they stay loading but never nothing happens) and is really frustrating</t>
    <phoneticPr fontId="2" type="noConversion"/>
  </si>
  <si>
    <t>free books link from bottom is now gone</t>
    <phoneticPr fontId="2" type="noConversion"/>
  </si>
  <si>
    <t>if i close the app and reopen it, the book shows up as waiting to download entirely</t>
    <phoneticPr fontId="2" type="noConversion"/>
  </si>
  <si>
    <t>i can't access it unless i uninstall the app and reinstall it, at which point, the book shows up just fine</t>
    <phoneticPr fontId="2" type="noConversion"/>
  </si>
  <si>
    <t>it becomes so unreliable that shuts me down all the time</t>
    <phoneticPr fontId="2" type="noConversion"/>
  </si>
  <si>
    <t>gahh always freezing up, not completing downloads &amp;amp</t>
    <phoneticPr fontId="2" type="noConversion"/>
  </si>
  <si>
    <t>as of late the store just won't even load</t>
    <phoneticPr fontId="2" type="noConversion"/>
  </si>
  <si>
    <t>and stops downloading my book about 3/4 of the way done</t>
    <phoneticPr fontId="2" type="noConversion"/>
  </si>
  <si>
    <t>why can't i download 312 with the old look</t>
    <phoneticPr fontId="2" type="noConversion"/>
  </si>
  <si>
    <t>and the code already *exsts* in the app -- but disappears if the document is a pdf</t>
    <phoneticPr fontId="2" type="noConversion"/>
  </si>
  <si>
    <t>books take forever to download, if they download at all</t>
    <phoneticPr fontId="2" type="noConversion"/>
  </si>
  <si>
    <t>it double and triple download fix it or i am going to kindle</t>
    <phoneticPr fontId="2" type="noConversion"/>
  </si>
  <si>
    <t>crash, every time</t>
    <phoneticPr fontId="2" type="noConversion"/>
  </si>
  <si>
    <t>plus some books i wanted to download just stopped downloading and they never resumed again</t>
    <phoneticPr fontId="2" type="noConversion"/>
  </si>
  <si>
    <t>there is only a white screen with no way of getting back to my library</t>
    <phoneticPr fontId="2" type="noConversion"/>
  </si>
  <si>
    <t>now i can't get my books back to the shelf after pressing the store button</t>
    <phoneticPr fontId="2" type="noConversion"/>
  </si>
  <si>
    <t>and i frown, sad to miss out on the stories i've been counting on all day</t>
    <phoneticPr fontId="2" type="noConversion"/>
  </si>
  <si>
    <t>books never show</t>
    <phoneticPr fontId="2" type="noConversion"/>
  </si>
  <si>
    <t>once you pdf are in, they will never go out</t>
    <phoneticPr fontId="2" type="noConversion"/>
  </si>
  <si>
    <t>maybe this is fixed within ios 8 but since i'm not willing to risk my phone's functionality/speed/etc i guess i'm stuck in constantly deleting and downloading this app</t>
    <phoneticPr fontId="2" type="noConversion"/>
  </si>
  <si>
    <t>now anytime i buy a new book on my iphone, i have to delete the app and redownload it- very frustrating</t>
    <phoneticPr fontId="2" type="noConversion"/>
  </si>
  <si>
    <t>and takes forever to load the nex chapter--while i sit, staring at a blank screen and waiting</t>
    <phoneticPr fontId="2" type="noConversion"/>
  </si>
  <si>
    <t>they don't even show up as being able to download them</t>
    <phoneticPr fontId="2" type="noConversion"/>
  </si>
  <si>
    <t>i paid around 5 dollars for a book only to have pages misses (unintentional cliffhangers) and typos galore</t>
    <phoneticPr fontId="2" type="noConversion"/>
  </si>
  <si>
    <t>it also crashes when i flip through too many pages</t>
    <phoneticPr fontId="2" type="noConversion"/>
  </si>
  <si>
    <t>whoever i open the app the screen goes blank</t>
    <phoneticPr fontId="2" type="noConversion"/>
  </si>
  <si>
    <t>i've uninstalled, reinstalled, turned off/on the ipad and nothing will work</t>
    <phoneticPr fontId="2" type="noConversion"/>
  </si>
  <si>
    <t>book downloaded ok, but app wont allow me to access it</t>
    <phoneticPr fontId="2" type="noConversion"/>
  </si>
  <si>
    <t>purchased school book through here and it glitches and freezes constantly</t>
    <phoneticPr fontId="2" type="noConversion"/>
  </si>
  <si>
    <t>i am devastated and can't read my book like this</t>
    <phoneticPr fontId="2" type="noConversion"/>
  </si>
  <si>
    <t>the app just  crashes after idling for five minutes</t>
    <phoneticPr fontId="2" type="noConversion"/>
  </si>
  <si>
    <t>it deletes my book marks</t>
    <phoneticPr fontId="2" type="noConversion"/>
  </si>
  <si>
    <t>it takes forever to load and once it does, the page doesn't scroll when you want it to</t>
    <phoneticPr fontId="2" type="noConversion"/>
  </si>
  <si>
    <t>not to mention it always crashing while i'm reading</t>
    <phoneticPr fontId="2" type="noConversion"/>
  </si>
  <si>
    <t>disappointing and frustrating, i've tried troubleshooting and it just doesn't work</t>
    <phoneticPr fontId="2" type="noConversion"/>
  </si>
  <si>
    <t>my only complaint is the dictionary never works</t>
    <phoneticPr fontId="2" type="noConversion"/>
  </si>
  <si>
    <t>what is the point of having the app if you can't download things to read, or even preview anything</t>
    <phoneticPr fontId="2" type="noConversion"/>
  </si>
  <si>
    <t>i have books that i cant read with any other reader and now i cant even get to them</t>
    <phoneticPr fontId="2" type="noConversion"/>
  </si>
  <si>
    <t>i can't read the first sentence on the pages</t>
    <phoneticPr fontId="2" type="noConversion"/>
  </si>
  <si>
    <t>takes ages to search any book</t>
    <phoneticPr fontId="2" type="noConversion"/>
  </si>
  <si>
    <t>video calling working but video quality is very very poor however my wifi giving full speed</t>
    <phoneticPr fontId="2" type="noConversion"/>
  </si>
  <si>
    <t>that's the worst, i lose minutes worth of a message just because i get a phone call or my alarm goes off</t>
    <phoneticPr fontId="2" type="noConversion"/>
  </si>
  <si>
    <t>no bugs and each messages pass around the world in a flash of second</t>
    <phoneticPr fontId="2" type="noConversion"/>
  </si>
  <si>
    <t>sending message seems delay compare to previous version</t>
    <phoneticPr fontId="2" type="noConversion"/>
  </si>
  <si>
    <t>there is a long delay between messages sent and received</t>
    <phoneticPr fontId="2" type="noConversion"/>
  </si>
  <si>
    <t>load of whatsapp slows down phone</t>
    <phoneticPr fontId="2" type="noConversion"/>
  </si>
  <si>
    <t>very poor response</t>
    <phoneticPr fontId="2" type="noConversion"/>
  </si>
  <si>
    <t>but now it's a little laggy when i scroll in the contacts list</t>
    <phoneticPr fontId="2" type="noConversion"/>
  </si>
  <si>
    <t>lag while scrolling contact</t>
    <phoneticPr fontId="2" type="noConversion"/>
  </si>
  <si>
    <t>it's quick and easy</t>
    <phoneticPr fontId="2" type="noConversion"/>
  </si>
  <si>
    <t>fast and fast</t>
    <phoneticPr fontId="2" type="noConversion"/>
  </si>
  <si>
    <t>everything going smooth and faster</t>
    <phoneticPr fontId="2" type="noConversion"/>
  </si>
  <si>
    <t>mega smooth</t>
    <phoneticPr fontId="2" type="noConversion"/>
  </si>
  <si>
    <t>so much delay during call</t>
    <phoneticPr fontId="2" type="noConversion"/>
  </si>
  <si>
    <t>just lags a bit while scrolling through contacts</t>
    <phoneticPr fontId="2" type="noConversion"/>
  </si>
  <si>
    <t>so give it fast and now upgrade document   video send size give upto    mb</t>
    <phoneticPr fontId="2" type="noConversion"/>
  </si>
  <si>
    <t>consuming less data</t>
    <phoneticPr fontId="2" type="noConversion"/>
  </si>
  <si>
    <t>speedy connect</t>
    <phoneticPr fontId="2" type="noConversion"/>
  </si>
  <si>
    <t>calling and video chatting, with low internet usage</t>
    <phoneticPr fontId="2" type="noConversion"/>
  </si>
  <si>
    <t>sometimes lag during the call</t>
    <phoneticPr fontId="2" type="noConversion"/>
  </si>
  <si>
    <t xml:space="preserve">when i tried video messaging it was slow and lagging </t>
    <phoneticPr fontId="2" type="noConversion"/>
  </si>
  <si>
    <t xml:space="preserve">video call takes more data </t>
    <phoneticPr fontId="2" type="noConversion"/>
  </si>
  <si>
    <t xml:space="preserve">communication is very fast and smooth, </t>
    <phoneticPr fontId="2" type="noConversion"/>
  </si>
  <si>
    <t>it takes at least 30 minutes to download my books</t>
    <phoneticPr fontId="2" type="noConversion"/>
  </si>
  <si>
    <t>the books take forever to load</t>
    <phoneticPr fontId="2" type="noConversion"/>
  </si>
  <si>
    <t>it made it exremely blunt and laggy</t>
    <phoneticPr fontId="2" type="noConversion"/>
  </si>
  <si>
    <t>what i'm also pleased about is that pages turn quicker</t>
    <phoneticPr fontId="2" type="noConversion"/>
  </si>
  <si>
    <t>took a lot of time to gather and save them</t>
    <phoneticPr fontId="2" type="noConversion"/>
  </si>
  <si>
    <t>even opening a book takes too long</t>
    <phoneticPr fontId="2" type="noConversion"/>
  </si>
  <si>
    <t>it takes about 45 seconds for the page to turn or bookmark a page, rather than it being automatic</t>
    <phoneticPr fontId="2" type="noConversion"/>
  </si>
  <si>
    <t>not to mention it gets stuck sideways (and page is blank) 
takes 1-2 mins to get it straightened out</t>
    <phoneticPr fontId="2" type="noConversion"/>
  </si>
  <si>
    <t>unresponsive buggy, glitchy awful</t>
    <phoneticPr fontId="2" type="noConversion"/>
  </si>
  <si>
    <t>you move the phone to landscape and for about a minute it stays vertical</t>
    <phoneticPr fontId="2" type="noConversion"/>
  </si>
  <si>
    <t>you go back to it takes another minute</t>
    <phoneticPr fontId="2" type="noConversion"/>
  </si>
  <si>
    <t>then once i dl said book, if it's even on here, ibook is slow to respond and i'm repeatedly asked for my password simply to open the app</t>
    <phoneticPr fontId="2" type="noConversion"/>
  </si>
  <si>
    <t>sometimes it takes several days</t>
    <phoneticPr fontId="2" type="noConversion"/>
  </si>
  <si>
    <t>and the app is very sluggish when updating</t>
    <phoneticPr fontId="2" type="noConversion"/>
  </si>
  <si>
    <t>it downloads the books fast and are displayed nicely on your bookshelf</t>
    <phoneticPr fontId="2" type="noConversion"/>
  </si>
  <si>
    <t>but the time i spend waiting for it to load the books i've already purchased, let alone trying to buy anything else makes me reluctant to put anyone else through the frustration i am put through every time i open the app</t>
    <phoneticPr fontId="2" type="noConversion"/>
  </si>
  <si>
    <t>it's not a bad platform, if you don't mind waiting, and waiting, for it to load</t>
    <phoneticPr fontId="2" type="noConversion"/>
  </si>
  <si>
    <t>not to mention the battery usage and heaven forbid if i switch from my ipad to my iphone and have to wait another 15+ minutes</t>
    <phoneticPr fontId="2" type="noConversion"/>
  </si>
  <si>
    <t>i say 15+ bc the last book took 40 freaking minutes w/ me having to constantly hit the cloud button to download over and over</t>
    <phoneticPr fontId="2" type="noConversion"/>
  </si>
  <si>
    <t>the moment i deleted it, battery life was back to normal</t>
    <phoneticPr fontId="2" type="noConversion"/>
  </si>
  <si>
    <t>progressively, the app began to slow down</t>
    <phoneticPr fontId="2" type="noConversion"/>
  </si>
  <si>
    <t>interface doesn't respond well</t>
    <phoneticPr fontId="2" type="noConversion"/>
  </si>
  <si>
    <t>it takes 2 days just to get them done</t>
    <phoneticPr fontId="2" type="noConversion"/>
  </si>
  <si>
    <t>i prefer reading pdfs on this app because the file loads faster</t>
    <phoneticPr fontId="2" type="noConversion"/>
  </si>
  <si>
    <t>but it's so slow when you go into the store</t>
    <phoneticPr fontId="2" type="noConversion"/>
  </si>
  <si>
    <t>takes 5+ minutes to update</t>
    <phoneticPr fontId="2" type="noConversion"/>
  </si>
  <si>
    <t>long long download times</t>
    <phoneticPr fontId="2" type="noConversion"/>
  </si>
  <si>
    <t>shows it's updating for 10min</t>
    <phoneticPr fontId="2" type="noConversion"/>
  </si>
  <si>
    <t>it takes near an entire day to load them on, but about 2 seconds for ibooks to remove all of them</t>
    <phoneticPr fontId="2" type="noConversion"/>
  </si>
  <si>
    <t>the edit button usually can take up to five minutes to show up</t>
    <phoneticPr fontId="2" type="noConversion"/>
  </si>
  <si>
    <t>takes so long to open some pdfs</t>
    <phoneticPr fontId="2" type="noConversion"/>
  </si>
  <si>
    <t>the app is very slow</t>
    <phoneticPr fontId="2" type="noConversion"/>
  </si>
  <si>
    <t>videos are downloading automatically after playing online</t>
    <phoneticPr fontId="2" type="noConversion"/>
  </si>
  <si>
    <t>it's the best but whenever we clean the app going to application manager, it is disconnected from the app, and we have to again submit our , mob number etcto restart</t>
    <phoneticPr fontId="2" type="noConversion"/>
  </si>
  <si>
    <t>so ever since the update i haven't had any problems but now i'm having a problem so every time i click on a chat its keeps telling me 'unfortunately, whatsapp has stopped' what's up with that , please fix it</t>
    <phoneticPr fontId="2" type="noConversion"/>
  </si>
  <si>
    <t>i'm using lg g pro  , but why i can't make or receive video call</t>
    <phoneticPr fontId="2" type="noConversion"/>
  </si>
  <si>
    <t>still i can't upload my photos</t>
    <phoneticPr fontId="2" type="noConversion"/>
  </si>
  <si>
    <t>its not working at all</t>
    <phoneticPr fontId="2" type="noConversion"/>
  </si>
  <si>
    <t>i have been trying to send my audio file s but the app changes the pace and sound</t>
    <phoneticPr fontId="2" type="noConversion"/>
  </si>
  <si>
    <t>yesterday i had deleted and reinstall whatsapp after that it was running smoothly like before my message was delivering properly but from today i again facing the same issue n my any messages not getting deliver but i am able to receive mess, please help</t>
    <phoneticPr fontId="2" type="noConversion"/>
  </si>
  <si>
    <t>the update says you can send gifs but does not give an option</t>
    <phoneticPr fontId="2" type="noConversion"/>
  </si>
  <si>
    <t>whenever i open the app its crashing</t>
    <phoneticPr fontId="2" type="noConversion"/>
  </si>
  <si>
    <t>the messege sending is failing</t>
    <phoneticPr fontId="2" type="noConversion"/>
  </si>
  <si>
    <t>i'm getting error saying that whatsapp isn't responding</t>
    <phoneticPr fontId="2" type="noConversion"/>
  </si>
  <si>
    <t>when playing voice messages the screen turns off and the message stops playing</t>
    <phoneticPr fontId="2" type="noConversion"/>
  </si>
  <si>
    <t>it is not operating</t>
    <phoneticPr fontId="2" type="noConversion"/>
  </si>
  <si>
    <t>couldn't retrieve archive messages</t>
    <phoneticPr fontId="2" type="noConversion"/>
  </si>
  <si>
    <t>one thing that video quality of the app is very bad</t>
    <phoneticPr fontId="2" type="noConversion"/>
  </si>
  <si>
    <t xml:space="preserve">i also denied specific permissions which it also ignored, restarted itself </t>
    <phoneticPr fontId="2" type="noConversion"/>
  </si>
  <si>
    <t>video not clear then voice also not clear in video call</t>
    <phoneticPr fontId="2" type="noConversion"/>
  </si>
  <si>
    <t>and i've had to re download some of my pdfs because some if them just disappeared one day</t>
    <phoneticPr fontId="2" type="noConversion"/>
  </si>
  <si>
    <t>whenever i click on the store it's just blank 
white</t>
    <phoneticPr fontId="2" type="noConversion"/>
  </si>
  <si>
    <t>lost plenty of important documents</t>
    <phoneticPr fontId="2" type="noConversion"/>
  </si>
  <si>
    <t>i have a lot of books, but the little circle is always spinning, so i can't even get to the edit button to delete them</t>
    <phoneticPr fontId="2" type="noConversion"/>
  </si>
  <si>
    <t>the little cloud button with the arrow always shows up, and it have to constantly press it before the book will download</t>
    <phoneticPr fontId="2" type="noConversion"/>
  </si>
  <si>
    <t>allows renaming of pdf with slash in name, then may delete document if you try to email</t>
    <phoneticPr fontId="2" type="noConversion"/>
  </si>
  <si>
    <t>loss of files inexlicably</t>
    <phoneticPr fontId="2" type="noConversion"/>
  </si>
  <si>
    <t>my books are out of order and some books looks distorted</t>
    <phoneticPr fontId="2" type="noConversion"/>
  </si>
  <si>
    <t>sometimes it than crashes</t>
    <phoneticPr fontId="2" type="noConversion"/>
  </si>
  <si>
    <t>often i try to access either my library or the store and get nothing but a blank page</t>
    <phoneticPr fontId="2" type="noConversion"/>
  </si>
  <si>
    <t>it's even hard to use when i downloaded a free comic book - it usually turns the page when i just want to zoom in and exlore the page</t>
    <phoneticPr fontId="2" type="noConversion"/>
  </si>
  <si>
    <t>after closing and reopening app, could not even get books to show in library</t>
    <phoneticPr fontId="2" type="noConversion"/>
  </si>
  <si>
    <t>the bookstore takes forever to load; i have 2 books in limbo that won't finish downloading and aren't able to be deleted; purchases  available to download  that are already freakin downloaded on my ipad</t>
    <phoneticPr fontId="2" type="noConversion"/>
  </si>
  <si>
    <t>now it never stays in sync</t>
    <phoneticPr fontId="2" type="noConversion"/>
  </si>
  <si>
    <t>i noticed when i googled it that there should be the option to change the tex size where it says  aa , but it's not there</t>
    <phoneticPr fontId="2" type="noConversion"/>
  </si>
  <si>
    <t>my whatsapp is nt responding after the last update</t>
    <phoneticPr fontId="2" type="noConversion"/>
  </si>
  <si>
    <t>when will it be available and compatible for hp windows, it says "its coming soon"</t>
    <phoneticPr fontId="2" type="noConversion"/>
  </si>
  <si>
    <t>what about recent chat when we changed different operating system's phone  for exmple samsung s  to iphone</t>
    <phoneticPr fontId="2" type="noConversion"/>
  </si>
  <si>
    <t>i uninstalled it &amp; reinstall it, still not working</t>
    <phoneticPr fontId="2" type="noConversion"/>
  </si>
  <si>
    <t>ever since the new update i click on the app and it just crashes can someone help me</t>
    <phoneticPr fontId="2" type="noConversion"/>
  </si>
  <si>
    <t>after the updates, it becomes so buggy and lags and sometimes even crash on my samsungj</t>
    <phoneticPr fontId="2" type="noConversion"/>
  </si>
  <si>
    <t>but ever since this new updates my massages takes more than    mnts, before it goes through ever smetymes it doesn't</t>
    <phoneticPr fontId="2" type="noConversion"/>
  </si>
  <si>
    <t>post update whatsapp is showing blank screen</t>
    <phoneticPr fontId="2" type="noConversion"/>
  </si>
  <si>
    <t>its not working because i have space in my phone update version still i cnt download any photos or send any photos</t>
    <phoneticPr fontId="2" type="noConversion"/>
  </si>
  <si>
    <t>not compatible - some icons are not showing the exct emoji in samsung note</t>
    <phoneticPr fontId="2" type="noConversion"/>
  </si>
  <si>
    <t>update seems to be non functional and constantly crashes</t>
    <phoneticPr fontId="2" type="noConversion"/>
  </si>
  <si>
    <t>but new version video calling is not wrking</t>
    <phoneticPr fontId="2" type="noConversion"/>
  </si>
  <si>
    <t>coz not compatible with samsung s advance</t>
    <phoneticPr fontId="2" type="noConversion"/>
  </si>
  <si>
    <t>after update its shows for many msg wating for this msg what is this plz fix it</t>
    <phoneticPr fontId="2" type="noConversion"/>
  </si>
  <si>
    <t>blank screen after last update</t>
    <phoneticPr fontId="2" type="noConversion"/>
  </si>
  <si>
    <t>update whatsapps app not work properly</t>
    <phoneticPr fontId="2" type="noConversion"/>
  </si>
  <si>
    <t>in honor  , it's not responding after the new update is installed</t>
    <phoneticPr fontId="2" type="noConversion"/>
  </si>
  <si>
    <t>after the last update i cant download any media in my device</t>
    <phoneticPr fontId="2" type="noConversion"/>
  </si>
  <si>
    <t>after the latest update, this app keeps crashing again n again while downloading the videos</t>
    <phoneticPr fontId="2" type="noConversion"/>
  </si>
  <si>
    <t>with the recent update both leads to just the same camera integration app</t>
    <phoneticPr fontId="2" type="noConversion"/>
  </si>
  <si>
    <t xml:space="preserve">lagging a bit after latest update </t>
    <phoneticPr fontId="2" type="noConversion"/>
  </si>
  <si>
    <t>during the ios8 update, my ipad randomly disabled itself and then the only option left was to system restore</t>
    <phoneticPr fontId="2" type="noConversion"/>
  </si>
  <si>
    <t>crappy update made me lose almost everything</t>
    <phoneticPr fontId="2" type="noConversion"/>
  </si>
  <si>
    <t>they always show up on my phone, but it takes forever on my ipad</t>
    <phoneticPr fontId="2" type="noConversion"/>
  </si>
  <si>
    <t>it's especially good for ipad or maybe iphone 6/ iphone 6 plus</t>
    <phoneticPr fontId="2" type="noConversion"/>
  </si>
  <si>
    <t>i'll have to visit you on my older igadgets that can't be upgraded to the latest ios</t>
    <phoneticPr fontId="2" type="noConversion"/>
  </si>
  <si>
    <t>jailbreaking to avoid, delete, and reinstall the old version (312) of this app is unacceptable</t>
    <phoneticPr fontId="2" type="noConversion"/>
  </si>
  <si>
    <t>i'm not very happy with only being able to read some of them on just one device</t>
    <phoneticPr fontId="2" type="noConversion"/>
  </si>
  <si>
    <t>i have multiple devices and just figured i be able to switch between them to read</t>
    <phoneticPr fontId="2" type="noConversion"/>
  </si>
  <si>
    <t>before my ipad worked fine but on the iphone nothing wouldn't show</t>
    <phoneticPr fontId="2" type="noConversion"/>
  </si>
  <si>
    <t>after getting the latest ipad i can no longer pull up the pdf's in ibooks on my new ipad</t>
    <phoneticPr fontId="2" type="noConversion"/>
  </si>
  <si>
    <t>also i can no longer make new folders in the new ipad</t>
    <phoneticPr fontId="2" type="noConversion"/>
  </si>
  <si>
    <t>shutting down time after time on my ipad air, not on my phone</t>
    <phoneticPr fontId="2" type="noConversion"/>
  </si>
  <si>
    <t>i got a new ipad and cannot open the app</t>
    <phoneticPr fontId="2" type="noConversion"/>
  </si>
  <si>
    <t>since this is an apple app, i feel it should be a priority to update the app to work with the latest system update</t>
    <phoneticPr fontId="2" type="noConversion"/>
  </si>
  <si>
    <t>i am very dissapointed on apple for not making this app accessible to their own devices</t>
    <phoneticPr fontId="2" type="noConversion"/>
  </si>
  <si>
    <t>in the last day, the ibooks app is giving me messages that i must have ipad or ibooks for mac to read certain pdfs which were easily readable in the past</t>
    <phoneticPr fontId="2" type="noConversion"/>
  </si>
  <si>
    <t>i get frustrated by not being able to find versions compatible with my backup older devices i carry on long battery intensive trips</t>
    <phoneticPr fontId="2" type="noConversion"/>
  </si>
  <si>
    <t>but why isn't it not compatible with my samsung galaxy android lollipop tablet device why</t>
    <phoneticPr fontId="2" type="noConversion"/>
  </si>
  <si>
    <t>why it cannot run in samsung gt s new version of whatsapp</t>
    <phoneticPr fontId="2" type="noConversion"/>
  </si>
  <si>
    <t>im huawei  c user, after update whatsapp, the whatsapp s notification does not notify me anymore</t>
    <phoneticPr fontId="2" type="noConversion"/>
  </si>
  <si>
    <t>im not able to hear voices either in voice or video calls</t>
    <phoneticPr fontId="2" type="noConversion"/>
  </si>
  <si>
    <t>it won't work smoothly when i slide the screen for my contact list ,chats and call log</t>
  </si>
  <si>
    <t>the redesign isn't bad enough to earn it only one star</t>
  </si>
  <si>
    <t>every app looks the same now thanks to this bullsh*t ios 7 design</t>
  </si>
  <si>
    <t>all you did was literally add a white background and strip basic aesthetic appeal away</t>
  </si>
  <si>
    <t>the hit space for the library button is too small</t>
  </si>
  <si>
    <t>the app used to be beautiful, the way the pages looked like pages, the shelf, all of it</t>
  </si>
  <si>
    <t>i hate the that the wooden bookcase look is gone  which is the reason i was drawn to the app,  this look</t>
  </si>
  <si>
    <r>
      <t xml:space="preserve">it's soo crappy now </t>
    </r>
    <r>
      <rPr>
        <i/>
        <sz val="12"/>
        <rFont val="Arial"/>
        <family val="2"/>
      </rPr>
      <t>what the hell been trying to download a new book for an hour</t>
    </r>
  </si>
  <si>
    <t>sometimes the library goes away sometimes it stays</t>
  </si>
  <si>
    <t>if you, in edit mode, reorder a file and rename it in the same session (without going to &amp;#34in between), it confuses the file names, usually giving two different files the same name</t>
  </si>
  <si>
    <t>books turn up missing, refuse to show up even after being downloaded, updates don't register, and when they do they don't disappear after downloading the update</t>
  </si>
  <si>
    <t>it has been crashing on me lately though</t>
  </si>
  <si>
    <t>i loved the ui with the virtual bookshelf</t>
  </si>
  <si>
    <t>as for or myself i can say that i will be looking at other options if all i get from you for my money are apps that are ugly and become more and more dysfunctional</t>
  </si>
  <si>
    <t>too mainstream look</t>
  </si>
  <si>
    <t>the ui is beautiful,</t>
  </si>
  <si>
    <t>especially as an avid reader, but ever since i replaced my ipad, any time i try to download a book, it says cannot connect to itunes store</t>
  </si>
  <si>
    <t>i couldn't update whatsapp for month i guess or  months then now i update it then i received but i couldn't open they said you want back up i said yes then they said you must delete some apps so i did then i closed my phone because it's doesn't respond</t>
  </si>
  <si>
    <t>currently i can't even turn off calls and voice calls for all contacts</t>
  </si>
  <si>
    <t>have changed it back to cellular data and still the same problem what should i do</t>
  </si>
  <si>
    <t>before the update, my chats all disappeared and now i don't have chats for one whole day</t>
  </si>
  <si>
    <t>this was before the automatic backup and now a whole day worth of messages has mysteriously disappeared</t>
  </si>
  <si>
    <t>the video call option is still buggy and i often exerience dropped calls and video freezing, but am hopeful one day it'll all work nice and smooth</t>
  </si>
  <si>
    <t>worst video call quality n its really far from real time messaging</t>
  </si>
  <si>
    <t>restart phone and reinstall app and there is still a white blank screen</t>
  </si>
  <si>
    <t>the video call quality sucks</t>
  </si>
  <si>
    <t>it requires a fast and strong connection else it will never work</t>
  </si>
  <si>
    <t>in video call imo is much better as it works with slow connection as well</t>
  </si>
  <si>
    <t>sometimes don't connect at all</t>
  </si>
  <si>
    <t>because it make lots virus of ads in my phone i format it many times</t>
  </si>
  <si>
    <t>not to mention, you buy it and your stuck with the book that's doesn't even load</t>
  </si>
  <si>
    <t>now i can see my personal library on the iphone it asked for my password if i do put it i see nothing, if i cancel it from password screen</t>
  </si>
  <si>
    <t>now ibooks on ipad is wiped out clean and nothing ever shows v</t>
  </si>
  <si>
    <t>all the books showed up in library on 1st run after reload, but could not open any book</t>
  </si>
  <si>
    <t>my books won't even load now and for the first time ever, it appeared as if i had double-clicked the home button and i had screen slides, but i didn't and i could still search</t>
  </si>
  <si>
    <t>but it wouldn't even let me do anything else</t>
  </si>
  <si>
    <t>sure, like lots of the other reviews, i would like to see different themes available so it feels like reading a real book in the app but for me that isn't the biggest problem</t>
  </si>
  <si>
    <t>now ever since the update there is a horrible lag</t>
    <phoneticPr fontId="2" type="noConversion"/>
  </si>
  <si>
    <t>how to solve error code during installation</t>
    <phoneticPr fontId="2" type="noConversion"/>
  </si>
  <si>
    <t>design is out of place and doesn't suit reading</t>
    <phoneticPr fontId="2" type="noConversion"/>
  </si>
  <si>
    <t>it's like the page isn't calibrated</t>
    <phoneticPr fontId="2" type="noConversion"/>
  </si>
  <si>
    <t>what is this white magazine stand</t>
    <phoneticPr fontId="2" type="noConversion"/>
  </si>
  <si>
    <t>it gets boring with the same font all the time</t>
    <phoneticPr fontId="2" type="noConversion"/>
  </si>
  <si>
    <t>perhaps apple could provide an update to this app to that the pdf viewed sideways would fit the whole screen like in safari mobile and in adobe reader mobile</t>
    <phoneticPr fontId="2" type="noConversion"/>
  </si>
  <si>
    <t>new design</t>
    <phoneticPr fontId="2" type="noConversion"/>
  </si>
  <si>
    <t>no design</t>
    <phoneticPr fontId="2" type="noConversion"/>
  </si>
  <si>
    <t>too white</t>
    <phoneticPr fontId="2" type="noConversion"/>
  </si>
  <si>
    <t>bye-bye bookshelf</t>
    <phoneticPr fontId="2" type="noConversion"/>
  </si>
  <si>
    <t>not happy with new look, will never update</t>
    <phoneticPr fontId="2" type="noConversion"/>
  </si>
  <si>
    <t>new beautiful design  is crap</t>
    <phoneticPr fontId="2" type="noConversion"/>
  </si>
  <si>
    <t>ugly</t>
    <phoneticPr fontId="2" type="noConversion"/>
  </si>
  <si>
    <t>hate the white</t>
    <phoneticPr fontId="2" type="noConversion"/>
  </si>
  <si>
    <t>ios 7 update has huge design opportunity in app</t>
    <phoneticPr fontId="2" type="noConversion"/>
  </si>
  <si>
    <t>i or  we  as a community want the old look</t>
    <phoneticPr fontId="2" type="noConversion"/>
  </si>
  <si>
    <t xml:space="preserve">so now in addition to an ugly looking app, </t>
    <phoneticPr fontId="2" type="noConversion"/>
  </si>
  <si>
    <t>have the old theme if we want</t>
    <phoneticPr fontId="2" type="noConversion"/>
  </si>
  <si>
    <t xml:space="preserve">please give us the pastel colors back </t>
    <phoneticPr fontId="2" type="noConversion"/>
  </si>
  <si>
    <t>a paper white view would be a wonderful option</t>
    <phoneticPr fontId="2" type="noConversion"/>
  </si>
  <si>
    <t xml:space="preserve">minimalism as to the design is fine </t>
    <phoneticPr fontId="2" type="noConversion"/>
  </si>
  <si>
    <t>but anyway its not perfect you could improve a few things such as 1) get some back ground on this i mean it doesn't have to be so plain and boring</t>
    <phoneticPr fontId="2" type="noConversion"/>
  </si>
  <si>
    <t>it's so hard to read, and when i zoom in i have to constantly scroll back and forth, which hurts my eyes</t>
    <phoneticPr fontId="2" type="noConversion"/>
  </si>
  <si>
    <t>my ipad has already wide bezels</t>
    <phoneticPr fontId="2" type="noConversion"/>
  </si>
  <si>
    <t>really annoying because when i reopen, i need to figure out where i was last reading</t>
    <phoneticPr fontId="2" type="noConversion"/>
  </si>
  <si>
    <t>i would like a couple of new colors for highlighting</t>
    <phoneticPr fontId="2" type="noConversion"/>
  </si>
  <si>
    <t>they are too small to read unless opened</t>
    <phoneticPr fontId="2" type="noConversion"/>
  </si>
  <si>
    <t>i don't know if you're trying to look cool with this new design or what but we hate this new look and we all loved the bookshelf look</t>
    <phoneticPr fontId="2" type="noConversion"/>
  </si>
  <si>
    <t>please bring back the old design or i will delete this app and find a new book program</t>
    <phoneticPr fontId="2" type="noConversion"/>
  </si>
  <si>
    <t>i can not download books because my grandfather doesnt remember his  favorite teacher  and his  least favorite teacher  he claims he never even answered those questions</t>
    <phoneticPr fontId="2" type="noConversion"/>
  </si>
  <si>
    <t>if there was a rating lower than 1 star i would've given this app that rating, but had you kept that old design i would've given you a full 5 stars</t>
    <phoneticPr fontId="2" type="noConversion"/>
  </si>
  <si>
    <t>please put back on the right hand side of the page</t>
    <phoneticPr fontId="2" type="noConversion"/>
  </si>
  <si>
    <t>the colors are dull now</t>
    <phoneticPr fontId="2" type="noConversion"/>
  </si>
  <si>
    <t>i display my books in list and the font for the authors' names is so gray and small that it is unreadable</t>
    <phoneticPr fontId="2" type="noConversion"/>
  </si>
  <si>
    <t>now it's white &amp;amp lifeless</t>
    <phoneticPr fontId="2" type="noConversion"/>
  </si>
  <si>
    <t>you can't search properly, oh and thanks so much, i really need to sort by best sellers</t>
    <phoneticPr fontId="2" type="noConversion"/>
  </si>
  <si>
    <t>some other language dictionaries would be fabulous</t>
    <phoneticPr fontId="2" type="noConversion"/>
  </si>
  <si>
    <t>a few more highlight colors would be nice too</t>
    <phoneticPr fontId="2" type="noConversion"/>
  </si>
  <si>
    <t>just plain red isn't enough, can we have a few more colors, a double underline, a wavy one, and a strike through</t>
    <phoneticPr fontId="2" type="noConversion"/>
  </si>
  <si>
    <t>i do this a lot because the dictionary is only available in like 4 languages</t>
    <phoneticPr fontId="2" type="noConversion"/>
  </si>
  <si>
    <t>if i do adopt ios 8 again, i still won't suffer this ugly ibooks</t>
    <phoneticPr fontId="2" type="noConversion"/>
  </si>
  <si>
    <t>can you make more underline styles</t>
    <phoneticPr fontId="2" type="noConversion"/>
  </si>
  <si>
    <t>i still miss the wooden bookshelf</t>
    <phoneticPr fontId="2" type="noConversion"/>
  </si>
  <si>
    <t>the new design is just boring and terrible</t>
    <phoneticPr fontId="2" type="noConversion"/>
  </si>
  <si>
    <t>the previous design was so beautiful and just felt a lot better</t>
    <phoneticPr fontId="2" type="noConversion"/>
  </si>
  <si>
    <t>the realism made me feel like i was reading an actual book</t>
    <phoneticPr fontId="2" type="noConversion"/>
  </si>
  <si>
    <t>you appreciate it more after using it for a while and take a look back at the old ui</t>
    <phoneticPr fontId="2" type="noConversion"/>
  </si>
  <si>
    <t>humble yourselves and be willing to make a change to at least turn the ibooks app back to its old design</t>
    <phoneticPr fontId="2" type="noConversion"/>
  </si>
  <si>
    <t>and why does an e-book need one inch margins</t>
    <phoneticPr fontId="2" type="noConversion"/>
  </si>
  <si>
    <t>make use of the screen space on the ipad please</t>
    <phoneticPr fontId="2" type="noConversion"/>
  </si>
  <si>
    <t>but if i try and put a book on it from my computer it will take ibooks off my ipod :(</t>
    <phoneticPr fontId="2" type="noConversion"/>
  </si>
  <si>
    <t>i downloaded it for free but when i searched up the book it said 1099  not free</t>
    <phoneticPr fontId="2" type="noConversion"/>
  </si>
  <si>
    <t>lost all my books and apple support says o well</t>
    <phoneticPr fontId="2" type="noConversion"/>
  </si>
  <si>
    <t>then when i try to get back on the words don't show up</t>
    <phoneticPr fontId="2" type="noConversion"/>
  </si>
  <si>
    <t>the words are bigger and every time i try to make them smaller it shuts down</t>
    <phoneticPr fontId="2" type="noConversion"/>
  </si>
  <si>
    <t>many small bugs in it</t>
    <phoneticPr fontId="2" type="noConversion"/>
  </si>
  <si>
    <t>the app is only showing me my library it will not let me go shop at the store  i'm highly upset</t>
    <phoneticPr fontId="2" type="noConversion"/>
  </si>
  <si>
    <t>it crashes</t>
    <phoneticPr fontId="2" type="noConversion"/>
  </si>
  <si>
    <t>well you are probably thinking were my money goes i will give you a hint not music because i tried to buy at least two book and they didnt down load, so no i have no money and no books</t>
    <phoneticPr fontId="2" type="noConversion"/>
  </si>
  <si>
    <t>the layout is simply horrendous and i'd sincerely like the wooden bookcase design back, it's a classic</t>
    <phoneticPr fontId="2" type="noConversion"/>
  </si>
  <si>
    <t>it's not fair that you have a series of books that you love and have purchased in the past, yet you have to pay again just to read it in ibooks</t>
    <phoneticPr fontId="2" type="noConversion"/>
  </si>
  <si>
    <t>i liked the old design a bit better, but change is usually for the better</t>
    <phoneticPr fontId="2" type="noConversion"/>
  </si>
  <si>
    <t>i don't like the new look and have downgraded to version 3</t>
    <phoneticPr fontId="2" type="noConversion"/>
  </si>
  <si>
    <t>if they are hidden in there somewhere i cannot find them with the usual tapping and swiping gestures</t>
    <phoneticPr fontId="2" type="noConversion"/>
  </si>
  <si>
    <t>i like that it still had the feel of a traditional bookshelf and of actual page turning and so forth</t>
    <phoneticPr fontId="2" type="noConversion"/>
  </si>
  <si>
    <t>so anything that still has the cozy feel of a library and books surrounding us really does make a difference</t>
    <phoneticPr fontId="2" type="noConversion"/>
  </si>
  <si>
    <t>i feel like apple has simply lost its creativity in rolling out the new designs for the latest ios update</t>
    <phoneticPr fontId="2" type="noConversion"/>
  </si>
  <si>
    <t>i may send a product catalog and a quote, but have to do 2 separate emails currently</t>
    <phoneticPr fontId="2" type="noConversion"/>
  </si>
  <si>
    <t>all this white takes away from the user exerience</t>
    <phoneticPr fontId="2" type="noConversion"/>
  </si>
  <si>
    <t>the minimalist design could be nice, yet it just comes off cheap and hard to look at</t>
    <phoneticPr fontId="2" type="noConversion"/>
  </si>
  <si>
    <t>however the most disheartening is the look</t>
    <phoneticPr fontId="2" type="noConversion"/>
  </si>
  <si>
    <t>please put it back , it felt like i was in my own private library picking out a book to curl up and read</t>
    <phoneticPr fontId="2" type="noConversion"/>
  </si>
  <si>
    <t>he types in his password and then it asks for security questions</t>
    <phoneticPr fontId="2" type="noConversion"/>
  </si>
  <si>
    <t>it's a book app, why would u take the bookshelf off, the pages, the feel of a book  plain white</t>
    <phoneticPr fontId="2" type="noConversion"/>
  </si>
  <si>
    <t>since when is glaring white a design improvement</t>
    <phoneticPr fontId="2" type="noConversion"/>
  </si>
  <si>
    <t>bring back the old bookshelf and the page look</t>
    <phoneticPr fontId="2" type="noConversion"/>
  </si>
  <si>
    <t>and there needs to be more highlight colors</t>
    <phoneticPr fontId="2" type="noConversion"/>
  </si>
  <si>
    <t>i literally have to look through all of the books i have downloaded to get to the ones i haven't read</t>
    <phoneticPr fontId="2" type="noConversion"/>
  </si>
  <si>
    <t>all are too dark</t>
    <phoneticPr fontId="2" type="noConversion"/>
  </si>
  <si>
    <t>mention one thing, hate the highlighting colors now provided</t>
    <phoneticPr fontId="2" type="noConversion"/>
  </si>
  <si>
    <t>also, i liked the faux bookshelves</t>
    <phoneticPr fontId="2" type="noConversion"/>
  </si>
  <si>
    <t>gives you a lot more control when reading books, specially for someone with such bad eye sight as myself</t>
    <phoneticPr fontId="2" type="noConversion"/>
  </si>
  <si>
    <t>as it is i keep having to arrange manually all the series with multiple books</t>
    <phoneticPr fontId="2" type="noConversion"/>
  </si>
  <si>
    <t>now it's just a plain, blasé bore to look at</t>
    <phoneticPr fontId="2" type="noConversion"/>
  </si>
  <si>
    <t>i've been thinking for about some time to finally update my ibooks because i really do update all of my apps but of course, i'll make sure first that the new look of my app is better</t>
    <phoneticPr fontId="2" type="noConversion"/>
  </si>
  <si>
    <t>i really hate that i can only underline in red</t>
    <phoneticPr fontId="2" type="noConversion"/>
  </si>
  <si>
    <t>like someone else posted on here, we should be able to revert back to the original background/layout</t>
    <phoneticPr fontId="2" type="noConversion"/>
  </si>
  <si>
    <t>the ui is terrible, ugly, and unbearable</t>
    <phoneticPr fontId="2" type="noConversion"/>
  </si>
  <si>
    <t>besides, ibooks supports very few dictionary</t>
    <phoneticPr fontId="2" type="noConversion"/>
  </si>
  <si>
    <t>it’s sad because you cannot exect to use it as a tool for learning a second language, say, french or german, while my kindle paperwhite can do everything i want it to do exept it is a little bit slow</t>
    <phoneticPr fontId="2" type="noConversion"/>
  </si>
  <si>
    <t>on my iphone when i enlarge my font, the paragraph spaces also get enlarged plus the tittle sizes and it just looks the words have vomited on the page</t>
    <phoneticPr fontId="2" type="noConversion"/>
  </si>
  <si>
    <t>and, while you're at it, change the color to sepia, change the font and its size, and adjust the brightness</t>
    <phoneticPr fontId="2" type="noConversion"/>
  </si>
  <si>
    <t>the wood-look bookshelves are gone, but that doesn't affect the reading</t>
    <phoneticPr fontId="2" type="noConversion"/>
  </si>
  <si>
    <t>if you search the word 'the', it also comes up with 'there' and 'together' and more</t>
    <phoneticPr fontId="2" type="noConversion"/>
  </si>
  <si>
    <t>it would be better with the old design or any design that resembles a book shelf</t>
    <phoneticPr fontId="2" type="noConversion"/>
  </si>
  <si>
    <t>i miss the bookshelf background</t>
    <phoneticPr fontId="2" type="noConversion"/>
  </si>
  <si>
    <t>i have to have wifi access to download my entire collection every time, and no access to my pdfs</t>
    <phoneticPr fontId="2" type="noConversion"/>
  </si>
  <si>
    <t>the blaring white interface makes it virtually impossible to use this app without feeling as though you've been staring directly at the sun</t>
    <phoneticPr fontId="2" type="noConversion"/>
  </si>
  <si>
    <t>just like ios 7, functionality and customer satisfaction were not even considered in the design</t>
    <phoneticPr fontId="2" type="noConversion"/>
  </si>
  <si>
    <t>i had an ipad 1st generation and it's ibooks had highlighting colors that were more pastel</t>
    <phoneticPr fontId="2" type="noConversion"/>
  </si>
  <si>
    <t>much easier on the eyes than the current version</t>
    <phoneticPr fontId="2" type="noConversion"/>
  </si>
  <si>
    <t>ps the new gui still looks stupid, too</t>
    <phoneticPr fontId="2" type="noConversion"/>
  </si>
  <si>
    <t>ios7 is design cancer spreading to all the apps</t>
    <phoneticPr fontId="2" type="noConversion"/>
  </si>
  <si>
    <t>why would i buy a new ios8 ipad with apple's insistence on ugly</t>
    <phoneticPr fontId="2" type="noConversion"/>
  </si>
  <si>
    <t>the look and feel of having a library and bookshelves has been f****** ripped away</t>
    <phoneticPr fontId="2" type="noConversion"/>
  </si>
  <si>
    <t>i enjoy having the wood texure for my background</t>
    <phoneticPr fontId="2" type="noConversion"/>
  </si>
  <si>
    <t>i want the view back on the page where i can see how many pages are left in a chapter</t>
    <phoneticPr fontId="2" type="noConversion"/>
  </si>
  <si>
    <t>the background is nothing like a bookshelf</t>
    <phoneticPr fontId="2" type="noConversion"/>
  </si>
  <si>
    <t>just a piece of white paper with book titles on it</t>
    <phoneticPr fontId="2" type="noConversion"/>
  </si>
  <si>
    <t>i really hate the white background</t>
    <phoneticPr fontId="2" type="noConversion"/>
  </si>
  <si>
    <t>bring it back or at least the option to turn it on if you want</t>
    <phoneticPr fontId="2" type="noConversion"/>
  </si>
  <si>
    <t>the books are too exensive and the library is small</t>
    <phoneticPr fontId="2" type="noConversion"/>
  </si>
  <si>
    <t>i'm really tired of having to sign in every time i open the app</t>
    <phoneticPr fontId="2" type="noConversion"/>
  </si>
  <si>
    <t>also, i'd like to be able to decrease margins</t>
    <phoneticPr fontId="2" type="noConversion"/>
  </si>
  <si>
    <t>as it is now it seem like there is tex only on roughly half the screen because the margins are so wide</t>
    <phoneticPr fontId="2" type="noConversion"/>
  </si>
  <si>
    <t>i get tired of having to switch to safari to buy books on other apps</t>
    <phoneticPr fontId="2" type="noConversion"/>
  </si>
  <si>
    <t>going from my dark desktop to my  night mode book should not involve being forced to look at a glaring white screen that hurts my eyes (even at the lowest brightness)</t>
    <phoneticPr fontId="2" type="noConversion"/>
  </si>
  <si>
    <t>i want the look of a real book with a virtual binder line between the two columns</t>
    <phoneticPr fontId="2" type="noConversion"/>
  </si>
  <si>
    <t>need some changes in look (don't know how to put it in)
hope for some small changes soon</t>
    <phoneticPr fontId="2" type="noConversion"/>
  </si>
  <si>
    <t>i like that you can change the page color and bookmark pages</t>
    <phoneticPr fontId="2" type="noConversion"/>
  </si>
  <si>
    <t>whoever designed this design  has to understand that people dont like boring white gradients with floating things on everything</t>
    <phoneticPr fontId="2" type="noConversion"/>
  </si>
  <si>
    <t>seems to take too many steps to keep what you want where you want</t>
    <phoneticPr fontId="2" type="noConversion"/>
  </si>
  <si>
    <t>i can easily find the book i'm looking for, download it easily</t>
    <phoneticPr fontId="2" type="noConversion"/>
  </si>
  <si>
    <t>because children used and seen bad think and send bad video;photo</t>
    <phoneticPr fontId="2" type="noConversion"/>
  </si>
  <si>
    <t>app design should be changed</t>
    <phoneticPr fontId="2" type="noConversion"/>
  </si>
  <si>
    <t>more emoticons like in line or telegram would be great</t>
    <phoneticPr fontId="2" type="noConversion"/>
  </si>
  <si>
    <t>but missing theme develop theme for more fun</t>
    <phoneticPr fontId="2" type="noConversion"/>
  </si>
  <si>
    <t>give some different colour to whatapps icon</t>
    <phoneticPr fontId="2" type="noConversion"/>
  </si>
  <si>
    <t>plzz add some imo like fb messenger</t>
    <phoneticPr fontId="2" type="noConversion"/>
  </si>
  <si>
    <t>put in funny emojis</t>
    <phoneticPr fontId="2" type="noConversion"/>
  </si>
  <si>
    <t>like ninja emoticons</t>
    <phoneticPr fontId="2" type="noConversion"/>
  </si>
  <si>
    <t>but please add stickers to it like other messengers</t>
    <phoneticPr fontId="2" type="noConversion"/>
  </si>
  <si>
    <t>another thing, if you could add the arabic books to your library that would be good</t>
    <phoneticPr fontId="2" type="noConversion"/>
  </si>
  <si>
    <t>bring back the previous version's aesthetics along with new functionality</t>
    <phoneticPr fontId="2" type="noConversion"/>
  </si>
  <si>
    <t>1- no more bookshelf look now it's stark white and boring</t>
    <phoneticPr fontId="2" type="noConversion"/>
  </si>
  <si>
    <t>this is too blinding and the book theme is gone from ipad, wasn't this theme in one of their commercials at one point</t>
    <phoneticPr fontId="2" type="noConversion"/>
  </si>
  <si>
    <t>but for me the design doesn't matter as much, just as long as i can read my books, i'm good</t>
    <phoneticPr fontId="2" type="noConversion"/>
  </si>
  <si>
    <t>now what, let's advertise how much we can hurt your eyes and make this look like a white typed up sheet of paper, how boring</t>
    <phoneticPr fontId="2" type="noConversion"/>
  </si>
  <si>
    <t>please go back to the old format</t>
    <phoneticPr fontId="2" type="noConversion"/>
  </si>
  <si>
    <t>also don't like the new look</t>
    <phoneticPr fontId="2" type="noConversion"/>
  </si>
  <si>
    <t>i likes the bookshelf look</t>
    <phoneticPr fontId="2" type="noConversion"/>
  </si>
  <si>
    <t>oh i hate the new look</t>
    <phoneticPr fontId="2" type="noConversion"/>
  </si>
  <si>
    <t>it looks nothing like a library, don't know why they say it dose</t>
    <phoneticPr fontId="2" type="noConversion"/>
  </si>
  <si>
    <t>just too blank for my taste</t>
    <phoneticPr fontId="2" type="noConversion"/>
  </si>
  <si>
    <t>the new ios design forced me to put on my glasses because i no longer could view it properly, and now this even more bright background</t>
    <phoneticPr fontId="2" type="noConversion"/>
  </si>
  <si>
    <t>the white is glaringly annoying and un-bookstore-like</t>
    <phoneticPr fontId="2" type="noConversion"/>
  </si>
  <si>
    <t>just adding white rectangles does not make it beautiful</t>
    <phoneticPr fontId="2" type="noConversion"/>
  </si>
  <si>
    <t>then all the work i did has to be put in the trash</t>
    <phoneticPr fontId="2" type="noConversion"/>
  </si>
  <si>
    <t>as other reviewers stated the look has been changed and is boring</t>
    <phoneticPr fontId="2" type="noConversion"/>
  </si>
  <si>
    <t>would like to see different colors for highlighting</t>
    <phoneticPr fontId="2" type="noConversion"/>
  </si>
  <si>
    <t>there are only 5 colors and four of them are too dark bright</t>
    <phoneticPr fontId="2" type="noConversion"/>
  </si>
  <si>
    <t>this is quicker and easier</t>
    <phoneticPr fontId="2" type="noConversion"/>
  </si>
  <si>
    <t>sorting downloaded books list is too annoying and slow</t>
    <phoneticPr fontId="2" type="noConversion"/>
  </si>
  <si>
    <t>very slow</t>
    <phoneticPr fontId="2" type="noConversion"/>
  </si>
  <si>
    <t>slow</t>
    <phoneticPr fontId="2" type="noConversion"/>
  </si>
  <si>
    <t>even if you're not a fan of skeuomorphism, there's got to be something better than this flat design with gradients</t>
    <phoneticPr fontId="2" type="noConversion"/>
  </si>
  <si>
    <t>but only groups working on auto dowload media</t>
    <phoneticPr fontId="2" type="noConversion"/>
  </si>
  <si>
    <t>for days now my outgoing messages are not loading</t>
    <phoneticPr fontId="2" type="noConversion"/>
  </si>
  <si>
    <t>the edit  button is missing, so books cannot be deleted</t>
    <phoneticPr fontId="2" type="noConversion"/>
  </si>
  <si>
    <t>but every time i get on it it loses my place in the book</t>
    <phoneticPr fontId="2" type="noConversion"/>
  </si>
  <si>
    <t>can't see the mic icon anywhere on the keyboard</t>
    <phoneticPr fontId="2" type="noConversion"/>
  </si>
  <si>
    <t>hat's off to the development team for upgrading the camera features (for non front camera flash mobile this app is a must )</t>
    <phoneticPr fontId="2" type="noConversion"/>
  </si>
  <si>
    <t>this is bad product design, entirely unworthy of a product from apple</t>
    <phoneticPr fontId="2" type="noConversion"/>
  </si>
  <si>
    <t>after using ibooks for a bit, i lost all my books, saved pdfs and can't see any of my books</t>
    <phoneticPr fontId="2" type="noConversion"/>
  </si>
  <si>
    <t>can't add caption on latest update on nougat</t>
    <phoneticPr fontId="2" type="noConversion"/>
  </si>
  <si>
    <t>i have loved the look of the original design with the wood and have avoided updated for the new design for over a year because of its cold look and lack of realism</t>
    <phoneticPr fontId="2" type="noConversion"/>
  </si>
  <si>
    <t>without this the video calls could potentially be gross breach of privacy</t>
    <phoneticPr fontId="2" type="noConversion"/>
  </si>
  <si>
    <t>it offers both instant messaging and calling services with strong end-to-end encryption algorithm to prevent eavesdropping and spying acts by anti-internet government</t>
    <phoneticPr fontId="2" type="noConversion"/>
  </si>
  <si>
    <t>just stop spying and selling all our data</t>
    <phoneticPr fontId="2" type="noConversion"/>
  </si>
  <si>
    <t>it really annoys me when random contacts try to video call me</t>
    <phoneticPr fontId="2" type="noConversion"/>
  </si>
  <si>
    <t>ID</t>
    <phoneticPr fontId="2" type="noConversion"/>
  </si>
  <si>
    <t>User Review Sentence</t>
    <phoneticPr fontId="2" type="noConversion"/>
  </si>
  <si>
    <t>not secured, no privacy and share info with whatsapp,</t>
    <phoneticPr fontId="2" type="noConversion"/>
  </si>
  <si>
    <t>more private than fb messenger</t>
    <phoneticPr fontId="2" type="noConversion"/>
  </si>
  <si>
    <t>not as good as bbm but ok no security</t>
    <phoneticPr fontId="2" type="noConversion"/>
  </si>
  <si>
    <t>app has grown in usability, however, i worry about privacy</t>
    <phoneticPr fontId="2" type="noConversion"/>
  </si>
  <si>
    <t>with the ever growing problem of spying and privacy violations, it is more and more important to always use communications that use end to end encryption</t>
    <phoneticPr fontId="2" type="noConversion"/>
  </si>
  <si>
    <t>ads and information stolen</t>
    <phoneticPr fontId="2" type="noConversion"/>
  </si>
  <si>
    <t xml:space="preserve">more private than fb </t>
    <phoneticPr fontId="2" type="noConversion"/>
  </si>
  <si>
    <t>collects way too much unneeded information about user from the device as well as linked accounts</t>
    <phoneticPr fontId="2" type="noConversion"/>
  </si>
  <si>
    <t>it will share the private link to the file</t>
    <phoneticPr fontId="2" type="noConversion"/>
  </si>
  <si>
    <t>how dare you to share &amp; read our personal data with facebook &amp; others</t>
    <phoneticPr fontId="2" type="noConversion"/>
  </si>
  <si>
    <t>i don't like sharing my personal information with facebook</t>
    <phoneticPr fontId="2" type="noConversion"/>
  </si>
  <si>
    <t>don't like the size of emojis</t>
    <phoneticPr fontId="2" type="noConversion"/>
  </si>
  <si>
    <t>didn't liked the changed look of emojis</t>
    <phoneticPr fontId="2" type="noConversion"/>
  </si>
  <si>
    <t>most ugliest interface ever with most ugliest emoticons ever</t>
    <phoneticPr fontId="2" type="noConversion"/>
  </si>
  <si>
    <t>app is not responding while sending the pics, though the video call feature is working good</t>
    <phoneticPr fontId="2" type="noConversion"/>
  </si>
  <si>
    <t>but the images are compressed way too much</t>
    <phoneticPr fontId="2" type="noConversion"/>
  </si>
  <si>
    <t>sometimes if you wait a while the list of books comes up</t>
    <phoneticPr fontId="2" type="noConversion"/>
  </si>
  <si>
    <t>sometimes store not connected or server not available, get this,often</t>
    <phoneticPr fontId="2" type="noConversion"/>
  </si>
  <si>
    <t>new policy that data, including contacts, is shared with facebook, and can't even opt out or even use it without giving access to contacts</t>
    <phoneticPr fontId="2" type="noConversion"/>
  </si>
  <si>
    <t>why exctly do you need full read access to my google or facebook account again</t>
    <phoneticPr fontId="2" type="noConversion"/>
  </si>
  <si>
    <t>if you want to share any file install skydrive, upload file and tap on share with whatsapp</t>
    <phoneticPr fontId="2" type="noConversion"/>
  </si>
  <si>
    <t>this app is the best message and chat service, but yet could provide security lock, chat hide, app icon hide, etcetcto provide private and personal chat from friends, family, etcetc and can also have font styles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</si>
</sst>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2"/>
      <name val="Arial"/>
      <family val="2"/>
    </font>
    <font>
      <sz val="9"/>
      <name val="Calibri"/>
      <family val="3"/>
      <charset val="134"/>
      <scheme val="minor"/>
    </font>
    <font>
      <sz val="12"/>
      <name val="宋体"/>
      <family val="3"/>
      <charset val="134"/>
    </font>
    <font>
      <i/>
      <sz val="12"/>
      <name val="Arial"/>
      <family val="2"/>
    </font>
    <font>
      <b/>
      <sz val="12"/>
      <name val="Arial"/>
      <family val="2"/>
    </font>
    <font>
      <b/>
      <sz val="14"/>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Border="1" applyAlignment="1">
      <alignment wrapText="1"/>
    </xf>
    <xf numFmtId="0" fontId="5" fillId="0" borderId="0" xfId="0" applyFont="1" applyAlignment="1">
      <alignment horizontal="left"/>
    </xf>
    <xf numFmtId="0" fontId="6" fillId="2" borderId="0" xfId="0" applyFont="1" applyFill="1" applyAlignment="1">
      <alignment horizontal="center" vertical="top"/>
    </xf>
    <xf numFmtId="0" fontId="6" fillId="2" borderId="0" xfId="0" applyFont="1" applyFill="1" applyAlignment="1">
      <alignment horizontal="left" vertical="top" wrapText="1"/>
    </xf>
    <xf numFmtId="0" fontId="6" fillId="2" borderId="0" xfId="0" applyFont="1" applyFill="1" applyAlignment="1">
      <alignment horizontal="left" vertical="top"/>
    </xf>
    <xf numFmtId="0" fontId="1"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vertical="top" wrapText="1"/>
    </xf>
    <xf numFmtId="0" fontId="1" fillId="0" borderId="0" xfId="0" applyFont="1" applyFill="1" applyBorder="1" applyAlignment="1">
      <alignment vertical="top"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9"/>
  <sheetViews>
    <sheetView tabSelected="1" workbookViewId="0">
      <selection activeCell="E853" sqref="E853"/>
    </sheetView>
  </sheetViews>
  <sheetFormatPr defaultColWidth="8.77734375" defaultRowHeight="15"/>
  <cols>
    <col min="1" max="1" width="6.44140625" style="8" bestFit="1" customWidth="1"/>
    <col min="2" max="2" width="84.21875" style="9" bestFit="1" customWidth="1"/>
    <col min="3" max="3" width="14.5546875" style="7" bestFit="1" customWidth="1"/>
    <col min="4" max="4" width="25" style="7" bestFit="1" customWidth="1"/>
    <col min="5" max="5" width="25.21875" style="7" bestFit="1" customWidth="1"/>
    <col min="6" max="6" width="39.77734375" style="1" customWidth="1"/>
    <col min="7" max="9" width="8.77734375" style="1"/>
    <col min="10" max="10" width="23.44140625" style="1" bestFit="1" customWidth="1"/>
    <col min="11" max="16384" width="8.77734375" style="1"/>
  </cols>
  <sheetData>
    <row r="1" spans="1:6" s="3" customFormat="1" ht="17.399999999999999">
      <c r="A1" s="4" t="s">
        <v>1253</v>
      </c>
      <c r="B1" s="5" t="s">
        <v>1254</v>
      </c>
      <c r="C1" s="6"/>
      <c r="D1" s="6"/>
      <c r="E1" s="6"/>
    </row>
    <row r="2" spans="1:6">
      <c r="A2" s="8">
        <v>573</v>
      </c>
      <c r="B2" s="9" t="s">
        <v>1249</v>
      </c>
      <c r="C2" s="9"/>
      <c r="D2" s="10"/>
      <c r="E2" s="10"/>
      <c r="F2" s="2"/>
    </row>
    <row r="3" spans="1:6" ht="30">
      <c r="A3" s="8">
        <v>577</v>
      </c>
      <c r="B3" s="9" t="s">
        <v>1262</v>
      </c>
      <c r="C3" s="9"/>
      <c r="D3" s="10"/>
      <c r="E3" s="10"/>
      <c r="F3" s="2"/>
    </row>
    <row r="4" spans="1:6">
      <c r="A4" s="8">
        <v>578</v>
      </c>
      <c r="B4" s="9" t="s">
        <v>1274</v>
      </c>
      <c r="C4" s="9"/>
      <c r="D4" s="10"/>
      <c r="E4" s="10"/>
      <c r="F4" s="2"/>
    </row>
    <row r="5" spans="1:6">
      <c r="A5" s="8">
        <v>595</v>
      </c>
      <c r="B5" s="9" t="s">
        <v>1256</v>
      </c>
      <c r="C5" s="9"/>
      <c r="D5" s="10"/>
      <c r="E5" s="10"/>
      <c r="F5" s="2"/>
    </row>
    <row r="6" spans="1:6" ht="45">
      <c r="A6" s="8">
        <v>712</v>
      </c>
      <c r="B6" s="9" t="s">
        <v>1276</v>
      </c>
      <c r="C6" s="9"/>
      <c r="D6" s="10"/>
      <c r="E6" s="10"/>
      <c r="F6" s="2"/>
    </row>
    <row r="7" spans="1:6" ht="30">
      <c r="A7" s="8">
        <v>730</v>
      </c>
      <c r="B7" s="9" t="s">
        <v>1273</v>
      </c>
      <c r="C7" s="9"/>
      <c r="D7" s="10"/>
      <c r="E7" s="10"/>
      <c r="F7" s="2"/>
    </row>
    <row r="8" spans="1:6">
      <c r="A8" s="8">
        <v>768</v>
      </c>
      <c r="B8" s="9" t="s">
        <v>1265</v>
      </c>
      <c r="C8" s="9"/>
      <c r="D8" s="10"/>
      <c r="E8" s="10"/>
      <c r="F8" s="2"/>
    </row>
    <row r="9" spans="1:6" ht="45">
      <c r="A9" s="8">
        <v>858</v>
      </c>
      <c r="B9" s="9" t="s">
        <v>1250</v>
      </c>
      <c r="C9" s="9"/>
    </row>
    <row r="10" spans="1:6">
      <c r="A10" s="8">
        <v>905</v>
      </c>
      <c r="B10" s="9" t="s">
        <v>1251</v>
      </c>
      <c r="C10" s="9"/>
    </row>
    <row r="11" spans="1:6">
      <c r="A11" s="8">
        <v>917</v>
      </c>
      <c r="B11" s="9" t="s">
        <v>1252</v>
      </c>
      <c r="C11" s="9"/>
      <c r="D11" s="10"/>
    </row>
    <row r="12" spans="1:6">
      <c r="A12" s="8">
        <v>925</v>
      </c>
      <c r="B12" s="9" t="s">
        <v>1255</v>
      </c>
      <c r="C12" s="9"/>
      <c r="D12" s="10"/>
      <c r="E12" s="10"/>
      <c r="F12" s="2"/>
    </row>
    <row r="13" spans="1:6" ht="30">
      <c r="A13" s="8">
        <v>982</v>
      </c>
      <c r="B13" s="9" t="s">
        <v>1275</v>
      </c>
      <c r="C13" s="9"/>
      <c r="D13" s="10"/>
    </row>
    <row r="14" spans="1:6">
      <c r="A14" s="8">
        <v>983</v>
      </c>
      <c r="B14" s="9" t="s">
        <v>1263</v>
      </c>
      <c r="C14" s="9"/>
      <c r="D14" s="10"/>
      <c r="E14" s="10"/>
    </row>
    <row r="15" spans="1:6" ht="30">
      <c r="A15" s="8">
        <v>1128</v>
      </c>
      <c r="B15" s="9" t="s">
        <v>1259</v>
      </c>
      <c r="C15" s="9"/>
    </row>
    <row r="16" spans="1:6">
      <c r="A16" s="8">
        <v>1159</v>
      </c>
      <c r="B16" s="9" t="s">
        <v>1264</v>
      </c>
      <c r="C16" s="9"/>
      <c r="D16" s="10"/>
    </row>
    <row r="17" spans="1:3">
      <c r="A17" s="8">
        <v>1216</v>
      </c>
      <c r="B17" s="9" t="s">
        <v>1257</v>
      </c>
      <c r="C17" s="9"/>
    </row>
    <row r="18" spans="1:3">
      <c r="A18" s="8">
        <v>1266</v>
      </c>
      <c r="B18" s="9" t="s">
        <v>1260</v>
      </c>
      <c r="C18" s="9"/>
    </row>
    <row r="19" spans="1:3">
      <c r="A19" s="8">
        <v>1274</v>
      </c>
      <c r="B19" s="9" t="s">
        <v>1258</v>
      </c>
      <c r="C19" s="9"/>
    </row>
    <row r="20" spans="1:3">
      <c r="A20" s="8">
        <v>1544</v>
      </c>
      <c r="B20" s="9" t="s">
        <v>1261</v>
      </c>
      <c r="C20" s="9"/>
    </row>
    <row r="21" spans="1:3" ht="30">
      <c r="A21" s="8">
        <v>12</v>
      </c>
      <c r="B21" s="9" t="s">
        <v>650</v>
      </c>
      <c r="C21" s="9"/>
    </row>
    <row r="22" spans="1:3" ht="45">
      <c r="A22" s="8">
        <v>13</v>
      </c>
      <c r="B22" s="9" t="s">
        <v>649</v>
      </c>
      <c r="C22" s="9"/>
    </row>
    <row r="23" spans="1:3">
      <c r="A23" s="8">
        <v>16</v>
      </c>
      <c r="B23" s="9" t="s">
        <v>1042</v>
      </c>
      <c r="C23" s="9"/>
    </row>
    <row r="24" spans="1:3">
      <c r="A24" s="8">
        <v>35</v>
      </c>
      <c r="B24" s="9" t="s">
        <v>648</v>
      </c>
      <c r="C24" s="9"/>
    </row>
    <row r="25" spans="1:3">
      <c r="A25" s="8">
        <v>36</v>
      </c>
      <c r="B25" s="9" t="s">
        <v>647</v>
      </c>
      <c r="C25" s="9"/>
    </row>
    <row r="26" spans="1:3" ht="30">
      <c r="A26" s="8">
        <v>49</v>
      </c>
      <c r="B26" s="9" t="s">
        <v>646</v>
      </c>
      <c r="C26" s="9"/>
    </row>
    <row r="27" spans="1:3" ht="15.75" customHeight="1">
      <c r="A27" s="8">
        <v>50</v>
      </c>
      <c r="B27" s="9" t="s">
        <v>645</v>
      </c>
      <c r="C27" s="9"/>
    </row>
    <row r="28" spans="1:3">
      <c r="A28" s="8">
        <v>66</v>
      </c>
      <c r="B28" s="9" t="s">
        <v>644</v>
      </c>
      <c r="C28" s="9"/>
    </row>
    <row r="29" spans="1:3" ht="30">
      <c r="A29" s="8">
        <v>67</v>
      </c>
      <c r="B29" s="9" t="s">
        <v>643</v>
      </c>
      <c r="C29" s="9"/>
    </row>
    <row r="30" spans="1:3" ht="30">
      <c r="A30" s="8">
        <v>72</v>
      </c>
      <c r="B30" s="9" t="s">
        <v>1043</v>
      </c>
      <c r="C30" s="9"/>
    </row>
    <row r="31" spans="1:3">
      <c r="A31" s="8">
        <v>87</v>
      </c>
      <c r="B31" s="9" t="s">
        <v>642</v>
      </c>
      <c r="C31" s="9"/>
    </row>
    <row r="32" spans="1:3">
      <c r="A32" s="8">
        <v>88</v>
      </c>
      <c r="B32" s="9" t="s">
        <v>641</v>
      </c>
      <c r="C32" s="9"/>
    </row>
    <row r="33" spans="1:3" ht="60">
      <c r="A33" s="8">
        <v>95</v>
      </c>
      <c r="B33" s="9" t="s">
        <v>1062</v>
      </c>
      <c r="C33" s="9"/>
    </row>
    <row r="34" spans="1:3" ht="30">
      <c r="A34" s="8">
        <v>99</v>
      </c>
      <c r="B34" s="9" t="s">
        <v>640</v>
      </c>
      <c r="C34" s="9"/>
    </row>
    <row r="35" spans="1:3">
      <c r="A35" s="8">
        <v>102</v>
      </c>
      <c r="B35" s="9" t="s">
        <v>639</v>
      </c>
      <c r="C35" s="9"/>
    </row>
    <row r="36" spans="1:3">
      <c r="A36" s="8">
        <v>115</v>
      </c>
      <c r="B36" s="9" t="s">
        <v>638</v>
      </c>
      <c r="C36" s="9"/>
    </row>
    <row r="37" spans="1:3">
      <c r="A37" s="8">
        <v>123</v>
      </c>
      <c r="B37" s="9" t="s">
        <v>637</v>
      </c>
      <c r="C37" s="9"/>
    </row>
    <row r="38" spans="1:3" ht="30">
      <c r="A38" s="8">
        <v>143</v>
      </c>
      <c r="B38" s="9" t="s">
        <v>636</v>
      </c>
      <c r="C38" s="9"/>
    </row>
    <row r="39" spans="1:3" ht="30">
      <c r="A39" s="8">
        <v>153</v>
      </c>
      <c r="B39" s="9" t="s">
        <v>635</v>
      </c>
      <c r="C39" s="9"/>
    </row>
    <row r="40" spans="1:3" ht="30">
      <c r="A40" s="8">
        <v>163</v>
      </c>
      <c r="B40" s="9" t="s">
        <v>634</v>
      </c>
      <c r="C40" s="9"/>
    </row>
    <row r="41" spans="1:3" ht="60">
      <c r="A41" s="8">
        <v>176</v>
      </c>
      <c r="B41" s="9" t="s">
        <v>633</v>
      </c>
      <c r="C41" s="9"/>
    </row>
    <row r="42" spans="1:3" ht="30">
      <c r="A42" s="8">
        <v>179</v>
      </c>
      <c r="B42" s="9" t="s">
        <v>632</v>
      </c>
      <c r="C42" s="9"/>
    </row>
    <row r="43" spans="1:3">
      <c r="A43" s="8">
        <v>180</v>
      </c>
      <c r="B43" s="9" t="s">
        <v>631</v>
      </c>
      <c r="C43" s="9"/>
    </row>
    <row r="44" spans="1:3" ht="30">
      <c r="A44" s="8">
        <v>199</v>
      </c>
      <c r="B44" s="9" t="s">
        <v>630</v>
      </c>
      <c r="C44" s="9"/>
    </row>
    <row r="45" spans="1:3">
      <c r="A45" s="8">
        <v>221</v>
      </c>
      <c r="B45" s="9" t="s">
        <v>629</v>
      </c>
      <c r="C45" s="9"/>
    </row>
    <row r="46" spans="1:3" ht="30">
      <c r="A46" s="8">
        <v>224</v>
      </c>
      <c r="B46" s="9" t="s">
        <v>628</v>
      </c>
      <c r="C46" s="9"/>
    </row>
    <row r="47" spans="1:3" ht="30">
      <c r="A47" s="8">
        <v>232</v>
      </c>
      <c r="B47" s="9" t="s">
        <v>627</v>
      </c>
      <c r="C47" s="9"/>
    </row>
    <row r="48" spans="1:3">
      <c r="A48" s="8">
        <v>233</v>
      </c>
      <c r="B48" s="9" t="s">
        <v>626</v>
      </c>
      <c r="C48" s="9"/>
    </row>
    <row r="49" spans="1:3">
      <c r="A49" s="8">
        <v>242</v>
      </c>
      <c r="B49" s="9" t="s">
        <v>625</v>
      </c>
      <c r="C49" s="9"/>
    </row>
    <row r="50" spans="1:3" ht="30">
      <c r="A50" s="8">
        <v>256</v>
      </c>
      <c r="B50" s="9" t="s">
        <v>624</v>
      </c>
      <c r="C50" s="9"/>
    </row>
    <row r="51" spans="1:3">
      <c r="A51" s="8">
        <v>260</v>
      </c>
      <c r="B51" s="9" t="s">
        <v>623</v>
      </c>
      <c r="C51" s="9"/>
    </row>
    <row r="52" spans="1:3" ht="30">
      <c r="A52" s="8">
        <v>286</v>
      </c>
      <c r="B52" s="9" t="s">
        <v>622</v>
      </c>
      <c r="C52" s="9"/>
    </row>
    <row r="53" spans="1:3">
      <c r="A53" s="8">
        <v>293</v>
      </c>
      <c r="B53" s="9" t="s">
        <v>621</v>
      </c>
      <c r="C53" s="9"/>
    </row>
    <row r="54" spans="1:3" ht="30">
      <c r="A54" s="8">
        <v>296</v>
      </c>
      <c r="B54" s="9" t="s">
        <v>620</v>
      </c>
      <c r="C54" s="9"/>
    </row>
    <row r="55" spans="1:3">
      <c r="A55" s="8">
        <v>297</v>
      </c>
      <c r="B55" s="9" t="s">
        <v>619</v>
      </c>
      <c r="C55" s="9"/>
    </row>
    <row r="56" spans="1:3">
      <c r="A56" s="8">
        <v>309</v>
      </c>
      <c r="B56" s="9" t="s">
        <v>618</v>
      </c>
      <c r="C56" s="9"/>
    </row>
    <row r="57" spans="1:3">
      <c r="A57" s="8">
        <v>311</v>
      </c>
      <c r="B57" s="9" t="s">
        <v>617</v>
      </c>
      <c r="C57" s="9"/>
    </row>
    <row r="58" spans="1:3" ht="30">
      <c r="A58" s="8">
        <v>317</v>
      </c>
      <c r="B58" s="9" t="s">
        <v>616</v>
      </c>
      <c r="C58" s="9"/>
    </row>
    <row r="59" spans="1:3">
      <c r="A59" s="8">
        <v>336</v>
      </c>
      <c r="B59" s="9" t="s">
        <v>1247</v>
      </c>
      <c r="C59" s="9"/>
    </row>
    <row r="60" spans="1:3">
      <c r="A60" s="8">
        <v>337</v>
      </c>
      <c r="B60" s="9" t="s">
        <v>615</v>
      </c>
      <c r="C60" s="9"/>
    </row>
    <row r="61" spans="1:3" ht="45">
      <c r="A61" s="8">
        <v>339</v>
      </c>
      <c r="B61" s="9" t="s">
        <v>614</v>
      </c>
      <c r="C61" s="9"/>
    </row>
    <row r="62" spans="1:3" ht="30">
      <c r="A62" s="8">
        <v>347</v>
      </c>
      <c r="B62" s="9" t="s">
        <v>1041</v>
      </c>
      <c r="C62" s="9"/>
    </row>
    <row r="63" spans="1:3">
      <c r="A63" s="8">
        <v>348</v>
      </c>
      <c r="B63" s="9" t="s">
        <v>1004</v>
      </c>
      <c r="C63" s="9"/>
    </row>
    <row r="64" spans="1:3" ht="30">
      <c r="A64" s="8">
        <v>350</v>
      </c>
      <c r="B64" s="9" t="s">
        <v>1005</v>
      </c>
      <c r="C64" s="9"/>
    </row>
    <row r="65" spans="1:3">
      <c r="A65" s="8">
        <v>354</v>
      </c>
      <c r="B65" s="9" t="s">
        <v>613</v>
      </c>
      <c r="C65" s="9"/>
    </row>
    <row r="66" spans="1:3">
      <c r="A66" s="8">
        <v>358</v>
      </c>
      <c r="B66" s="9" t="s">
        <v>1003</v>
      </c>
      <c r="C66" s="9"/>
    </row>
    <row r="67" spans="1:3">
      <c r="A67" s="8">
        <v>369</v>
      </c>
      <c r="B67" s="9" t="s">
        <v>1006</v>
      </c>
      <c r="C67" s="9"/>
    </row>
    <row r="68" spans="1:3" ht="30">
      <c r="A68" s="8">
        <v>377</v>
      </c>
      <c r="B68" s="9" t="s">
        <v>1007</v>
      </c>
      <c r="C68" s="9"/>
    </row>
    <row r="69" spans="1:3">
      <c r="A69" s="8">
        <v>383</v>
      </c>
      <c r="B69" s="9" t="s">
        <v>612</v>
      </c>
      <c r="C69" s="9"/>
    </row>
    <row r="70" spans="1:3" ht="30">
      <c r="A70" s="8">
        <v>385</v>
      </c>
      <c r="B70" s="9" t="s">
        <v>1008</v>
      </c>
      <c r="C70" s="9"/>
    </row>
    <row r="71" spans="1:3">
      <c r="A71" s="8">
        <v>387</v>
      </c>
      <c r="B71" s="9" t="s">
        <v>611</v>
      </c>
      <c r="C71" s="9"/>
    </row>
    <row r="72" spans="1:3" ht="30">
      <c r="A72" s="8">
        <v>392</v>
      </c>
      <c r="B72" s="9" t="s">
        <v>1009</v>
      </c>
      <c r="C72" s="9"/>
    </row>
    <row r="73" spans="1:3">
      <c r="A73" s="8">
        <v>397</v>
      </c>
      <c r="B73" s="9" t="s">
        <v>1010</v>
      </c>
      <c r="C73" s="9"/>
    </row>
    <row r="74" spans="1:3" ht="30">
      <c r="A74" s="8">
        <v>407</v>
      </c>
      <c r="B74" s="9" t="s">
        <v>1011</v>
      </c>
      <c r="C74" s="9"/>
    </row>
    <row r="75" spans="1:3">
      <c r="A75" s="8">
        <v>410</v>
      </c>
      <c r="B75" s="9" t="s">
        <v>610</v>
      </c>
      <c r="C75" s="9"/>
    </row>
    <row r="76" spans="1:3">
      <c r="A76" s="8">
        <v>415</v>
      </c>
      <c r="B76" s="9" t="s">
        <v>1012</v>
      </c>
      <c r="C76" s="9"/>
    </row>
    <row r="77" spans="1:3">
      <c r="A77" s="8">
        <v>424</v>
      </c>
      <c r="B77" s="9" t="s">
        <v>1083</v>
      </c>
      <c r="C77" s="9"/>
    </row>
    <row r="78" spans="1:3">
      <c r="A78" s="8">
        <v>426</v>
      </c>
      <c r="B78" s="9" t="s">
        <v>609</v>
      </c>
      <c r="C78" s="9"/>
    </row>
    <row r="79" spans="1:3">
      <c r="A79" s="8">
        <v>430</v>
      </c>
      <c r="B79" s="9" t="s">
        <v>1013</v>
      </c>
      <c r="C79" s="9"/>
    </row>
    <row r="80" spans="1:3">
      <c r="A80" s="8">
        <v>433</v>
      </c>
      <c r="B80" s="9" t="s">
        <v>1015</v>
      </c>
      <c r="C80" s="9"/>
    </row>
    <row r="81" spans="1:3">
      <c r="A81" s="8">
        <v>437</v>
      </c>
      <c r="B81" s="9" t="s">
        <v>1014</v>
      </c>
      <c r="C81" s="9"/>
    </row>
    <row r="82" spans="1:3">
      <c r="A82" s="8">
        <v>440</v>
      </c>
      <c r="B82" s="9" t="s">
        <v>608</v>
      </c>
      <c r="C82" s="9"/>
    </row>
    <row r="83" spans="1:3">
      <c r="A83" s="8">
        <v>441</v>
      </c>
      <c r="B83" s="9" t="s">
        <v>607</v>
      </c>
      <c r="C83" s="9"/>
    </row>
    <row r="84" spans="1:3">
      <c r="A84" s="8">
        <v>443</v>
      </c>
      <c r="B84" s="9" t="s">
        <v>1016</v>
      </c>
      <c r="C84" s="9"/>
    </row>
    <row r="85" spans="1:3">
      <c r="A85" s="8">
        <v>450</v>
      </c>
      <c r="B85" s="9" t="s">
        <v>1017</v>
      </c>
      <c r="C85" s="9"/>
    </row>
    <row r="86" spans="1:3">
      <c r="A86" s="8">
        <v>452</v>
      </c>
      <c r="B86" s="9" t="s">
        <v>1018</v>
      </c>
      <c r="C86" s="9"/>
    </row>
    <row r="87" spans="1:3">
      <c r="A87" s="8">
        <v>455</v>
      </c>
      <c r="B87" s="9" t="s">
        <v>1019</v>
      </c>
      <c r="C87" s="9"/>
    </row>
    <row r="88" spans="1:3">
      <c r="A88" s="8">
        <v>456</v>
      </c>
      <c r="B88" s="9" t="s">
        <v>606</v>
      </c>
      <c r="C88" s="9"/>
    </row>
    <row r="89" spans="1:3" ht="16.5" customHeight="1">
      <c r="A89" s="8">
        <v>457</v>
      </c>
      <c r="B89" s="9" t="s">
        <v>605</v>
      </c>
      <c r="C89" s="9"/>
    </row>
    <row r="90" spans="1:3" ht="14.25" customHeight="1">
      <c r="A90" s="8">
        <v>458</v>
      </c>
      <c r="B90" s="9" t="s">
        <v>604</v>
      </c>
      <c r="C90" s="9"/>
    </row>
    <row r="91" spans="1:3">
      <c r="A91" s="8">
        <v>468</v>
      </c>
      <c r="B91" s="9" t="s">
        <v>603</v>
      </c>
      <c r="C91" s="9"/>
    </row>
    <row r="92" spans="1:3">
      <c r="A92" s="8">
        <v>479</v>
      </c>
      <c r="B92" s="9" t="s">
        <v>602</v>
      </c>
      <c r="C92" s="9"/>
    </row>
    <row r="93" spans="1:3">
      <c r="A93" s="8">
        <v>482</v>
      </c>
      <c r="B93" s="9" t="s">
        <v>601</v>
      </c>
      <c r="C93" s="9"/>
    </row>
    <row r="94" spans="1:3">
      <c r="A94" s="8">
        <v>492</v>
      </c>
      <c r="B94" s="9" t="s">
        <v>600</v>
      </c>
      <c r="C94" s="9"/>
    </row>
    <row r="95" spans="1:3" ht="16.95" customHeight="1">
      <c r="A95" s="8">
        <v>495</v>
      </c>
      <c r="B95" s="9" t="s">
        <v>1020</v>
      </c>
      <c r="C95" s="9"/>
    </row>
    <row r="96" spans="1:3" ht="30">
      <c r="A96" s="8">
        <v>496</v>
      </c>
      <c r="B96" s="9" t="s">
        <v>1021</v>
      </c>
      <c r="C96" s="9"/>
    </row>
    <row r="97" spans="1:3">
      <c r="A97" s="8">
        <v>500</v>
      </c>
      <c r="B97" s="9" t="s">
        <v>1022</v>
      </c>
      <c r="C97" s="9"/>
    </row>
    <row r="98" spans="1:3">
      <c r="A98" s="8">
        <v>522</v>
      </c>
      <c r="B98" s="9" t="s">
        <v>599</v>
      </c>
      <c r="C98" s="9"/>
    </row>
    <row r="99" spans="1:3">
      <c r="A99" s="8">
        <v>542</v>
      </c>
      <c r="B99" s="9" t="s">
        <v>1023</v>
      </c>
      <c r="C99" s="9"/>
    </row>
    <row r="100" spans="1:3">
      <c r="A100" s="8">
        <v>544</v>
      </c>
      <c r="B100" s="9" t="s">
        <v>598</v>
      </c>
      <c r="C100" s="9"/>
    </row>
    <row r="101" spans="1:3" ht="30">
      <c r="A101" s="8">
        <v>547</v>
      </c>
      <c r="B101" s="9" t="s">
        <v>1024</v>
      </c>
      <c r="C101" s="9"/>
    </row>
    <row r="102" spans="1:3">
      <c r="A102" s="8">
        <v>548</v>
      </c>
      <c r="B102" s="9" t="s">
        <v>1025</v>
      </c>
      <c r="C102" s="9"/>
    </row>
    <row r="103" spans="1:3">
      <c r="A103" s="8">
        <v>559</v>
      </c>
      <c r="B103" s="9" t="s">
        <v>1026</v>
      </c>
      <c r="C103" s="9"/>
    </row>
    <row r="104" spans="1:3">
      <c r="A104" s="8">
        <v>568</v>
      </c>
      <c r="B104" s="9" t="s">
        <v>1027</v>
      </c>
      <c r="C104" s="9"/>
    </row>
    <row r="105" spans="1:3">
      <c r="A105" s="8">
        <v>570</v>
      </c>
      <c r="B105" s="9" t="s">
        <v>597</v>
      </c>
      <c r="C105" s="9"/>
    </row>
    <row r="106" spans="1:3">
      <c r="A106" s="8">
        <v>572</v>
      </c>
      <c r="B106" s="9" t="s">
        <v>596</v>
      </c>
      <c r="C106" s="9"/>
    </row>
    <row r="107" spans="1:3">
      <c r="A107" s="8">
        <v>581</v>
      </c>
      <c r="B107" s="9" t="s">
        <v>1028</v>
      </c>
      <c r="C107" s="9"/>
    </row>
    <row r="108" spans="1:3" ht="30">
      <c r="A108" s="8">
        <v>585</v>
      </c>
      <c r="B108" s="9" t="s">
        <v>1029</v>
      </c>
      <c r="C108" s="9"/>
    </row>
    <row r="109" spans="1:3" ht="17.25" customHeight="1">
      <c r="A109" s="8">
        <v>617</v>
      </c>
      <c r="B109" s="9" t="s">
        <v>595</v>
      </c>
      <c r="C109" s="9"/>
    </row>
    <row r="110" spans="1:3">
      <c r="A110" s="8">
        <v>620</v>
      </c>
      <c r="B110" s="9" t="s">
        <v>1030</v>
      </c>
      <c r="C110" s="9"/>
    </row>
    <row r="111" spans="1:3">
      <c r="A111" s="8">
        <v>621</v>
      </c>
      <c r="B111" s="9" t="s">
        <v>1031</v>
      </c>
      <c r="C111" s="9"/>
    </row>
    <row r="112" spans="1:3" ht="30">
      <c r="A112" s="8">
        <v>648</v>
      </c>
      <c r="B112" s="9" t="s">
        <v>594</v>
      </c>
      <c r="C112" s="9"/>
    </row>
    <row r="113" spans="1:5" ht="30">
      <c r="A113" s="8">
        <v>672</v>
      </c>
      <c r="B113" s="9" t="s">
        <v>593</v>
      </c>
      <c r="C113" s="9"/>
    </row>
    <row r="114" spans="1:5">
      <c r="A114" s="8">
        <v>676</v>
      </c>
      <c r="B114" s="9" t="s">
        <v>1032</v>
      </c>
      <c r="C114" s="9"/>
    </row>
    <row r="115" spans="1:5">
      <c r="A115" s="8">
        <v>735</v>
      </c>
      <c r="B115" s="9" t="s">
        <v>592</v>
      </c>
      <c r="C115" s="9"/>
    </row>
    <row r="116" spans="1:5" ht="30">
      <c r="A116" s="8">
        <v>736</v>
      </c>
      <c r="B116" s="9" t="s">
        <v>1033</v>
      </c>
      <c r="C116" s="9"/>
    </row>
    <row r="117" spans="1:5">
      <c r="A117" s="8">
        <v>739</v>
      </c>
      <c r="B117" s="9" t="s">
        <v>1034</v>
      </c>
      <c r="C117" s="9"/>
    </row>
    <row r="118" spans="1:5" ht="30">
      <c r="A118" s="8">
        <v>772</v>
      </c>
      <c r="B118" s="9" t="s">
        <v>591</v>
      </c>
      <c r="C118" s="9"/>
    </row>
    <row r="119" spans="1:5" ht="15.6" customHeight="1">
      <c r="A119" s="8">
        <v>785</v>
      </c>
      <c r="B119" s="9" t="s">
        <v>590</v>
      </c>
    </row>
    <row r="120" spans="1:5" ht="16.95" customHeight="1">
      <c r="A120" s="8">
        <v>822</v>
      </c>
      <c r="B120" s="9" t="s">
        <v>1082</v>
      </c>
    </row>
    <row r="121" spans="1:5">
      <c r="A121" s="8">
        <v>838</v>
      </c>
      <c r="B121" s="9" t="s">
        <v>1035</v>
      </c>
    </row>
    <row r="122" spans="1:5">
      <c r="A122" s="8">
        <v>863</v>
      </c>
      <c r="B122" s="9" t="s">
        <v>1036</v>
      </c>
    </row>
    <row r="123" spans="1:5" ht="30">
      <c r="A123" s="8">
        <v>864</v>
      </c>
      <c r="B123" s="9" t="s">
        <v>1037</v>
      </c>
    </row>
    <row r="124" spans="1:5" ht="30">
      <c r="A124" s="8">
        <v>875</v>
      </c>
      <c r="B124" s="9" t="s">
        <v>589</v>
      </c>
    </row>
    <row r="125" spans="1:5">
      <c r="A125" s="8">
        <v>994</v>
      </c>
      <c r="B125" s="9" t="s">
        <v>588</v>
      </c>
    </row>
    <row r="126" spans="1:5" ht="30">
      <c r="A126" s="8">
        <v>999</v>
      </c>
      <c r="B126" s="9" t="s">
        <v>587</v>
      </c>
    </row>
    <row r="127" spans="1:5" ht="30">
      <c r="A127" s="8">
        <v>1000</v>
      </c>
      <c r="B127" s="9" t="s">
        <v>1038</v>
      </c>
      <c r="C127" s="1"/>
      <c r="D127" s="1"/>
      <c r="E127" s="1"/>
    </row>
    <row r="128" spans="1:5" ht="60">
      <c r="A128" s="8">
        <v>1011</v>
      </c>
      <c r="B128" s="9" t="s">
        <v>586</v>
      </c>
      <c r="C128" s="1"/>
      <c r="D128" s="1"/>
      <c r="E128" s="1"/>
    </row>
    <row r="129" spans="1:5">
      <c r="A129" s="8">
        <v>1021</v>
      </c>
      <c r="B129" s="9" t="s">
        <v>585</v>
      </c>
      <c r="C129" s="1"/>
      <c r="D129" s="1"/>
      <c r="E129" s="1"/>
    </row>
    <row r="130" spans="1:5" ht="30">
      <c r="A130" s="8">
        <v>1030</v>
      </c>
      <c r="B130" s="9" t="s">
        <v>1039</v>
      </c>
      <c r="C130" s="1"/>
      <c r="D130" s="1"/>
      <c r="E130" s="1"/>
    </row>
    <row r="131" spans="1:5">
      <c r="A131" s="8">
        <v>1119</v>
      </c>
      <c r="B131" s="9" t="s">
        <v>584</v>
      </c>
      <c r="C131" s="1"/>
      <c r="D131" s="1"/>
      <c r="E131" s="1"/>
    </row>
    <row r="132" spans="1:5" ht="30">
      <c r="A132" s="8">
        <v>1151</v>
      </c>
      <c r="B132" s="9" t="s">
        <v>583</v>
      </c>
      <c r="C132" s="1"/>
      <c r="D132" s="1"/>
      <c r="E132" s="1"/>
    </row>
    <row r="133" spans="1:5">
      <c r="A133" s="8">
        <v>1153</v>
      </c>
      <c r="B133" s="9" t="s">
        <v>582</v>
      </c>
      <c r="C133" s="1"/>
      <c r="D133" s="1"/>
      <c r="E133" s="1"/>
    </row>
    <row r="134" spans="1:5">
      <c r="A134" s="8">
        <v>1171</v>
      </c>
      <c r="B134" s="9" t="s">
        <v>581</v>
      </c>
      <c r="C134" s="1"/>
      <c r="D134" s="1"/>
      <c r="E134" s="1"/>
    </row>
    <row r="135" spans="1:5" ht="30">
      <c r="A135" s="8">
        <v>1202</v>
      </c>
      <c r="B135" s="9" t="s">
        <v>1040</v>
      </c>
      <c r="C135" s="1"/>
      <c r="D135" s="1"/>
      <c r="E135" s="1"/>
    </row>
    <row r="136" spans="1:5" ht="30">
      <c r="A136" s="8">
        <v>1211</v>
      </c>
      <c r="B136" s="9" t="s">
        <v>580</v>
      </c>
      <c r="C136" s="1"/>
      <c r="D136" s="1"/>
      <c r="E136" s="1"/>
    </row>
    <row r="137" spans="1:5">
      <c r="A137" s="8">
        <v>1217</v>
      </c>
      <c r="B137" s="9" t="s">
        <v>579</v>
      </c>
      <c r="C137" s="1"/>
      <c r="D137" s="1"/>
      <c r="E137" s="1"/>
    </row>
    <row r="138" spans="1:5" ht="30">
      <c r="A138" s="8">
        <v>1224</v>
      </c>
      <c r="B138" s="9" t="s">
        <v>1061</v>
      </c>
      <c r="C138" s="1"/>
      <c r="D138" s="1"/>
      <c r="E138" s="1"/>
    </row>
    <row r="139" spans="1:5">
      <c r="A139" s="8">
        <v>1248</v>
      </c>
      <c r="B139" s="9" t="s">
        <v>578</v>
      </c>
      <c r="C139" s="1"/>
      <c r="D139" s="1"/>
      <c r="E139" s="1"/>
    </row>
    <row r="140" spans="1:5" ht="30">
      <c r="A140" s="8">
        <v>14</v>
      </c>
      <c r="B140" s="9" t="s">
        <v>577</v>
      </c>
      <c r="C140" s="1"/>
      <c r="D140" s="1"/>
      <c r="E140" s="1"/>
    </row>
    <row r="141" spans="1:5" ht="30">
      <c r="A141" s="8">
        <v>19</v>
      </c>
      <c r="B141" s="9" t="s">
        <v>576</v>
      </c>
      <c r="C141" s="1"/>
      <c r="D141" s="1"/>
      <c r="E141" s="1"/>
    </row>
    <row r="142" spans="1:5">
      <c r="A142" s="8">
        <v>23</v>
      </c>
      <c r="B142" s="9" t="s">
        <v>575</v>
      </c>
      <c r="C142" s="1"/>
      <c r="D142" s="1"/>
      <c r="E142" s="1"/>
    </row>
    <row r="143" spans="1:5" ht="30">
      <c r="A143" s="8">
        <v>24</v>
      </c>
      <c r="B143" s="9" t="s">
        <v>574</v>
      </c>
      <c r="C143" s="1"/>
      <c r="D143" s="1"/>
      <c r="E143" s="1"/>
    </row>
    <row r="144" spans="1:5" ht="30">
      <c r="A144" s="8">
        <v>68</v>
      </c>
      <c r="B144" s="9" t="s">
        <v>573</v>
      </c>
      <c r="C144" s="1"/>
      <c r="D144" s="1"/>
      <c r="E144" s="1"/>
    </row>
    <row r="145" spans="1:5" ht="30">
      <c r="A145" s="8">
        <v>82</v>
      </c>
      <c r="B145" s="9" t="s">
        <v>572</v>
      </c>
      <c r="C145" s="1"/>
      <c r="D145" s="1"/>
      <c r="E145" s="1"/>
    </row>
    <row r="146" spans="1:5">
      <c r="A146" s="8">
        <v>124</v>
      </c>
      <c r="B146" s="9" t="s">
        <v>571</v>
      </c>
      <c r="C146" s="1"/>
      <c r="D146" s="1"/>
      <c r="E146" s="1"/>
    </row>
    <row r="147" spans="1:5">
      <c r="A147" s="8">
        <v>139</v>
      </c>
      <c r="B147" s="9" t="s">
        <v>570</v>
      </c>
      <c r="C147" s="1"/>
      <c r="D147" s="1"/>
      <c r="E147" s="1"/>
    </row>
    <row r="148" spans="1:5">
      <c r="A148" s="8">
        <v>149</v>
      </c>
      <c r="B148" s="9" t="s">
        <v>569</v>
      </c>
      <c r="C148" s="1"/>
      <c r="D148" s="1"/>
      <c r="E148" s="1"/>
    </row>
    <row r="149" spans="1:5">
      <c r="A149" s="8">
        <v>151</v>
      </c>
      <c r="B149" s="9" t="s">
        <v>568</v>
      </c>
      <c r="C149" s="1"/>
      <c r="D149" s="1"/>
      <c r="E149" s="1"/>
    </row>
    <row r="150" spans="1:5" ht="30">
      <c r="A150" s="8">
        <v>154</v>
      </c>
      <c r="B150" s="9" t="s">
        <v>567</v>
      </c>
      <c r="C150" s="1"/>
      <c r="D150" s="1"/>
      <c r="E150" s="1"/>
    </row>
    <row r="151" spans="1:5">
      <c r="A151" s="8">
        <v>155</v>
      </c>
      <c r="B151" s="9" t="s">
        <v>566</v>
      </c>
      <c r="C151" s="1"/>
      <c r="D151" s="1"/>
      <c r="E151" s="1"/>
    </row>
    <row r="152" spans="1:5">
      <c r="A152" s="8">
        <v>162</v>
      </c>
      <c r="B152" s="9" t="s">
        <v>565</v>
      </c>
      <c r="C152" s="1"/>
      <c r="D152" s="1"/>
      <c r="E152" s="1"/>
    </row>
    <row r="153" spans="1:5">
      <c r="A153" s="8">
        <v>168</v>
      </c>
      <c r="B153" s="9" t="s">
        <v>564</v>
      </c>
      <c r="C153" s="1"/>
      <c r="D153" s="1"/>
      <c r="E153" s="1"/>
    </row>
    <row r="154" spans="1:5">
      <c r="A154" s="8">
        <v>170</v>
      </c>
      <c r="B154" s="9" t="s">
        <v>563</v>
      </c>
      <c r="C154" s="1"/>
      <c r="D154" s="1"/>
      <c r="E154" s="1"/>
    </row>
    <row r="155" spans="1:5">
      <c r="A155" s="8">
        <v>219</v>
      </c>
      <c r="B155" s="9" t="s">
        <v>562</v>
      </c>
      <c r="C155" s="1"/>
      <c r="D155" s="1"/>
      <c r="E155" s="1"/>
    </row>
    <row r="156" spans="1:5">
      <c r="A156" s="8">
        <v>235</v>
      </c>
      <c r="B156" s="9" t="s">
        <v>561</v>
      </c>
      <c r="C156" s="1"/>
      <c r="D156" s="1"/>
      <c r="E156" s="1"/>
    </row>
    <row r="157" spans="1:5" ht="30">
      <c r="A157" s="8">
        <v>244</v>
      </c>
      <c r="B157" s="9" t="s">
        <v>560</v>
      </c>
      <c r="C157" s="1"/>
      <c r="D157" s="1"/>
      <c r="E157" s="1"/>
    </row>
    <row r="158" spans="1:5">
      <c r="A158" s="8">
        <v>245</v>
      </c>
      <c r="B158" s="9" t="s">
        <v>559</v>
      </c>
      <c r="C158" s="1"/>
      <c r="D158" s="1"/>
      <c r="E158" s="1"/>
    </row>
    <row r="159" spans="1:5">
      <c r="A159" s="8">
        <v>251</v>
      </c>
      <c r="B159" s="9" t="s">
        <v>558</v>
      </c>
      <c r="C159" s="1"/>
      <c r="D159" s="1"/>
      <c r="E159" s="1"/>
    </row>
    <row r="160" spans="1:5">
      <c r="A160" s="8">
        <v>275</v>
      </c>
      <c r="B160" s="9" t="s">
        <v>547</v>
      </c>
      <c r="C160" s="1"/>
      <c r="D160" s="1"/>
      <c r="E160" s="1"/>
    </row>
    <row r="161" spans="1:5">
      <c r="A161" s="8">
        <v>278</v>
      </c>
      <c r="B161" s="9" t="s">
        <v>557</v>
      </c>
      <c r="C161" s="1"/>
      <c r="D161" s="1"/>
      <c r="E161" s="1"/>
    </row>
    <row r="162" spans="1:5">
      <c r="A162" s="8">
        <v>304</v>
      </c>
      <c r="B162" s="9" t="s">
        <v>556</v>
      </c>
      <c r="C162" s="1"/>
      <c r="D162" s="1"/>
      <c r="E162" s="1"/>
    </row>
    <row r="163" spans="1:5">
      <c r="A163" s="8">
        <v>306</v>
      </c>
      <c r="B163" s="9" t="s">
        <v>555</v>
      </c>
      <c r="C163" s="1"/>
      <c r="D163" s="1"/>
      <c r="E163" s="1"/>
    </row>
    <row r="164" spans="1:5">
      <c r="A164" s="8">
        <v>324</v>
      </c>
      <c r="B164" s="9" t="s">
        <v>554</v>
      </c>
      <c r="C164" s="1"/>
      <c r="D164" s="1"/>
      <c r="E164" s="1"/>
    </row>
    <row r="165" spans="1:5">
      <c r="A165" s="8">
        <v>349</v>
      </c>
      <c r="B165" s="9" t="s">
        <v>917</v>
      </c>
      <c r="C165" s="1"/>
      <c r="D165" s="1"/>
      <c r="E165" s="1"/>
    </row>
    <row r="166" spans="1:5">
      <c r="A166" s="8">
        <v>353</v>
      </c>
      <c r="B166" s="9" t="s">
        <v>918</v>
      </c>
      <c r="C166" s="1"/>
      <c r="D166" s="1"/>
      <c r="E166" s="1"/>
    </row>
    <row r="167" spans="1:5">
      <c r="A167" s="8">
        <v>355</v>
      </c>
      <c r="B167" s="9" t="s">
        <v>1045</v>
      </c>
      <c r="C167" s="1"/>
      <c r="D167" s="1"/>
      <c r="E167" s="1"/>
    </row>
    <row r="168" spans="1:5">
      <c r="A168" s="8">
        <v>367</v>
      </c>
      <c r="B168" s="9" t="s">
        <v>919</v>
      </c>
      <c r="C168" s="1"/>
      <c r="D168" s="1"/>
      <c r="E168" s="1"/>
    </row>
    <row r="169" spans="1:5">
      <c r="A169" s="8">
        <v>384</v>
      </c>
      <c r="B169" s="9" t="s">
        <v>920</v>
      </c>
      <c r="C169" s="1"/>
      <c r="D169" s="1"/>
      <c r="E169" s="1"/>
    </row>
    <row r="170" spans="1:5">
      <c r="A170" s="8">
        <v>402</v>
      </c>
      <c r="B170" s="9" t="s">
        <v>921</v>
      </c>
      <c r="C170" s="1"/>
      <c r="D170" s="1"/>
      <c r="E170" s="1"/>
    </row>
    <row r="171" spans="1:5">
      <c r="A171" s="8">
        <v>414</v>
      </c>
      <c r="B171" s="9" t="s">
        <v>922</v>
      </c>
      <c r="C171" s="1"/>
      <c r="D171" s="1"/>
      <c r="E171" s="1"/>
    </row>
    <row r="172" spans="1:5">
      <c r="A172" s="8">
        <v>419</v>
      </c>
      <c r="B172" s="9" t="s">
        <v>553</v>
      </c>
      <c r="C172" s="1"/>
      <c r="D172" s="1"/>
      <c r="E172" s="1"/>
    </row>
    <row r="173" spans="1:5">
      <c r="A173" s="8">
        <v>425</v>
      </c>
      <c r="B173" s="9" t="s">
        <v>923</v>
      </c>
      <c r="C173" s="1"/>
      <c r="D173" s="1"/>
      <c r="E173" s="1"/>
    </row>
    <row r="174" spans="1:5">
      <c r="A174" s="8">
        <v>429</v>
      </c>
      <c r="B174" s="9" t="s">
        <v>924</v>
      </c>
      <c r="C174" s="1"/>
      <c r="D174" s="1"/>
      <c r="E174" s="1"/>
    </row>
    <row r="175" spans="1:5">
      <c r="A175" s="8">
        <v>439</v>
      </c>
      <c r="B175" s="9" t="s">
        <v>552</v>
      </c>
      <c r="C175" s="1"/>
      <c r="D175" s="1"/>
      <c r="E175" s="1"/>
    </row>
    <row r="176" spans="1:5">
      <c r="A176" s="8">
        <v>445</v>
      </c>
      <c r="B176" s="9" t="s">
        <v>551</v>
      </c>
      <c r="C176" s="1"/>
      <c r="D176" s="1"/>
      <c r="E176" s="1"/>
    </row>
    <row r="177" spans="1:5">
      <c r="A177" s="8">
        <v>453</v>
      </c>
      <c r="B177" s="9" t="s">
        <v>925</v>
      </c>
      <c r="C177" s="1"/>
      <c r="D177" s="1"/>
      <c r="E177" s="1"/>
    </row>
    <row r="178" spans="1:5">
      <c r="A178" s="8">
        <v>464</v>
      </c>
      <c r="B178" s="9" t="s">
        <v>926</v>
      </c>
      <c r="C178" s="1"/>
      <c r="D178" s="1"/>
      <c r="E178" s="1"/>
    </row>
    <row r="179" spans="1:5">
      <c r="A179" s="8">
        <v>472</v>
      </c>
      <c r="B179" s="9" t="s">
        <v>550</v>
      </c>
      <c r="C179" s="1"/>
      <c r="D179" s="1"/>
      <c r="E179" s="1"/>
    </row>
    <row r="180" spans="1:5">
      <c r="A180" s="8">
        <v>477</v>
      </c>
      <c r="B180" s="9" t="s">
        <v>549</v>
      </c>
      <c r="C180" s="1"/>
      <c r="D180" s="1"/>
      <c r="E180" s="1"/>
    </row>
    <row r="181" spans="1:5">
      <c r="A181" s="8">
        <v>480</v>
      </c>
      <c r="B181" s="9" t="s">
        <v>927</v>
      </c>
      <c r="C181" s="1"/>
      <c r="D181" s="1"/>
      <c r="E181" s="1"/>
    </row>
    <row r="182" spans="1:5">
      <c r="A182" s="8">
        <v>484</v>
      </c>
      <c r="B182" s="9" t="s">
        <v>548</v>
      </c>
      <c r="C182" s="1"/>
      <c r="D182" s="1"/>
      <c r="E182" s="1"/>
    </row>
    <row r="183" spans="1:5">
      <c r="A183" s="8">
        <v>486</v>
      </c>
      <c r="B183" s="9" t="s">
        <v>928</v>
      </c>
      <c r="C183" s="1"/>
      <c r="D183" s="1"/>
      <c r="E183" s="1"/>
    </row>
    <row r="184" spans="1:5">
      <c r="A184" s="8">
        <v>487</v>
      </c>
      <c r="B184" s="9" t="s">
        <v>929</v>
      </c>
      <c r="C184" s="1"/>
      <c r="D184" s="1"/>
      <c r="E184" s="1"/>
    </row>
    <row r="185" spans="1:5">
      <c r="A185" s="8">
        <v>498</v>
      </c>
      <c r="B185" s="9" t="s">
        <v>547</v>
      </c>
      <c r="C185" s="1"/>
      <c r="D185" s="1"/>
      <c r="E185" s="1"/>
    </row>
    <row r="186" spans="1:5">
      <c r="A186" s="8">
        <v>506</v>
      </c>
      <c r="B186" s="9" t="s">
        <v>546</v>
      </c>
      <c r="C186" s="1"/>
      <c r="D186" s="1"/>
      <c r="E186" s="1"/>
    </row>
    <row r="187" spans="1:5">
      <c r="A187" s="8">
        <v>518</v>
      </c>
      <c r="B187" s="9" t="s">
        <v>930</v>
      </c>
      <c r="C187" s="1"/>
      <c r="D187" s="1"/>
      <c r="E187" s="1"/>
    </row>
    <row r="188" spans="1:5">
      <c r="A188" s="8">
        <v>520</v>
      </c>
      <c r="B188" s="9" t="s">
        <v>931</v>
      </c>
      <c r="C188" s="1"/>
      <c r="D188" s="1"/>
      <c r="E188" s="1"/>
    </row>
    <row r="189" spans="1:5">
      <c r="A189" s="8">
        <v>521</v>
      </c>
      <c r="B189" s="9" t="s">
        <v>545</v>
      </c>
      <c r="C189" s="1"/>
      <c r="D189" s="1"/>
      <c r="E189" s="1"/>
    </row>
    <row r="190" spans="1:5">
      <c r="A190" s="8">
        <v>523</v>
      </c>
      <c r="B190" s="9" t="s">
        <v>932</v>
      </c>
      <c r="C190" s="1"/>
      <c r="D190" s="1"/>
      <c r="E190" s="1"/>
    </row>
    <row r="191" spans="1:5">
      <c r="A191" s="8">
        <v>525</v>
      </c>
      <c r="B191" s="9" t="s">
        <v>544</v>
      </c>
      <c r="C191" s="1"/>
      <c r="D191" s="1"/>
      <c r="E191" s="1"/>
    </row>
    <row r="192" spans="1:5">
      <c r="A192" s="8">
        <v>526</v>
      </c>
      <c r="B192" s="9" t="s">
        <v>933</v>
      </c>
      <c r="C192" s="1"/>
      <c r="D192" s="1"/>
      <c r="E192" s="1"/>
    </row>
    <row r="193" spans="1:5">
      <c r="A193" s="8">
        <v>527</v>
      </c>
      <c r="B193" s="9" t="s">
        <v>543</v>
      </c>
      <c r="C193" s="1"/>
      <c r="D193" s="1"/>
      <c r="E193" s="1"/>
    </row>
    <row r="194" spans="1:5">
      <c r="A194" s="8">
        <v>528</v>
      </c>
      <c r="B194" s="9" t="s">
        <v>542</v>
      </c>
      <c r="C194" s="1"/>
      <c r="D194" s="1"/>
      <c r="E194" s="1"/>
    </row>
    <row r="195" spans="1:5">
      <c r="A195" s="8">
        <v>530</v>
      </c>
      <c r="B195" s="9" t="s">
        <v>934</v>
      </c>
      <c r="C195" s="1"/>
      <c r="D195" s="1"/>
      <c r="E195" s="1"/>
    </row>
    <row r="196" spans="1:5">
      <c r="A196" s="8">
        <v>533</v>
      </c>
      <c r="B196" s="9" t="s">
        <v>541</v>
      </c>
      <c r="C196" s="1"/>
      <c r="D196" s="1"/>
      <c r="E196" s="1"/>
    </row>
    <row r="197" spans="1:5">
      <c r="A197" s="8">
        <v>534</v>
      </c>
      <c r="B197" s="9" t="s">
        <v>935</v>
      </c>
      <c r="C197" s="1"/>
      <c r="D197" s="1"/>
      <c r="E197" s="1"/>
    </row>
    <row r="198" spans="1:5">
      <c r="A198" s="8">
        <v>539</v>
      </c>
      <c r="B198" s="9" t="s">
        <v>936</v>
      </c>
      <c r="C198" s="1"/>
      <c r="D198" s="1"/>
      <c r="E198" s="1"/>
    </row>
    <row r="199" spans="1:5">
      <c r="A199" s="8">
        <v>541</v>
      </c>
      <c r="B199" s="9" t="s">
        <v>937</v>
      </c>
      <c r="C199" s="1"/>
      <c r="D199" s="1"/>
      <c r="E199" s="1"/>
    </row>
    <row r="200" spans="1:5">
      <c r="A200" s="8">
        <v>558</v>
      </c>
      <c r="B200" s="9" t="s">
        <v>938</v>
      </c>
      <c r="C200" s="1"/>
      <c r="D200" s="1"/>
      <c r="E200" s="1"/>
    </row>
    <row r="201" spans="1:5">
      <c r="A201" s="8">
        <v>562</v>
      </c>
      <c r="B201" s="9" t="s">
        <v>540</v>
      </c>
      <c r="C201" s="1"/>
      <c r="D201" s="1"/>
      <c r="E201" s="1"/>
    </row>
    <row r="202" spans="1:5">
      <c r="A202" s="8">
        <v>583</v>
      </c>
      <c r="B202" s="9" t="s">
        <v>539</v>
      </c>
      <c r="C202" s="1"/>
      <c r="D202" s="1"/>
      <c r="E202" s="1"/>
    </row>
    <row r="203" spans="1:5">
      <c r="A203" s="8">
        <v>588</v>
      </c>
      <c r="B203" s="9" t="s">
        <v>939</v>
      </c>
      <c r="C203" s="1"/>
      <c r="D203" s="1"/>
      <c r="E203" s="1"/>
    </row>
    <row r="204" spans="1:5">
      <c r="A204" s="8">
        <v>609</v>
      </c>
      <c r="B204" s="9" t="s">
        <v>1271</v>
      </c>
      <c r="C204" s="1"/>
      <c r="D204" s="1"/>
      <c r="E204" s="1"/>
    </row>
    <row r="205" spans="1:5" ht="30">
      <c r="A205" s="8">
        <v>622</v>
      </c>
      <c r="B205" s="9" t="s">
        <v>538</v>
      </c>
      <c r="C205" s="1"/>
      <c r="D205" s="1"/>
      <c r="E205" s="1"/>
    </row>
    <row r="206" spans="1:5">
      <c r="A206" s="8">
        <v>661</v>
      </c>
      <c r="B206" s="9" t="s">
        <v>537</v>
      </c>
      <c r="C206" s="1"/>
      <c r="D206" s="1"/>
      <c r="E206" s="1"/>
    </row>
    <row r="207" spans="1:5">
      <c r="A207" s="8">
        <v>703</v>
      </c>
      <c r="B207" s="9" t="s">
        <v>940</v>
      </c>
      <c r="C207" s="1"/>
      <c r="D207" s="1"/>
      <c r="E207" s="1"/>
    </row>
    <row r="208" spans="1:5">
      <c r="A208" s="8">
        <v>729</v>
      </c>
      <c r="B208" s="9" t="s">
        <v>941</v>
      </c>
      <c r="C208" s="1"/>
      <c r="D208" s="1"/>
      <c r="E208" s="1"/>
    </row>
    <row r="209" spans="1:5">
      <c r="A209" s="8">
        <v>738</v>
      </c>
      <c r="B209" s="9" t="s">
        <v>942</v>
      </c>
      <c r="C209" s="1"/>
      <c r="D209" s="1"/>
      <c r="E209" s="1"/>
    </row>
    <row r="210" spans="1:5">
      <c r="A210" s="8">
        <v>801</v>
      </c>
      <c r="B210" s="9" t="s">
        <v>943</v>
      </c>
      <c r="C210" s="1"/>
      <c r="D210" s="1"/>
      <c r="E210" s="1"/>
    </row>
    <row r="211" spans="1:5">
      <c r="A211" s="8">
        <v>820</v>
      </c>
      <c r="B211" s="9" t="s">
        <v>536</v>
      </c>
      <c r="C211" s="1"/>
      <c r="D211" s="1"/>
      <c r="E211" s="1"/>
    </row>
    <row r="212" spans="1:5" ht="30">
      <c r="A212" s="8">
        <v>823</v>
      </c>
      <c r="B212" s="9" t="s">
        <v>944</v>
      </c>
      <c r="C212" s="1"/>
      <c r="D212" s="1"/>
      <c r="E212" s="1"/>
    </row>
    <row r="213" spans="1:5" ht="30">
      <c r="A213" s="8">
        <v>824</v>
      </c>
      <c r="B213" s="9" t="s">
        <v>945</v>
      </c>
      <c r="C213" s="1"/>
      <c r="D213" s="1"/>
      <c r="E213" s="1"/>
    </row>
    <row r="214" spans="1:5">
      <c r="A214" s="8">
        <v>827</v>
      </c>
      <c r="B214" s="9" t="s">
        <v>535</v>
      </c>
      <c r="C214" s="1"/>
      <c r="D214" s="1"/>
      <c r="E214" s="1"/>
    </row>
    <row r="215" spans="1:5">
      <c r="A215" s="8">
        <v>844</v>
      </c>
      <c r="B215" s="9" t="s">
        <v>946</v>
      </c>
      <c r="C215" s="1"/>
      <c r="D215" s="1"/>
      <c r="E215" s="1"/>
    </row>
    <row r="216" spans="1:5">
      <c r="A216" s="8">
        <v>845</v>
      </c>
      <c r="B216" s="9" t="s">
        <v>947</v>
      </c>
      <c r="C216" s="1"/>
      <c r="D216" s="1"/>
      <c r="E216" s="1"/>
    </row>
    <row r="217" spans="1:5">
      <c r="A217" s="8">
        <v>846</v>
      </c>
      <c r="B217" s="9" t="s">
        <v>948</v>
      </c>
      <c r="C217" s="1"/>
      <c r="D217" s="1"/>
      <c r="E217" s="1"/>
    </row>
    <row r="218" spans="1:5" ht="30">
      <c r="A218" s="8">
        <v>904</v>
      </c>
      <c r="B218" s="9" t="s">
        <v>949</v>
      </c>
      <c r="C218" s="1"/>
      <c r="D218" s="1"/>
      <c r="E218" s="1"/>
    </row>
    <row r="219" spans="1:5">
      <c r="A219" s="8">
        <v>939</v>
      </c>
      <c r="B219" s="9" t="s">
        <v>950</v>
      </c>
      <c r="C219" s="1"/>
      <c r="D219" s="1"/>
      <c r="E219" s="1"/>
    </row>
    <row r="220" spans="1:5">
      <c r="A220" s="8">
        <v>977</v>
      </c>
      <c r="B220" s="9" t="s">
        <v>951</v>
      </c>
      <c r="C220" s="1"/>
      <c r="D220" s="1"/>
      <c r="E220" s="1"/>
    </row>
    <row r="221" spans="1:5">
      <c r="A221" s="8">
        <v>981</v>
      </c>
      <c r="B221" s="9" t="s">
        <v>952</v>
      </c>
      <c r="C221" s="1"/>
      <c r="D221" s="1"/>
      <c r="E221" s="1"/>
    </row>
    <row r="222" spans="1:5">
      <c r="A222" s="8">
        <v>982</v>
      </c>
      <c r="B222" s="9" t="s">
        <v>534</v>
      </c>
      <c r="C222" s="1"/>
      <c r="D222" s="1"/>
      <c r="E222" s="1"/>
    </row>
    <row r="223" spans="1:5">
      <c r="A223" s="8">
        <v>983</v>
      </c>
      <c r="B223" s="9" t="s">
        <v>954</v>
      </c>
      <c r="C223" s="1"/>
      <c r="D223" s="1"/>
      <c r="E223" s="1"/>
    </row>
    <row r="224" spans="1:5" ht="45">
      <c r="A224" s="8">
        <v>984</v>
      </c>
      <c r="B224" s="9" t="s">
        <v>953</v>
      </c>
      <c r="C224" s="1"/>
      <c r="D224" s="1"/>
      <c r="E224" s="1"/>
    </row>
    <row r="225" spans="1:5" ht="30">
      <c r="A225" s="8">
        <v>987</v>
      </c>
      <c r="B225" s="9" t="s">
        <v>533</v>
      </c>
      <c r="C225" s="1"/>
      <c r="D225" s="1"/>
      <c r="E225" s="1"/>
    </row>
    <row r="226" spans="1:5">
      <c r="A226" s="8">
        <v>1004</v>
      </c>
      <c r="B226" s="9" t="s">
        <v>532</v>
      </c>
      <c r="C226" s="1"/>
      <c r="D226" s="1"/>
      <c r="E226" s="1"/>
    </row>
    <row r="227" spans="1:5" ht="30">
      <c r="A227" s="8">
        <v>1012</v>
      </c>
      <c r="B227" s="9" t="s">
        <v>955</v>
      </c>
      <c r="C227" s="1"/>
      <c r="D227" s="1"/>
      <c r="E227" s="1"/>
    </row>
    <row r="228" spans="1:5" ht="30">
      <c r="A228" s="8">
        <v>1013</v>
      </c>
      <c r="B228" s="9" t="s">
        <v>956</v>
      </c>
      <c r="C228" s="1"/>
      <c r="D228" s="1"/>
      <c r="E228" s="1"/>
    </row>
    <row r="229" spans="1:5">
      <c r="A229" s="8">
        <v>1026</v>
      </c>
      <c r="B229" s="9" t="s">
        <v>1234</v>
      </c>
      <c r="C229" s="1"/>
      <c r="D229" s="1"/>
      <c r="E229" s="1"/>
    </row>
    <row r="230" spans="1:5">
      <c r="A230" s="8">
        <v>1037</v>
      </c>
      <c r="B230" s="9" t="s">
        <v>531</v>
      </c>
      <c r="C230" s="1"/>
      <c r="D230" s="1"/>
      <c r="E230" s="1"/>
    </row>
    <row r="231" spans="1:5">
      <c r="A231" s="8">
        <v>1038</v>
      </c>
      <c r="B231" s="9" t="s">
        <v>957</v>
      </c>
      <c r="C231" s="1"/>
      <c r="D231" s="1"/>
      <c r="E231" s="1"/>
    </row>
    <row r="232" spans="1:5">
      <c r="A232" s="8">
        <v>1059</v>
      </c>
      <c r="B232" s="9" t="s">
        <v>958</v>
      </c>
      <c r="C232" s="1"/>
      <c r="D232" s="1"/>
      <c r="E232" s="1"/>
    </row>
    <row r="233" spans="1:5">
      <c r="A233" s="8">
        <v>1062</v>
      </c>
      <c r="B233" s="9" t="s">
        <v>959</v>
      </c>
      <c r="C233" s="1"/>
      <c r="D233" s="1"/>
      <c r="E233" s="1"/>
    </row>
    <row r="234" spans="1:5">
      <c r="A234" s="8">
        <v>1080</v>
      </c>
      <c r="B234" s="9" t="s">
        <v>960</v>
      </c>
      <c r="C234" s="1"/>
      <c r="D234" s="1"/>
      <c r="E234" s="1"/>
    </row>
    <row r="235" spans="1:5">
      <c r="A235" s="8">
        <v>1104</v>
      </c>
      <c r="B235" s="9" t="s">
        <v>1235</v>
      </c>
      <c r="C235" s="1"/>
      <c r="D235" s="1"/>
      <c r="E235" s="1"/>
    </row>
    <row r="236" spans="1:5">
      <c r="A236" s="8">
        <v>1108</v>
      </c>
      <c r="B236" s="9" t="s">
        <v>961</v>
      </c>
      <c r="C236" s="1"/>
      <c r="D236" s="1"/>
      <c r="E236" s="1"/>
    </row>
    <row r="237" spans="1:5">
      <c r="A237" s="8">
        <v>1110</v>
      </c>
      <c r="B237" s="9" t="s">
        <v>962</v>
      </c>
      <c r="C237" s="1"/>
      <c r="D237" s="1"/>
      <c r="E237" s="1"/>
    </row>
    <row r="238" spans="1:5">
      <c r="A238" s="8">
        <v>1129</v>
      </c>
      <c r="B238" s="9" t="s">
        <v>963</v>
      </c>
      <c r="C238" s="1"/>
      <c r="D238" s="1"/>
      <c r="E238" s="1"/>
    </row>
    <row r="239" spans="1:5">
      <c r="A239" s="8">
        <v>1130</v>
      </c>
      <c r="B239" s="9" t="s">
        <v>964</v>
      </c>
      <c r="C239" s="1"/>
      <c r="D239" s="1"/>
      <c r="E239" s="1"/>
    </row>
    <row r="240" spans="1:5">
      <c r="A240" s="8">
        <v>1131</v>
      </c>
      <c r="B240" s="9" t="s">
        <v>965</v>
      </c>
      <c r="C240" s="1"/>
      <c r="D240" s="1"/>
      <c r="E240" s="1"/>
    </row>
    <row r="241" spans="1:5" ht="30">
      <c r="A241" s="8">
        <v>1134</v>
      </c>
      <c r="B241" s="9" t="s">
        <v>966</v>
      </c>
      <c r="C241" s="1"/>
      <c r="D241" s="1"/>
      <c r="E241" s="1"/>
    </row>
    <row r="242" spans="1:5">
      <c r="A242" s="8">
        <v>1144</v>
      </c>
      <c r="B242" s="9" t="s">
        <v>967</v>
      </c>
      <c r="C242" s="1"/>
      <c r="D242" s="1"/>
      <c r="E242" s="1"/>
    </row>
    <row r="243" spans="1:5">
      <c r="A243" s="8">
        <v>1164</v>
      </c>
      <c r="B243" s="9" t="s">
        <v>530</v>
      </c>
      <c r="C243" s="1"/>
      <c r="D243" s="1"/>
      <c r="E243" s="1"/>
    </row>
    <row r="244" spans="1:5">
      <c r="A244" s="8">
        <v>1167</v>
      </c>
      <c r="B244" s="9" t="s">
        <v>529</v>
      </c>
      <c r="C244" s="1"/>
      <c r="D244" s="1"/>
      <c r="E244" s="1"/>
    </row>
    <row r="245" spans="1:5">
      <c r="A245" s="8">
        <v>1168</v>
      </c>
      <c r="B245" s="9" t="s">
        <v>528</v>
      </c>
      <c r="C245" s="1"/>
      <c r="D245" s="1"/>
      <c r="E245" s="1"/>
    </row>
    <row r="246" spans="1:5">
      <c r="A246" s="8">
        <v>1170</v>
      </c>
      <c r="B246" s="9" t="s">
        <v>527</v>
      </c>
      <c r="C246" s="1"/>
      <c r="D246" s="1"/>
      <c r="E246" s="1"/>
    </row>
    <row r="247" spans="1:5">
      <c r="A247" s="8">
        <v>1176</v>
      </c>
      <c r="B247" s="9" t="s">
        <v>968</v>
      </c>
      <c r="C247" s="1"/>
      <c r="D247" s="1"/>
      <c r="E247" s="1"/>
    </row>
    <row r="248" spans="1:5">
      <c r="A248" s="8">
        <v>1205</v>
      </c>
      <c r="B248" s="9" t="s">
        <v>526</v>
      </c>
      <c r="C248" s="1"/>
      <c r="D248" s="1"/>
      <c r="E248" s="1"/>
    </row>
    <row r="249" spans="1:5" ht="15.6">
      <c r="A249" s="8">
        <v>1208</v>
      </c>
      <c r="B249" s="9" t="s">
        <v>1052</v>
      </c>
      <c r="C249" s="1"/>
      <c r="D249" s="1"/>
      <c r="E249" s="1"/>
    </row>
    <row r="250" spans="1:5">
      <c r="A250" s="8">
        <v>1228</v>
      </c>
      <c r="B250" s="9" t="s">
        <v>525</v>
      </c>
      <c r="C250" s="1"/>
      <c r="D250" s="1"/>
      <c r="E250" s="1"/>
    </row>
    <row r="251" spans="1:5">
      <c r="A251" s="8">
        <v>1231</v>
      </c>
      <c r="B251" s="9" t="s">
        <v>524</v>
      </c>
      <c r="C251" s="1"/>
      <c r="D251" s="1"/>
      <c r="E251" s="1"/>
    </row>
    <row r="252" spans="1:5">
      <c r="A252" s="8">
        <v>1233</v>
      </c>
      <c r="B252" s="9" t="s">
        <v>523</v>
      </c>
      <c r="C252" s="1"/>
      <c r="D252" s="1"/>
      <c r="E252" s="1"/>
    </row>
    <row r="253" spans="1:5">
      <c r="A253" s="8">
        <v>1241</v>
      </c>
      <c r="B253" s="9" t="s">
        <v>969</v>
      </c>
      <c r="C253" s="1"/>
      <c r="D253" s="1"/>
      <c r="E253" s="1"/>
    </row>
    <row r="254" spans="1:5">
      <c r="A254" s="8">
        <v>1243</v>
      </c>
      <c r="B254" s="9" t="s">
        <v>522</v>
      </c>
      <c r="C254" s="1"/>
      <c r="D254" s="1"/>
      <c r="E254" s="1"/>
    </row>
    <row r="255" spans="1:5">
      <c r="A255" s="8">
        <v>1246</v>
      </c>
      <c r="B255" s="9" t="s">
        <v>521</v>
      </c>
      <c r="C255" s="1"/>
      <c r="D255" s="1"/>
      <c r="E255" s="1"/>
    </row>
    <row r="256" spans="1:5">
      <c r="A256" s="8">
        <v>1250</v>
      </c>
      <c r="B256" s="9" t="s">
        <v>520</v>
      </c>
      <c r="C256" s="1"/>
      <c r="D256" s="1"/>
      <c r="E256" s="1"/>
    </row>
    <row r="257" spans="1:5">
      <c r="A257" s="8">
        <v>1252</v>
      </c>
      <c r="B257" s="9" t="s">
        <v>519</v>
      </c>
      <c r="C257" s="1"/>
      <c r="D257" s="1"/>
      <c r="E257" s="1"/>
    </row>
    <row r="258" spans="1:5">
      <c r="A258" s="8">
        <v>1253</v>
      </c>
      <c r="B258" s="9" t="s">
        <v>518</v>
      </c>
      <c r="C258" s="1"/>
      <c r="D258" s="1"/>
      <c r="E258" s="1"/>
    </row>
    <row r="259" spans="1:5">
      <c r="A259" s="8">
        <v>1257</v>
      </c>
      <c r="B259" s="9" t="s">
        <v>1236</v>
      </c>
      <c r="C259" s="1"/>
      <c r="D259" s="1"/>
      <c r="E259" s="1"/>
    </row>
    <row r="260" spans="1:5">
      <c r="A260" s="8">
        <v>1259</v>
      </c>
      <c r="B260" s="9" t="s">
        <v>1237</v>
      </c>
      <c r="C260" s="1"/>
      <c r="D260" s="1"/>
      <c r="E260" s="1"/>
    </row>
    <row r="261" spans="1:5" ht="30">
      <c r="A261" s="8">
        <v>1</v>
      </c>
      <c r="B261" s="9" t="s">
        <v>517</v>
      </c>
      <c r="C261" s="1"/>
      <c r="D261" s="1"/>
      <c r="E261" s="1"/>
    </row>
    <row r="262" spans="1:5" ht="60">
      <c r="A262" s="8">
        <v>2</v>
      </c>
      <c r="B262" s="9" t="s">
        <v>516</v>
      </c>
      <c r="C262" s="1"/>
      <c r="D262" s="1"/>
      <c r="E262" s="1"/>
    </row>
    <row r="263" spans="1:5">
      <c r="A263" s="8">
        <v>8</v>
      </c>
      <c r="B263" s="9" t="s">
        <v>515</v>
      </c>
      <c r="C263" s="1"/>
      <c r="D263" s="1"/>
      <c r="E263" s="1"/>
    </row>
    <row r="264" spans="1:5" ht="30">
      <c r="A264" s="8">
        <v>9</v>
      </c>
      <c r="B264" s="9" t="s">
        <v>514</v>
      </c>
      <c r="C264" s="1"/>
      <c r="D264" s="1"/>
      <c r="E264" s="1"/>
    </row>
    <row r="265" spans="1:5" ht="30">
      <c r="A265" s="8">
        <v>10</v>
      </c>
      <c r="B265" s="9" t="s">
        <v>513</v>
      </c>
      <c r="C265" s="1"/>
      <c r="D265" s="1"/>
      <c r="E265" s="1"/>
    </row>
    <row r="266" spans="1:5" ht="30">
      <c r="A266" s="8">
        <v>11</v>
      </c>
      <c r="B266" s="9" t="s">
        <v>512</v>
      </c>
      <c r="C266" s="1"/>
      <c r="D266" s="1"/>
      <c r="E266" s="1"/>
    </row>
    <row r="267" spans="1:5" ht="30">
      <c r="A267" s="8">
        <v>15</v>
      </c>
      <c r="B267" s="9" t="s">
        <v>511</v>
      </c>
      <c r="C267" s="1"/>
      <c r="D267" s="1"/>
      <c r="E267" s="1"/>
    </row>
    <row r="268" spans="1:5">
      <c r="A268" s="8">
        <v>17</v>
      </c>
      <c r="B268" s="9" t="s">
        <v>510</v>
      </c>
      <c r="C268" s="1"/>
      <c r="D268" s="1"/>
      <c r="E268" s="1"/>
    </row>
    <row r="269" spans="1:5">
      <c r="A269" s="8">
        <v>18</v>
      </c>
      <c r="B269" s="9" t="s">
        <v>509</v>
      </c>
      <c r="C269" s="1"/>
      <c r="D269" s="1"/>
      <c r="E269" s="1"/>
    </row>
    <row r="270" spans="1:5">
      <c r="A270" s="8">
        <v>20</v>
      </c>
      <c r="B270" s="9" t="s">
        <v>508</v>
      </c>
      <c r="C270" s="1"/>
      <c r="D270" s="1"/>
      <c r="E270" s="1"/>
    </row>
    <row r="271" spans="1:5">
      <c r="A271" s="8">
        <v>21</v>
      </c>
      <c r="B271" s="9" t="s">
        <v>507</v>
      </c>
      <c r="C271" s="1"/>
      <c r="D271" s="1"/>
      <c r="E271" s="1"/>
    </row>
    <row r="272" spans="1:5" ht="30">
      <c r="A272" s="8">
        <v>22</v>
      </c>
      <c r="B272" s="9" t="s">
        <v>506</v>
      </c>
      <c r="C272" s="1"/>
      <c r="D272" s="1"/>
      <c r="E272" s="1"/>
    </row>
    <row r="273" spans="1:5">
      <c r="A273" s="8">
        <v>27</v>
      </c>
      <c r="B273" s="9" t="s">
        <v>505</v>
      </c>
      <c r="C273" s="1"/>
      <c r="D273" s="1"/>
      <c r="E273" s="1"/>
    </row>
    <row r="274" spans="1:5">
      <c r="A274" s="8">
        <v>28</v>
      </c>
      <c r="B274" s="9" t="s">
        <v>504</v>
      </c>
      <c r="C274" s="1"/>
      <c r="D274" s="1"/>
      <c r="E274" s="1"/>
    </row>
    <row r="275" spans="1:5">
      <c r="A275" s="8">
        <v>29</v>
      </c>
      <c r="B275" s="9" t="s">
        <v>503</v>
      </c>
      <c r="C275" s="1"/>
      <c r="D275" s="1"/>
      <c r="E275" s="1"/>
    </row>
    <row r="276" spans="1:5">
      <c r="A276" s="8">
        <v>31</v>
      </c>
      <c r="B276" s="9" t="s">
        <v>502</v>
      </c>
      <c r="C276" s="1"/>
      <c r="D276" s="1"/>
      <c r="E276" s="1"/>
    </row>
    <row r="277" spans="1:5" ht="30">
      <c r="A277" s="8">
        <v>32</v>
      </c>
      <c r="B277" s="9" t="s">
        <v>501</v>
      </c>
      <c r="C277" s="1"/>
      <c r="D277" s="1"/>
      <c r="E277" s="1"/>
    </row>
    <row r="278" spans="1:5">
      <c r="A278" s="8">
        <v>33</v>
      </c>
      <c r="B278" s="9" t="s">
        <v>500</v>
      </c>
      <c r="C278" s="1"/>
      <c r="D278" s="1"/>
      <c r="E278" s="1"/>
    </row>
    <row r="279" spans="1:5" ht="30">
      <c r="A279" s="8">
        <v>38</v>
      </c>
      <c r="B279" s="9" t="s">
        <v>499</v>
      </c>
      <c r="C279" s="1"/>
      <c r="D279" s="1"/>
      <c r="E279" s="1"/>
    </row>
    <row r="280" spans="1:5">
      <c r="A280" s="8">
        <v>39</v>
      </c>
      <c r="B280" s="9" t="s">
        <v>498</v>
      </c>
      <c r="C280" s="1"/>
      <c r="D280" s="1"/>
      <c r="E280" s="1"/>
    </row>
    <row r="281" spans="1:5" ht="45">
      <c r="A281" s="8">
        <v>40</v>
      </c>
      <c r="B281" s="9" t="s">
        <v>497</v>
      </c>
      <c r="C281" s="1"/>
      <c r="D281" s="1"/>
      <c r="E281" s="1"/>
    </row>
    <row r="282" spans="1:5">
      <c r="A282" s="8">
        <v>41</v>
      </c>
      <c r="B282" s="9" t="s">
        <v>496</v>
      </c>
      <c r="C282" s="1"/>
      <c r="D282" s="1"/>
      <c r="E282" s="1"/>
    </row>
    <row r="283" spans="1:5" ht="45">
      <c r="A283" s="8">
        <v>43</v>
      </c>
      <c r="B283" s="9" t="s">
        <v>495</v>
      </c>
      <c r="C283" s="1"/>
      <c r="D283" s="1"/>
      <c r="E283" s="1"/>
    </row>
    <row r="284" spans="1:5" ht="30">
      <c r="A284" s="8">
        <v>46</v>
      </c>
      <c r="B284" s="9" t="s">
        <v>494</v>
      </c>
      <c r="C284" s="1"/>
      <c r="D284" s="1"/>
      <c r="E284" s="1"/>
    </row>
    <row r="285" spans="1:5">
      <c r="A285" s="8">
        <v>47</v>
      </c>
      <c r="B285" s="9" t="s">
        <v>493</v>
      </c>
      <c r="C285" s="1"/>
      <c r="D285" s="1"/>
      <c r="E285" s="1"/>
    </row>
    <row r="286" spans="1:5">
      <c r="A286" s="8">
        <v>48</v>
      </c>
      <c r="B286" s="9" t="s">
        <v>492</v>
      </c>
      <c r="C286" s="1"/>
      <c r="D286" s="1"/>
      <c r="E286" s="1"/>
    </row>
    <row r="287" spans="1:5">
      <c r="A287" s="8">
        <v>53</v>
      </c>
      <c r="B287" s="9" t="s">
        <v>491</v>
      </c>
      <c r="C287" s="1"/>
      <c r="D287" s="1"/>
      <c r="E287" s="1"/>
    </row>
    <row r="288" spans="1:5">
      <c r="A288" s="8">
        <v>54</v>
      </c>
      <c r="B288" s="9" t="s">
        <v>490</v>
      </c>
      <c r="C288" s="1"/>
      <c r="D288" s="1"/>
      <c r="E288" s="1"/>
    </row>
    <row r="289" spans="1:5" ht="30">
      <c r="A289" s="8">
        <v>55</v>
      </c>
      <c r="B289" s="9" t="s">
        <v>489</v>
      </c>
      <c r="C289" s="1"/>
      <c r="D289" s="1"/>
      <c r="E289" s="1"/>
    </row>
    <row r="290" spans="1:5">
      <c r="A290" s="8">
        <v>56</v>
      </c>
      <c r="B290" s="9" t="s">
        <v>488</v>
      </c>
      <c r="C290" s="1"/>
      <c r="D290" s="1"/>
      <c r="E290" s="1"/>
    </row>
    <row r="291" spans="1:5" ht="30">
      <c r="A291" s="8">
        <v>57</v>
      </c>
      <c r="B291" s="9" t="s">
        <v>487</v>
      </c>
      <c r="C291" s="1"/>
      <c r="D291" s="1"/>
      <c r="E291" s="1"/>
    </row>
    <row r="292" spans="1:5">
      <c r="A292" s="8">
        <v>59</v>
      </c>
      <c r="B292" s="9" t="s">
        <v>486</v>
      </c>
      <c r="C292" s="1"/>
      <c r="D292" s="1"/>
      <c r="E292" s="1"/>
    </row>
    <row r="293" spans="1:5">
      <c r="A293" s="8">
        <v>60</v>
      </c>
      <c r="B293" s="9" t="s">
        <v>485</v>
      </c>
      <c r="C293" s="1"/>
      <c r="D293" s="1"/>
      <c r="E293" s="1"/>
    </row>
    <row r="294" spans="1:5">
      <c r="A294" s="8">
        <v>61</v>
      </c>
      <c r="B294" s="9" t="s">
        <v>484</v>
      </c>
      <c r="C294" s="1"/>
      <c r="D294" s="1"/>
      <c r="E294" s="1"/>
    </row>
    <row r="295" spans="1:5">
      <c r="A295" s="8">
        <v>64</v>
      </c>
      <c r="B295" s="9" t="s">
        <v>483</v>
      </c>
      <c r="C295" s="1"/>
      <c r="D295" s="1"/>
      <c r="E295" s="1"/>
    </row>
    <row r="296" spans="1:5" ht="30">
      <c r="A296" s="8">
        <v>69</v>
      </c>
      <c r="B296" s="9" t="s">
        <v>482</v>
      </c>
      <c r="C296" s="1"/>
      <c r="D296" s="1"/>
      <c r="E296" s="1"/>
    </row>
    <row r="297" spans="1:5">
      <c r="A297" s="8">
        <v>70</v>
      </c>
      <c r="B297" s="9" t="s">
        <v>481</v>
      </c>
      <c r="C297" s="1"/>
      <c r="D297" s="1"/>
      <c r="E297" s="1"/>
    </row>
    <row r="298" spans="1:5">
      <c r="A298" s="8">
        <v>74</v>
      </c>
      <c r="B298" s="9" t="s">
        <v>480</v>
      </c>
      <c r="C298" s="1"/>
      <c r="D298" s="1"/>
      <c r="E298" s="1"/>
    </row>
    <row r="299" spans="1:5">
      <c r="A299" s="8">
        <v>75</v>
      </c>
      <c r="B299" s="9" t="s">
        <v>479</v>
      </c>
      <c r="C299" s="1"/>
      <c r="D299" s="1"/>
      <c r="E299" s="1"/>
    </row>
    <row r="300" spans="1:5">
      <c r="A300" s="8">
        <v>76</v>
      </c>
      <c r="B300" s="9" t="s">
        <v>478</v>
      </c>
      <c r="C300" s="1"/>
      <c r="D300" s="1"/>
      <c r="E300" s="1"/>
    </row>
    <row r="301" spans="1:5">
      <c r="A301" s="8">
        <v>77</v>
      </c>
      <c r="B301" s="9" t="s">
        <v>477</v>
      </c>
      <c r="C301" s="1"/>
      <c r="D301" s="1"/>
      <c r="E301" s="1"/>
    </row>
    <row r="302" spans="1:5">
      <c r="A302" s="8">
        <v>78</v>
      </c>
      <c r="B302" s="9" t="s">
        <v>476</v>
      </c>
      <c r="C302" s="1"/>
      <c r="D302" s="1"/>
      <c r="E302" s="1"/>
    </row>
    <row r="303" spans="1:5">
      <c r="A303" s="8">
        <v>79</v>
      </c>
      <c r="B303" s="9" t="s">
        <v>475</v>
      </c>
      <c r="C303" s="1"/>
      <c r="D303" s="1"/>
      <c r="E303" s="1"/>
    </row>
    <row r="304" spans="1:5">
      <c r="A304" s="8">
        <v>80</v>
      </c>
      <c r="B304" s="9" t="s">
        <v>474</v>
      </c>
      <c r="C304" s="1"/>
      <c r="D304" s="1"/>
      <c r="E304" s="1"/>
    </row>
    <row r="305" spans="1:5">
      <c r="A305" s="8">
        <v>81</v>
      </c>
      <c r="B305" s="9" t="s">
        <v>473</v>
      </c>
      <c r="C305" s="1"/>
      <c r="D305" s="1"/>
      <c r="E305" s="1"/>
    </row>
    <row r="306" spans="1:5" ht="30">
      <c r="A306" s="8">
        <v>89</v>
      </c>
      <c r="B306" s="9" t="s">
        <v>472</v>
      </c>
      <c r="C306" s="1"/>
      <c r="D306" s="1"/>
      <c r="E306" s="1"/>
    </row>
    <row r="307" spans="1:5" ht="45">
      <c r="A307" s="8">
        <v>91</v>
      </c>
      <c r="B307" s="9" t="s">
        <v>471</v>
      </c>
      <c r="C307" s="1"/>
      <c r="D307" s="1"/>
      <c r="E307" s="1"/>
    </row>
    <row r="308" spans="1:5">
      <c r="A308" s="8">
        <v>96</v>
      </c>
      <c r="B308" s="9" t="s">
        <v>470</v>
      </c>
      <c r="C308" s="1"/>
      <c r="D308" s="1"/>
      <c r="E308" s="1"/>
    </row>
    <row r="309" spans="1:5">
      <c r="A309" s="8">
        <v>97</v>
      </c>
      <c r="B309" s="9" t="s">
        <v>469</v>
      </c>
      <c r="C309" s="1"/>
      <c r="D309" s="1"/>
      <c r="E309" s="1"/>
    </row>
    <row r="310" spans="1:5">
      <c r="A310" s="8">
        <v>98</v>
      </c>
      <c r="B310" s="9" t="s">
        <v>468</v>
      </c>
      <c r="C310" s="1"/>
      <c r="D310" s="1"/>
      <c r="E310" s="1"/>
    </row>
    <row r="311" spans="1:5">
      <c r="A311" s="8">
        <v>100</v>
      </c>
      <c r="B311" s="9" t="s">
        <v>467</v>
      </c>
      <c r="C311" s="1"/>
      <c r="D311" s="1"/>
      <c r="E311" s="1"/>
    </row>
    <row r="312" spans="1:5" ht="30">
      <c r="A312" s="8">
        <v>101</v>
      </c>
      <c r="B312" s="9" t="s">
        <v>466</v>
      </c>
      <c r="C312" s="1"/>
      <c r="D312" s="1"/>
      <c r="E312" s="1"/>
    </row>
    <row r="313" spans="1:5" ht="30">
      <c r="A313" s="8">
        <v>103</v>
      </c>
      <c r="B313" s="9" t="s">
        <v>465</v>
      </c>
      <c r="C313" s="1"/>
      <c r="D313" s="1"/>
      <c r="E313" s="1"/>
    </row>
    <row r="314" spans="1:5">
      <c r="A314" s="8">
        <v>104</v>
      </c>
      <c r="B314" s="9" t="s">
        <v>464</v>
      </c>
      <c r="C314" s="1"/>
      <c r="D314" s="1"/>
      <c r="E314" s="1"/>
    </row>
    <row r="315" spans="1:5">
      <c r="A315" s="8">
        <v>106</v>
      </c>
      <c r="B315" s="9" t="s">
        <v>463</v>
      </c>
      <c r="C315" s="1"/>
      <c r="D315" s="1"/>
      <c r="E315" s="1"/>
    </row>
    <row r="316" spans="1:5">
      <c r="A316" s="8">
        <v>108</v>
      </c>
      <c r="B316" s="9" t="s">
        <v>462</v>
      </c>
      <c r="C316" s="1"/>
      <c r="D316" s="1"/>
      <c r="E316" s="1"/>
    </row>
    <row r="317" spans="1:5">
      <c r="A317" s="8">
        <v>110</v>
      </c>
      <c r="B317" s="9" t="s">
        <v>461</v>
      </c>
      <c r="C317" s="1"/>
      <c r="D317" s="1"/>
      <c r="E317" s="1"/>
    </row>
    <row r="318" spans="1:5">
      <c r="A318" s="8">
        <v>111</v>
      </c>
      <c r="B318" s="9" t="s">
        <v>460</v>
      </c>
      <c r="C318" s="1"/>
      <c r="D318" s="1"/>
      <c r="E318" s="1"/>
    </row>
    <row r="319" spans="1:5">
      <c r="A319" s="8">
        <v>112</v>
      </c>
      <c r="B319" s="9" t="s">
        <v>459</v>
      </c>
      <c r="C319" s="1"/>
      <c r="D319" s="1"/>
      <c r="E319" s="1"/>
    </row>
    <row r="320" spans="1:5">
      <c r="A320" s="8">
        <v>113</v>
      </c>
      <c r="B320" s="9" t="s">
        <v>458</v>
      </c>
      <c r="C320" s="1"/>
      <c r="D320" s="1"/>
      <c r="E320" s="1"/>
    </row>
    <row r="321" spans="1:5" ht="30">
      <c r="A321" s="8">
        <v>116</v>
      </c>
      <c r="B321" s="9" t="s">
        <v>457</v>
      </c>
      <c r="C321" s="1"/>
      <c r="D321" s="1"/>
      <c r="E321" s="1"/>
    </row>
    <row r="322" spans="1:5">
      <c r="A322" s="8">
        <v>117</v>
      </c>
      <c r="B322" s="9" t="s">
        <v>456</v>
      </c>
      <c r="C322" s="1"/>
      <c r="D322" s="1"/>
      <c r="E322" s="1"/>
    </row>
    <row r="323" spans="1:5" ht="30">
      <c r="A323" s="8">
        <v>118</v>
      </c>
      <c r="B323" s="9" t="s">
        <v>455</v>
      </c>
      <c r="C323" s="1"/>
      <c r="D323" s="1"/>
      <c r="E323" s="1"/>
    </row>
    <row r="324" spans="1:5" ht="30">
      <c r="A324" s="8">
        <v>119</v>
      </c>
      <c r="B324" s="9" t="s">
        <v>454</v>
      </c>
      <c r="C324" s="1"/>
      <c r="D324" s="1"/>
      <c r="E324" s="1"/>
    </row>
    <row r="325" spans="1:5">
      <c r="A325" s="8">
        <v>120</v>
      </c>
      <c r="B325" s="9" t="s">
        <v>453</v>
      </c>
      <c r="C325" s="1"/>
      <c r="D325" s="1"/>
      <c r="E325" s="1"/>
    </row>
    <row r="326" spans="1:5">
      <c r="A326" s="8">
        <v>121</v>
      </c>
      <c r="B326" s="9" t="s">
        <v>452</v>
      </c>
      <c r="C326" s="1"/>
      <c r="D326" s="1"/>
      <c r="E326" s="1"/>
    </row>
    <row r="327" spans="1:5">
      <c r="A327" s="8">
        <v>122</v>
      </c>
      <c r="B327" s="9" t="s">
        <v>451</v>
      </c>
      <c r="C327" s="1"/>
      <c r="D327" s="1"/>
      <c r="E327" s="1"/>
    </row>
    <row r="328" spans="1:5">
      <c r="A328" s="8">
        <v>125</v>
      </c>
      <c r="B328" s="9" t="s">
        <v>450</v>
      </c>
      <c r="C328" s="1"/>
      <c r="D328" s="1"/>
      <c r="E328" s="1"/>
    </row>
    <row r="329" spans="1:5">
      <c r="A329" s="8">
        <v>126</v>
      </c>
      <c r="B329" s="9" t="s">
        <v>449</v>
      </c>
      <c r="C329" s="1"/>
      <c r="D329" s="1"/>
      <c r="E329" s="1"/>
    </row>
    <row r="330" spans="1:5">
      <c r="A330" s="8">
        <v>127</v>
      </c>
      <c r="B330" s="9" t="s">
        <v>448</v>
      </c>
      <c r="C330" s="1"/>
      <c r="D330" s="1"/>
      <c r="E330" s="1"/>
    </row>
    <row r="331" spans="1:5">
      <c r="A331" s="8">
        <v>128</v>
      </c>
      <c r="B331" s="9" t="s">
        <v>447</v>
      </c>
      <c r="C331" s="1"/>
      <c r="D331" s="1"/>
      <c r="E331" s="1"/>
    </row>
    <row r="332" spans="1:5" ht="30">
      <c r="A332" s="8">
        <v>129</v>
      </c>
      <c r="B332" s="9" t="s">
        <v>446</v>
      </c>
      <c r="C332" s="1"/>
      <c r="D332" s="1"/>
      <c r="E332" s="1"/>
    </row>
    <row r="333" spans="1:5" ht="30">
      <c r="A333" s="8">
        <v>130</v>
      </c>
      <c r="B333" s="9" t="s">
        <v>916</v>
      </c>
      <c r="C333" s="1"/>
      <c r="D333" s="1"/>
      <c r="E333" s="1"/>
    </row>
    <row r="334" spans="1:5" ht="30">
      <c r="A334" s="8">
        <v>131</v>
      </c>
      <c r="B334" s="9" t="s">
        <v>915</v>
      </c>
      <c r="C334" s="1"/>
      <c r="D334" s="1"/>
      <c r="E334" s="1"/>
    </row>
    <row r="335" spans="1:5" ht="30">
      <c r="A335" s="8">
        <v>133</v>
      </c>
      <c r="B335" s="9" t="s">
        <v>445</v>
      </c>
      <c r="C335" s="1"/>
      <c r="D335" s="1"/>
      <c r="E335" s="1"/>
    </row>
    <row r="336" spans="1:5">
      <c r="A336" s="8">
        <v>134</v>
      </c>
      <c r="B336" s="9" t="s">
        <v>444</v>
      </c>
      <c r="C336" s="1"/>
      <c r="D336" s="1"/>
      <c r="E336" s="1"/>
    </row>
    <row r="337" spans="1:5">
      <c r="A337" s="8">
        <v>135</v>
      </c>
      <c r="B337" s="9" t="s">
        <v>443</v>
      </c>
      <c r="C337" s="1"/>
      <c r="D337" s="1"/>
      <c r="E337" s="1"/>
    </row>
    <row r="338" spans="1:5">
      <c r="A338" s="8">
        <v>136</v>
      </c>
      <c r="B338" s="9" t="s">
        <v>442</v>
      </c>
      <c r="C338" s="1"/>
      <c r="D338" s="1"/>
      <c r="E338" s="1"/>
    </row>
    <row r="339" spans="1:5" ht="30">
      <c r="A339" s="8">
        <v>137</v>
      </c>
      <c r="B339" s="9" t="s">
        <v>441</v>
      </c>
      <c r="C339" s="1"/>
      <c r="D339" s="1"/>
      <c r="E339" s="1"/>
    </row>
    <row r="340" spans="1:5">
      <c r="A340" s="8">
        <v>142</v>
      </c>
      <c r="B340" s="9" t="s">
        <v>440</v>
      </c>
      <c r="C340" s="1"/>
      <c r="D340" s="1"/>
      <c r="E340" s="1"/>
    </row>
    <row r="341" spans="1:5">
      <c r="A341" s="8">
        <v>145</v>
      </c>
      <c r="B341" s="9" t="s">
        <v>439</v>
      </c>
      <c r="C341" s="1"/>
      <c r="D341" s="1"/>
      <c r="E341" s="1"/>
    </row>
    <row r="342" spans="1:5">
      <c r="A342" s="8">
        <v>147</v>
      </c>
      <c r="B342" s="9" t="s">
        <v>438</v>
      </c>
      <c r="C342" s="1"/>
      <c r="D342" s="1"/>
      <c r="E342" s="1"/>
    </row>
    <row r="343" spans="1:5">
      <c r="A343" s="8">
        <v>148</v>
      </c>
      <c r="B343" s="9" t="s">
        <v>437</v>
      </c>
      <c r="C343" s="1"/>
      <c r="D343" s="1"/>
      <c r="E343" s="1"/>
    </row>
    <row r="344" spans="1:5">
      <c r="A344" s="8">
        <v>150</v>
      </c>
      <c r="B344" s="9" t="s">
        <v>436</v>
      </c>
      <c r="C344" s="1"/>
      <c r="D344" s="1"/>
      <c r="E344" s="1"/>
    </row>
    <row r="345" spans="1:5">
      <c r="A345" s="8">
        <v>152</v>
      </c>
      <c r="B345" s="9" t="s">
        <v>1044</v>
      </c>
      <c r="C345" s="1"/>
      <c r="D345" s="1"/>
      <c r="E345" s="1"/>
    </row>
    <row r="346" spans="1:5" ht="30">
      <c r="A346" s="8">
        <v>157</v>
      </c>
      <c r="B346" s="9" t="s">
        <v>435</v>
      </c>
      <c r="C346" s="1"/>
      <c r="D346" s="1"/>
      <c r="E346" s="1"/>
    </row>
    <row r="347" spans="1:5" ht="30">
      <c r="A347" s="8">
        <v>158</v>
      </c>
      <c r="B347" s="9" t="s">
        <v>434</v>
      </c>
      <c r="C347" s="1"/>
      <c r="D347" s="1"/>
      <c r="E347" s="1"/>
    </row>
    <row r="348" spans="1:5">
      <c r="A348" s="8">
        <v>159</v>
      </c>
      <c r="B348" s="9" t="s">
        <v>433</v>
      </c>
      <c r="C348" s="1"/>
      <c r="D348" s="1"/>
      <c r="E348" s="1"/>
    </row>
    <row r="349" spans="1:5">
      <c r="A349" s="8">
        <v>160</v>
      </c>
      <c r="B349" s="9" t="s">
        <v>432</v>
      </c>
      <c r="C349" s="1"/>
      <c r="D349" s="1"/>
      <c r="E349" s="1"/>
    </row>
    <row r="350" spans="1:5">
      <c r="A350" s="8">
        <v>161</v>
      </c>
      <c r="B350" s="9" t="s">
        <v>431</v>
      </c>
      <c r="C350" s="1"/>
      <c r="D350" s="1"/>
      <c r="E350" s="1"/>
    </row>
    <row r="351" spans="1:5">
      <c r="A351" s="8">
        <v>164</v>
      </c>
      <c r="B351" s="9" t="s">
        <v>430</v>
      </c>
      <c r="C351" s="1"/>
      <c r="D351" s="1"/>
      <c r="E351" s="1"/>
    </row>
    <row r="352" spans="1:5">
      <c r="A352" s="8">
        <v>165</v>
      </c>
      <c r="B352" s="9" t="s">
        <v>429</v>
      </c>
      <c r="C352" s="1"/>
      <c r="D352" s="1"/>
      <c r="E352" s="1"/>
    </row>
    <row r="353" spans="1:5">
      <c r="A353" s="8">
        <v>166</v>
      </c>
      <c r="B353" s="9" t="s">
        <v>428</v>
      </c>
      <c r="C353" s="1"/>
      <c r="D353" s="1"/>
      <c r="E353" s="1"/>
    </row>
    <row r="354" spans="1:5">
      <c r="A354" s="8">
        <v>167</v>
      </c>
      <c r="B354" s="9" t="s">
        <v>427</v>
      </c>
      <c r="C354" s="1"/>
      <c r="D354" s="1"/>
      <c r="E354" s="1"/>
    </row>
    <row r="355" spans="1:5">
      <c r="A355" s="8">
        <v>169</v>
      </c>
      <c r="B355" s="9" t="s">
        <v>426</v>
      </c>
      <c r="C355" s="1"/>
      <c r="D355" s="1"/>
      <c r="E355" s="1"/>
    </row>
    <row r="356" spans="1:5">
      <c r="A356" s="8">
        <v>171</v>
      </c>
      <c r="B356" s="9" t="s">
        <v>425</v>
      </c>
      <c r="C356" s="1"/>
      <c r="D356" s="1"/>
      <c r="E356" s="1"/>
    </row>
    <row r="357" spans="1:5" ht="30">
      <c r="A357" s="8">
        <v>172</v>
      </c>
      <c r="B357" s="9" t="s">
        <v>424</v>
      </c>
      <c r="C357" s="1"/>
      <c r="D357" s="1"/>
      <c r="E357" s="1"/>
    </row>
    <row r="358" spans="1:5" ht="45">
      <c r="A358" s="8">
        <v>173</v>
      </c>
      <c r="B358" s="9" t="s">
        <v>423</v>
      </c>
      <c r="C358" s="1"/>
      <c r="D358" s="1"/>
      <c r="E358" s="1"/>
    </row>
    <row r="359" spans="1:5">
      <c r="A359" s="8">
        <v>174</v>
      </c>
      <c r="B359" s="9" t="s">
        <v>422</v>
      </c>
      <c r="C359" s="1"/>
      <c r="D359" s="1"/>
      <c r="E359" s="1"/>
    </row>
    <row r="360" spans="1:5">
      <c r="A360" s="8">
        <v>175</v>
      </c>
      <c r="B360" s="9" t="s">
        <v>421</v>
      </c>
      <c r="C360" s="1"/>
      <c r="D360" s="1"/>
      <c r="E360" s="1"/>
    </row>
    <row r="361" spans="1:5" ht="30">
      <c r="A361" s="8">
        <v>177</v>
      </c>
      <c r="B361" s="9" t="s">
        <v>420</v>
      </c>
      <c r="C361" s="1"/>
      <c r="D361" s="1"/>
      <c r="E361" s="1"/>
    </row>
    <row r="362" spans="1:5">
      <c r="A362" s="8">
        <v>181</v>
      </c>
      <c r="B362" s="9" t="s">
        <v>419</v>
      </c>
      <c r="C362" s="1"/>
      <c r="D362" s="1"/>
      <c r="E362" s="1"/>
    </row>
    <row r="363" spans="1:5">
      <c r="A363" s="8">
        <v>182</v>
      </c>
      <c r="B363" s="9" t="s">
        <v>418</v>
      </c>
      <c r="C363" s="1"/>
      <c r="D363" s="1"/>
      <c r="E363" s="1"/>
    </row>
    <row r="364" spans="1:5">
      <c r="A364" s="8">
        <v>183</v>
      </c>
      <c r="B364" s="9" t="s">
        <v>417</v>
      </c>
      <c r="C364" s="1"/>
      <c r="D364" s="1"/>
      <c r="E364" s="1"/>
    </row>
    <row r="365" spans="1:5" ht="30">
      <c r="A365" s="8">
        <v>184</v>
      </c>
      <c r="B365" s="9" t="s">
        <v>416</v>
      </c>
      <c r="C365" s="1"/>
      <c r="D365" s="1"/>
      <c r="E365" s="1"/>
    </row>
    <row r="366" spans="1:5">
      <c r="A366" s="8">
        <v>185</v>
      </c>
      <c r="B366" s="9" t="s">
        <v>415</v>
      </c>
      <c r="C366" s="1"/>
      <c r="D366" s="1"/>
      <c r="E366" s="1"/>
    </row>
    <row r="367" spans="1:5">
      <c r="A367" s="8">
        <v>186</v>
      </c>
      <c r="B367" s="9" t="s">
        <v>414</v>
      </c>
      <c r="C367" s="1"/>
      <c r="D367" s="1"/>
      <c r="E367" s="1"/>
    </row>
    <row r="368" spans="1:5">
      <c r="A368" s="8">
        <v>189</v>
      </c>
      <c r="B368" s="9" t="s">
        <v>413</v>
      </c>
      <c r="C368" s="1"/>
      <c r="D368" s="1"/>
      <c r="E368" s="1"/>
    </row>
    <row r="369" spans="1:5">
      <c r="A369" s="8">
        <v>192</v>
      </c>
      <c r="B369" s="9" t="s">
        <v>412</v>
      </c>
      <c r="C369" s="1"/>
      <c r="D369" s="1"/>
      <c r="E369" s="1"/>
    </row>
    <row r="370" spans="1:5" ht="30">
      <c r="A370" s="8">
        <v>194</v>
      </c>
      <c r="B370" s="9" t="s">
        <v>411</v>
      </c>
      <c r="C370" s="1"/>
      <c r="D370" s="1"/>
      <c r="E370" s="1"/>
    </row>
    <row r="371" spans="1:5">
      <c r="A371" s="8">
        <v>195</v>
      </c>
      <c r="B371" s="9" t="s">
        <v>410</v>
      </c>
      <c r="C371" s="1"/>
      <c r="D371" s="1"/>
      <c r="E371" s="1"/>
    </row>
    <row r="372" spans="1:5" ht="30">
      <c r="A372" s="8">
        <v>197</v>
      </c>
      <c r="B372" s="9" t="s">
        <v>409</v>
      </c>
      <c r="C372" s="1"/>
      <c r="D372" s="1"/>
      <c r="E372" s="1"/>
    </row>
    <row r="373" spans="1:5">
      <c r="A373" s="8">
        <v>198</v>
      </c>
      <c r="B373" s="9" t="s">
        <v>408</v>
      </c>
      <c r="C373" s="1"/>
      <c r="D373" s="1"/>
      <c r="E373" s="1"/>
    </row>
    <row r="374" spans="1:5">
      <c r="A374" s="8">
        <v>203</v>
      </c>
      <c r="B374" s="9" t="s">
        <v>407</v>
      </c>
      <c r="C374" s="1"/>
      <c r="D374" s="1"/>
      <c r="E374" s="1"/>
    </row>
    <row r="375" spans="1:5">
      <c r="A375" s="8">
        <v>205</v>
      </c>
      <c r="B375" s="9" t="s">
        <v>406</v>
      </c>
      <c r="C375" s="1"/>
      <c r="D375" s="1"/>
      <c r="E375" s="1"/>
    </row>
    <row r="376" spans="1:5" ht="30">
      <c r="A376" s="8">
        <v>206</v>
      </c>
      <c r="B376" s="9" t="s">
        <v>405</v>
      </c>
      <c r="C376" s="1"/>
      <c r="D376" s="1"/>
      <c r="E376" s="1"/>
    </row>
    <row r="377" spans="1:5" ht="45">
      <c r="A377" s="8">
        <v>207</v>
      </c>
      <c r="B377" s="9" t="s">
        <v>404</v>
      </c>
      <c r="C377" s="1"/>
      <c r="D377" s="1"/>
      <c r="E377" s="1"/>
    </row>
    <row r="378" spans="1:5">
      <c r="A378" s="8">
        <v>208</v>
      </c>
      <c r="B378" s="9" t="s">
        <v>403</v>
      </c>
      <c r="C378" s="1"/>
      <c r="D378" s="1"/>
      <c r="E378" s="1"/>
    </row>
    <row r="379" spans="1:5">
      <c r="A379" s="8">
        <v>209</v>
      </c>
      <c r="B379" s="9" t="s">
        <v>402</v>
      </c>
      <c r="C379" s="1"/>
      <c r="D379" s="1"/>
      <c r="E379" s="1"/>
    </row>
    <row r="380" spans="1:5">
      <c r="A380" s="8">
        <v>210</v>
      </c>
      <c r="B380" s="9" t="s">
        <v>401</v>
      </c>
      <c r="C380" s="1"/>
      <c r="D380" s="1"/>
      <c r="E380" s="1"/>
    </row>
    <row r="381" spans="1:5" ht="30">
      <c r="A381" s="8">
        <v>211</v>
      </c>
      <c r="B381" s="9" t="s">
        <v>400</v>
      </c>
      <c r="C381" s="1"/>
      <c r="D381" s="1"/>
      <c r="E381" s="1"/>
    </row>
    <row r="382" spans="1:5" ht="30">
      <c r="A382" s="8">
        <v>213</v>
      </c>
      <c r="B382" s="9" t="s">
        <v>399</v>
      </c>
      <c r="C382" s="1"/>
      <c r="D382" s="1"/>
      <c r="E382" s="1"/>
    </row>
    <row r="383" spans="1:5">
      <c r="A383" s="8">
        <v>214</v>
      </c>
      <c r="B383" s="9" t="s">
        <v>398</v>
      </c>
      <c r="C383" s="1"/>
      <c r="D383" s="1"/>
      <c r="E383" s="1"/>
    </row>
    <row r="384" spans="1:5">
      <c r="A384" s="8">
        <v>215</v>
      </c>
      <c r="B384" s="9" t="s">
        <v>397</v>
      </c>
      <c r="C384" s="1"/>
      <c r="D384" s="1"/>
      <c r="E384" s="1"/>
    </row>
    <row r="385" spans="1:5">
      <c r="A385" s="8">
        <v>216</v>
      </c>
      <c r="B385" s="9" t="s">
        <v>396</v>
      </c>
      <c r="C385" s="1"/>
      <c r="D385" s="1"/>
      <c r="E385" s="1"/>
    </row>
    <row r="386" spans="1:5">
      <c r="A386" s="8">
        <v>217</v>
      </c>
      <c r="B386" s="9" t="s">
        <v>395</v>
      </c>
      <c r="C386" s="1"/>
      <c r="D386" s="1"/>
      <c r="E386" s="1"/>
    </row>
    <row r="387" spans="1:5" ht="30">
      <c r="A387" s="8">
        <v>218</v>
      </c>
      <c r="B387" s="9" t="s">
        <v>394</v>
      </c>
      <c r="C387" s="1"/>
      <c r="D387" s="1"/>
      <c r="E387" s="1"/>
    </row>
    <row r="388" spans="1:5">
      <c r="A388" s="1">
        <v>220</v>
      </c>
      <c r="B388" s="9" t="s">
        <v>393</v>
      </c>
      <c r="C388" s="1"/>
      <c r="D388" s="1"/>
      <c r="E388" s="1"/>
    </row>
    <row r="389" spans="1:5" ht="30">
      <c r="A389" s="1">
        <v>222</v>
      </c>
      <c r="B389" s="9" t="s">
        <v>392</v>
      </c>
      <c r="C389" s="1"/>
      <c r="D389" s="1"/>
      <c r="E389" s="1"/>
    </row>
    <row r="390" spans="1:5">
      <c r="A390" s="1">
        <v>223</v>
      </c>
      <c r="B390" s="9" t="s">
        <v>391</v>
      </c>
      <c r="C390" s="1"/>
      <c r="D390" s="1"/>
      <c r="E390" s="1"/>
    </row>
    <row r="391" spans="1:5" ht="30">
      <c r="A391" s="1">
        <v>226</v>
      </c>
      <c r="B391" s="9" t="s">
        <v>390</v>
      </c>
      <c r="C391" s="1"/>
      <c r="D391" s="1"/>
      <c r="E391" s="1"/>
    </row>
    <row r="392" spans="1:5" ht="30">
      <c r="A392" s="1">
        <v>227</v>
      </c>
      <c r="B392" s="9" t="s">
        <v>389</v>
      </c>
      <c r="C392" s="1"/>
      <c r="D392" s="1"/>
      <c r="E392" s="1"/>
    </row>
    <row r="393" spans="1:5" ht="30">
      <c r="A393" s="1">
        <v>228</v>
      </c>
      <c r="B393" s="9" t="s">
        <v>388</v>
      </c>
      <c r="C393" s="1"/>
      <c r="D393" s="1"/>
      <c r="E393" s="1"/>
    </row>
    <row r="394" spans="1:5" ht="45">
      <c r="A394" s="1">
        <v>230</v>
      </c>
      <c r="B394" s="9" t="s">
        <v>387</v>
      </c>
      <c r="C394" s="1"/>
      <c r="D394" s="1"/>
      <c r="E394" s="1"/>
    </row>
    <row r="395" spans="1:5">
      <c r="A395" s="1">
        <v>231</v>
      </c>
      <c r="B395" s="9" t="s">
        <v>386</v>
      </c>
      <c r="C395" s="1"/>
      <c r="D395" s="1"/>
      <c r="E395" s="1"/>
    </row>
    <row r="396" spans="1:5">
      <c r="A396" s="1">
        <v>234</v>
      </c>
      <c r="B396" s="9" t="s">
        <v>385</v>
      </c>
      <c r="C396" s="1"/>
      <c r="D396" s="1"/>
      <c r="E396" s="1"/>
    </row>
    <row r="397" spans="1:5">
      <c r="A397" s="1">
        <v>236</v>
      </c>
      <c r="B397" s="9" t="s">
        <v>384</v>
      </c>
      <c r="C397" s="1"/>
      <c r="D397" s="1"/>
      <c r="E397" s="1"/>
    </row>
    <row r="398" spans="1:5">
      <c r="A398" s="1">
        <v>237</v>
      </c>
      <c r="B398" s="9" t="s">
        <v>383</v>
      </c>
      <c r="C398" s="1"/>
      <c r="D398" s="1"/>
      <c r="E398" s="1"/>
    </row>
    <row r="399" spans="1:5" ht="30">
      <c r="A399" s="1">
        <v>238</v>
      </c>
      <c r="B399" s="9" t="s">
        <v>382</v>
      </c>
      <c r="C399" s="1"/>
      <c r="D399" s="1"/>
      <c r="E399" s="1"/>
    </row>
    <row r="400" spans="1:5">
      <c r="A400" s="1">
        <v>239</v>
      </c>
      <c r="B400" s="9" t="s">
        <v>381</v>
      </c>
      <c r="C400" s="1"/>
      <c r="D400" s="1"/>
      <c r="E400" s="1"/>
    </row>
    <row r="401" spans="1:5">
      <c r="A401" s="1">
        <v>240</v>
      </c>
      <c r="B401" s="9" t="s">
        <v>736</v>
      </c>
      <c r="C401" s="1"/>
      <c r="D401" s="1"/>
      <c r="E401" s="1"/>
    </row>
    <row r="402" spans="1:5">
      <c r="A402" s="1">
        <v>241</v>
      </c>
      <c r="B402" s="9" t="s">
        <v>380</v>
      </c>
      <c r="C402" s="1"/>
      <c r="D402" s="1"/>
      <c r="E402" s="1"/>
    </row>
    <row r="403" spans="1:5" ht="30">
      <c r="A403" s="1">
        <v>243</v>
      </c>
      <c r="B403" s="9" t="s">
        <v>379</v>
      </c>
      <c r="C403" s="1"/>
      <c r="D403" s="1"/>
      <c r="E403" s="1"/>
    </row>
    <row r="404" spans="1:5">
      <c r="A404" s="1">
        <v>246</v>
      </c>
      <c r="B404" s="9" t="s">
        <v>378</v>
      </c>
      <c r="C404" s="1"/>
      <c r="D404" s="1"/>
      <c r="E404" s="1"/>
    </row>
    <row r="405" spans="1:5">
      <c r="A405" s="1">
        <v>247</v>
      </c>
      <c r="B405" s="9" t="s">
        <v>377</v>
      </c>
      <c r="C405" s="1"/>
      <c r="D405" s="1"/>
      <c r="E405" s="1"/>
    </row>
    <row r="406" spans="1:5">
      <c r="A406" s="1">
        <v>248</v>
      </c>
      <c r="B406" s="9" t="s">
        <v>376</v>
      </c>
      <c r="C406" s="1"/>
      <c r="D406" s="1"/>
      <c r="E406" s="1"/>
    </row>
    <row r="407" spans="1:5" ht="45">
      <c r="A407" s="1">
        <v>249</v>
      </c>
      <c r="B407" s="9" t="s">
        <v>375</v>
      </c>
      <c r="C407" s="1"/>
      <c r="D407" s="1"/>
      <c r="E407" s="1"/>
    </row>
    <row r="408" spans="1:5" ht="30">
      <c r="A408" s="1">
        <v>250</v>
      </c>
      <c r="B408" s="9" t="s">
        <v>374</v>
      </c>
      <c r="C408" s="1"/>
      <c r="D408" s="1"/>
      <c r="E408" s="1"/>
    </row>
    <row r="409" spans="1:5">
      <c r="A409" s="1">
        <v>252</v>
      </c>
      <c r="B409" s="9" t="s">
        <v>373</v>
      </c>
      <c r="C409" s="1"/>
      <c r="D409" s="1"/>
      <c r="E409" s="1"/>
    </row>
    <row r="410" spans="1:5">
      <c r="A410" s="1">
        <v>254</v>
      </c>
      <c r="B410" s="9" t="s">
        <v>372</v>
      </c>
      <c r="C410" s="1"/>
      <c r="D410" s="1"/>
      <c r="E410" s="1"/>
    </row>
    <row r="411" spans="1:5">
      <c r="A411" s="1">
        <v>257</v>
      </c>
      <c r="B411" s="9" t="s">
        <v>371</v>
      </c>
      <c r="C411" s="1"/>
      <c r="D411" s="1"/>
      <c r="E411" s="1"/>
    </row>
    <row r="412" spans="1:5">
      <c r="A412" s="1">
        <v>258</v>
      </c>
      <c r="B412" s="9" t="s">
        <v>370</v>
      </c>
      <c r="C412" s="1"/>
      <c r="D412" s="1"/>
      <c r="E412" s="1"/>
    </row>
    <row r="413" spans="1:5" ht="30">
      <c r="A413" s="1">
        <v>259</v>
      </c>
      <c r="B413" s="9" t="s">
        <v>369</v>
      </c>
      <c r="C413" s="1"/>
      <c r="D413" s="1"/>
      <c r="E413" s="1"/>
    </row>
    <row r="414" spans="1:5">
      <c r="A414" s="1">
        <v>261</v>
      </c>
      <c r="B414" s="9" t="s">
        <v>368</v>
      </c>
      <c r="C414" s="1"/>
      <c r="D414" s="1"/>
      <c r="E414" s="1"/>
    </row>
    <row r="415" spans="1:5" ht="30">
      <c r="A415" s="1">
        <v>264</v>
      </c>
      <c r="B415" s="9" t="s">
        <v>1269</v>
      </c>
      <c r="C415" s="1"/>
      <c r="D415" s="1"/>
      <c r="E415" s="1"/>
    </row>
    <row r="416" spans="1:5">
      <c r="A416" s="1">
        <v>267</v>
      </c>
      <c r="B416" s="9" t="s">
        <v>367</v>
      </c>
      <c r="C416" s="1"/>
      <c r="D416" s="1"/>
      <c r="E416" s="1"/>
    </row>
    <row r="417" spans="1:5">
      <c r="A417" s="1">
        <v>268</v>
      </c>
      <c r="B417" s="9" t="s">
        <v>366</v>
      </c>
      <c r="C417" s="1"/>
      <c r="D417" s="1"/>
      <c r="E417" s="1"/>
    </row>
    <row r="418" spans="1:5">
      <c r="A418" s="1">
        <v>269</v>
      </c>
      <c r="B418" s="9" t="s">
        <v>365</v>
      </c>
      <c r="C418" s="1"/>
      <c r="D418" s="1"/>
      <c r="E418" s="1"/>
    </row>
    <row r="419" spans="1:5">
      <c r="A419" s="1">
        <v>270</v>
      </c>
      <c r="B419" s="9" t="s">
        <v>364</v>
      </c>
      <c r="C419" s="1"/>
      <c r="D419" s="1"/>
      <c r="E419" s="1"/>
    </row>
    <row r="420" spans="1:5" ht="30">
      <c r="A420" s="1">
        <v>271</v>
      </c>
      <c r="B420" s="9" t="s">
        <v>363</v>
      </c>
      <c r="C420" s="1"/>
      <c r="D420" s="1"/>
      <c r="E420" s="1"/>
    </row>
    <row r="421" spans="1:5">
      <c r="A421" s="1">
        <v>273</v>
      </c>
      <c r="B421" s="9" t="s">
        <v>362</v>
      </c>
      <c r="C421" s="1"/>
      <c r="D421" s="1"/>
      <c r="E421" s="1"/>
    </row>
    <row r="422" spans="1:5" ht="30">
      <c r="A422" s="1">
        <v>274</v>
      </c>
      <c r="B422" s="9" t="s">
        <v>361</v>
      </c>
      <c r="C422" s="1"/>
      <c r="D422" s="1"/>
      <c r="E422" s="1"/>
    </row>
    <row r="423" spans="1:5">
      <c r="A423" s="1">
        <v>276</v>
      </c>
      <c r="B423" s="9" t="s">
        <v>360</v>
      </c>
      <c r="C423" s="1"/>
      <c r="D423" s="1"/>
      <c r="E423" s="1"/>
    </row>
    <row r="424" spans="1:5">
      <c r="A424" s="1">
        <v>277</v>
      </c>
      <c r="B424" s="9" t="s">
        <v>359</v>
      </c>
      <c r="C424" s="1"/>
      <c r="D424" s="1"/>
      <c r="E424" s="1"/>
    </row>
    <row r="425" spans="1:5">
      <c r="A425" s="1">
        <v>279</v>
      </c>
      <c r="B425" s="9" t="s">
        <v>358</v>
      </c>
      <c r="C425" s="1"/>
      <c r="D425" s="1"/>
      <c r="E425" s="1"/>
    </row>
    <row r="426" spans="1:5">
      <c r="A426" s="1">
        <v>280</v>
      </c>
      <c r="B426" s="9" t="s">
        <v>357</v>
      </c>
      <c r="C426" s="1"/>
      <c r="D426" s="1"/>
      <c r="E426" s="1"/>
    </row>
    <row r="427" spans="1:5" ht="30">
      <c r="A427" s="1">
        <v>281</v>
      </c>
      <c r="B427" s="9" t="s">
        <v>356</v>
      </c>
      <c r="C427" s="1"/>
      <c r="D427" s="1"/>
      <c r="E427" s="1"/>
    </row>
    <row r="428" spans="1:5">
      <c r="A428" s="1">
        <v>283</v>
      </c>
      <c r="B428" s="9" t="s">
        <v>1239</v>
      </c>
      <c r="C428" s="1"/>
      <c r="D428" s="1"/>
      <c r="E428" s="1"/>
    </row>
    <row r="429" spans="1:5">
      <c r="A429" s="1">
        <v>287</v>
      </c>
      <c r="B429" s="9" t="s">
        <v>355</v>
      </c>
      <c r="C429" s="1"/>
      <c r="D429" s="1"/>
      <c r="E429" s="1"/>
    </row>
    <row r="430" spans="1:5" ht="30">
      <c r="A430" s="1">
        <v>288</v>
      </c>
      <c r="B430" s="9" t="s">
        <v>354</v>
      </c>
      <c r="C430" s="1"/>
      <c r="D430" s="1"/>
      <c r="E430" s="1"/>
    </row>
    <row r="431" spans="1:5">
      <c r="A431" s="1">
        <v>289</v>
      </c>
      <c r="B431" s="9" t="s">
        <v>1240</v>
      </c>
      <c r="C431" s="1"/>
      <c r="D431" s="1"/>
      <c r="E431" s="1"/>
    </row>
    <row r="432" spans="1:5" ht="45">
      <c r="A432" s="1">
        <v>290</v>
      </c>
      <c r="B432" s="9" t="s">
        <v>353</v>
      </c>
      <c r="C432" s="1"/>
      <c r="D432" s="1"/>
      <c r="E432" s="1"/>
    </row>
    <row r="433" spans="1:5" ht="30">
      <c r="A433" s="1">
        <v>291</v>
      </c>
      <c r="B433" s="9" t="s">
        <v>352</v>
      </c>
      <c r="C433" s="1"/>
      <c r="D433" s="1"/>
      <c r="E433" s="1"/>
    </row>
    <row r="434" spans="1:5" ht="30">
      <c r="A434" s="1">
        <v>292</v>
      </c>
      <c r="B434" s="9" t="s">
        <v>351</v>
      </c>
      <c r="C434" s="1"/>
      <c r="D434" s="1"/>
      <c r="E434" s="1"/>
    </row>
    <row r="435" spans="1:5" ht="30">
      <c r="A435" s="1">
        <v>295</v>
      </c>
      <c r="B435" s="9" t="s">
        <v>350</v>
      </c>
      <c r="C435" s="1"/>
      <c r="D435" s="1"/>
      <c r="E435" s="1"/>
    </row>
    <row r="436" spans="1:5">
      <c r="A436" s="1">
        <v>298</v>
      </c>
      <c r="B436" s="9" t="s">
        <v>349</v>
      </c>
      <c r="C436" s="1"/>
      <c r="D436" s="1"/>
      <c r="E436" s="1"/>
    </row>
    <row r="437" spans="1:5">
      <c r="A437" s="1">
        <v>299</v>
      </c>
      <c r="B437" s="9" t="s">
        <v>348</v>
      </c>
      <c r="C437" s="1"/>
      <c r="D437" s="1"/>
      <c r="E437" s="1"/>
    </row>
    <row r="438" spans="1:5" ht="30">
      <c r="A438" s="1">
        <v>300</v>
      </c>
      <c r="B438" s="9" t="s">
        <v>347</v>
      </c>
      <c r="C438" s="1"/>
      <c r="D438" s="1"/>
      <c r="E438" s="1"/>
    </row>
    <row r="439" spans="1:5" ht="30">
      <c r="A439" s="1">
        <v>301</v>
      </c>
      <c r="B439" s="9" t="s">
        <v>346</v>
      </c>
      <c r="C439" s="1"/>
      <c r="D439" s="1"/>
      <c r="E439" s="1"/>
    </row>
    <row r="440" spans="1:5">
      <c r="A440" s="1">
        <v>302</v>
      </c>
      <c r="B440" s="9" t="s">
        <v>345</v>
      </c>
      <c r="C440" s="1"/>
      <c r="D440" s="1"/>
      <c r="E440" s="1"/>
    </row>
    <row r="441" spans="1:5">
      <c r="A441" s="1">
        <v>303</v>
      </c>
      <c r="B441" s="9" t="s">
        <v>344</v>
      </c>
      <c r="C441" s="1"/>
      <c r="D441" s="1"/>
      <c r="E441" s="1"/>
    </row>
    <row r="442" spans="1:5">
      <c r="A442" s="1">
        <v>305</v>
      </c>
      <c r="B442" s="9" t="s">
        <v>343</v>
      </c>
      <c r="C442" s="1"/>
      <c r="D442" s="1"/>
      <c r="E442" s="1"/>
    </row>
    <row r="443" spans="1:5">
      <c r="A443" s="1">
        <v>307</v>
      </c>
      <c r="B443" s="9" t="s">
        <v>342</v>
      </c>
      <c r="C443" s="1"/>
      <c r="D443" s="1"/>
      <c r="E443" s="1"/>
    </row>
    <row r="444" spans="1:5">
      <c r="A444" s="1">
        <v>308</v>
      </c>
      <c r="B444" s="9" t="s">
        <v>341</v>
      </c>
      <c r="C444" s="1"/>
      <c r="D444" s="1"/>
      <c r="E444" s="1"/>
    </row>
    <row r="445" spans="1:5">
      <c r="A445" s="1">
        <v>312</v>
      </c>
      <c r="B445" s="9" t="s">
        <v>340</v>
      </c>
      <c r="C445" s="1"/>
      <c r="D445" s="1"/>
      <c r="E445" s="1"/>
    </row>
    <row r="446" spans="1:5">
      <c r="A446" s="1">
        <v>313</v>
      </c>
      <c r="B446" s="9" t="s">
        <v>339</v>
      </c>
      <c r="C446" s="1"/>
      <c r="D446" s="1"/>
      <c r="E446" s="1"/>
    </row>
    <row r="447" spans="1:5" ht="30">
      <c r="A447" s="1">
        <v>314</v>
      </c>
      <c r="B447" s="9" t="s">
        <v>338</v>
      </c>
      <c r="C447" s="1"/>
      <c r="D447" s="1"/>
      <c r="E447" s="1"/>
    </row>
    <row r="448" spans="1:5" ht="30">
      <c r="A448" s="1">
        <v>315</v>
      </c>
      <c r="B448" s="9" t="s">
        <v>337</v>
      </c>
      <c r="C448" s="1"/>
      <c r="D448" s="1"/>
      <c r="E448" s="1"/>
    </row>
    <row r="449" spans="1:5" ht="30">
      <c r="A449" s="1">
        <v>316</v>
      </c>
      <c r="B449" s="9" t="s">
        <v>336</v>
      </c>
      <c r="C449" s="1"/>
      <c r="D449" s="1"/>
      <c r="E449" s="1"/>
    </row>
    <row r="450" spans="1:5">
      <c r="A450" s="1">
        <v>318</v>
      </c>
      <c r="B450" s="9" t="s">
        <v>335</v>
      </c>
      <c r="C450" s="1"/>
      <c r="D450" s="1"/>
      <c r="E450" s="1"/>
    </row>
    <row r="451" spans="1:5" ht="45">
      <c r="A451" s="1">
        <v>319</v>
      </c>
      <c r="B451" s="9" t="s">
        <v>334</v>
      </c>
      <c r="C451" s="1"/>
      <c r="D451" s="1"/>
      <c r="E451" s="1"/>
    </row>
    <row r="452" spans="1:5">
      <c r="A452" s="1">
        <v>321</v>
      </c>
      <c r="B452" s="9" t="s">
        <v>333</v>
      </c>
      <c r="C452" s="1"/>
      <c r="D452" s="1"/>
      <c r="E452" s="1"/>
    </row>
    <row r="453" spans="1:5">
      <c r="A453" s="1">
        <v>322</v>
      </c>
      <c r="B453" s="9" t="s">
        <v>332</v>
      </c>
      <c r="C453" s="1"/>
      <c r="D453" s="1"/>
      <c r="E453" s="1"/>
    </row>
    <row r="454" spans="1:5">
      <c r="A454" s="1">
        <v>323</v>
      </c>
      <c r="B454" s="9" t="s">
        <v>331</v>
      </c>
      <c r="C454" s="1"/>
      <c r="D454" s="1"/>
      <c r="E454" s="1"/>
    </row>
    <row r="455" spans="1:5" ht="30">
      <c r="A455" s="1">
        <v>325</v>
      </c>
      <c r="B455" s="9" t="s">
        <v>330</v>
      </c>
      <c r="C455" s="1"/>
      <c r="D455" s="1"/>
      <c r="E455" s="1"/>
    </row>
    <row r="456" spans="1:5" ht="45">
      <c r="A456" s="1">
        <v>326</v>
      </c>
      <c r="B456" s="9" t="s">
        <v>329</v>
      </c>
      <c r="C456" s="1"/>
      <c r="D456" s="1"/>
      <c r="E456" s="1"/>
    </row>
    <row r="457" spans="1:5">
      <c r="A457" s="1">
        <v>327</v>
      </c>
      <c r="B457" s="9" t="s">
        <v>328</v>
      </c>
      <c r="C457" s="1"/>
      <c r="D457" s="1"/>
      <c r="E457" s="1"/>
    </row>
    <row r="458" spans="1:5">
      <c r="A458" s="1">
        <v>328</v>
      </c>
      <c r="B458" s="9" t="s">
        <v>327</v>
      </c>
      <c r="C458" s="1"/>
      <c r="D458" s="1"/>
      <c r="E458" s="1"/>
    </row>
    <row r="459" spans="1:5">
      <c r="A459" s="1">
        <v>329</v>
      </c>
      <c r="B459" s="9" t="s">
        <v>326</v>
      </c>
      <c r="C459" s="1"/>
      <c r="D459" s="1"/>
      <c r="E459" s="1"/>
    </row>
    <row r="460" spans="1:5">
      <c r="A460" s="1">
        <v>331</v>
      </c>
      <c r="B460" s="9" t="s">
        <v>325</v>
      </c>
      <c r="C460" s="1"/>
      <c r="D460" s="1"/>
      <c r="E460" s="1"/>
    </row>
    <row r="461" spans="1:5">
      <c r="A461" s="1">
        <v>332</v>
      </c>
      <c r="B461" s="9" t="s">
        <v>324</v>
      </c>
      <c r="C461" s="1"/>
      <c r="D461" s="1"/>
      <c r="E461" s="1"/>
    </row>
    <row r="462" spans="1:5">
      <c r="A462" s="1">
        <v>333</v>
      </c>
      <c r="B462" s="9" t="s">
        <v>323</v>
      </c>
      <c r="C462" s="1"/>
      <c r="D462" s="1"/>
      <c r="E462" s="1"/>
    </row>
    <row r="463" spans="1:5">
      <c r="A463" s="1">
        <v>338</v>
      </c>
      <c r="B463" s="9" t="s">
        <v>1063</v>
      </c>
      <c r="C463" s="1"/>
      <c r="D463" s="1"/>
      <c r="E463" s="1"/>
    </row>
    <row r="464" spans="1:5">
      <c r="A464" s="1">
        <v>340</v>
      </c>
      <c r="B464" s="9" t="s">
        <v>1064</v>
      </c>
      <c r="C464" s="1"/>
      <c r="D464" s="1"/>
      <c r="E464" s="1"/>
    </row>
    <row r="465" spans="1:5" ht="30">
      <c r="A465" s="1">
        <v>341</v>
      </c>
      <c r="B465" s="9" t="s">
        <v>1065</v>
      </c>
      <c r="C465" s="1"/>
      <c r="D465" s="1"/>
      <c r="E465" s="1"/>
    </row>
    <row r="466" spans="1:5" ht="30">
      <c r="A466" s="1">
        <v>342</v>
      </c>
      <c r="B466" s="9" t="s">
        <v>1066</v>
      </c>
      <c r="C466" s="1"/>
      <c r="D466" s="1"/>
      <c r="E466" s="1"/>
    </row>
    <row r="467" spans="1:5" ht="30">
      <c r="A467" s="1">
        <v>345</v>
      </c>
      <c r="B467" s="9" t="s">
        <v>1067</v>
      </c>
      <c r="C467" s="1"/>
      <c r="D467" s="1"/>
      <c r="E467" s="1"/>
    </row>
    <row r="468" spans="1:5">
      <c r="A468" s="1">
        <v>351</v>
      </c>
      <c r="B468" s="9" t="s">
        <v>1068</v>
      </c>
      <c r="C468" s="1"/>
      <c r="D468" s="1"/>
      <c r="E468" s="1"/>
    </row>
    <row r="469" spans="1:5" ht="30">
      <c r="A469" s="1">
        <v>352</v>
      </c>
      <c r="B469" s="9" t="s">
        <v>322</v>
      </c>
      <c r="C469" s="1"/>
      <c r="D469" s="1"/>
      <c r="E469" s="1"/>
    </row>
    <row r="470" spans="1:5">
      <c r="A470" s="1">
        <v>357</v>
      </c>
      <c r="B470" s="9" t="s">
        <v>737</v>
      </c>
      <c r="C470" s="1"/>
      <c r="D470" s="1"/>
      <c r="E470" s="1"/>
    </row>
    <row r="471" spans="1:5">
      <c r="A471" s="1">
        <v>359</v>
      </c>
      <c r="B471" s="9" t="s">
        <v>738</v>
      </c>
      <c r="C471" s="1"/>
      <c r="D471" s="1"/>
      <c r="E471" s="1"/>
    </row>
    <row r="472" spans="1:5">
      <c r="A472" s="1">
        <v>360</v>
      </c>
      <c r="B472" s="9" t="s">
        <v>739</v>
      </c>
      <c r="C472" s="1"/>
      <c r="D472" s="1"/>
      <c r="E472" s="1"/>
    </row>
    <row r="473" spans="1:5">
      <c r="A473" s="1">
        <v>365</v>
      </c>
      <c r="B473" s="9" t="s">
        <v>740</v>
      </c>
      <c r="C473" s="1"/>
      <c r="D473" s="1"/>
      <c r="E473" s="1"/>
    </row>
    <row r="474" spans="1:5">
      <c r="A474" s="1">
        <v>366</v>
      </c>
      <c r="B474" s="9" t="s">
        <v>741</v>
      </c>
      <c r="C474" s="1"/>
      <c r="D474" s="1"/>
      <c r="E474" s="1"/>
    </row>
    <row r="475" spans="1:5">
      <c r="A475" s="1">
        <v>368</v>
      </c>
      <c r="B475" s="9" t="s">
        <v>742</v>
      </c>
      <c r="C475" s="1"/>
      <c r="D475" s="1"/>
      <c r="E475" s="1"/>
    </row>
    <row r="476" spans="1:5">
      <c r="A476" s="1">
        <v>370</v>
      </c>
      <c r="B476" s="9" t="s">
        <v>743</v>
      </c>
      <c r="C476" s="1"/>
      <c r="D476" s="1"/>
      <c r="E476" s="1"/>
    </row>
    <row r="477" spans="1:5">
      <c r="A477" s="1">
        <v>372</v>
      </c>
      <c r="B477" s="9" t="s">
        <v>744</v>
      </c>
      <c r="C477" s="1"/>
      <c r="D477" s="1"/>
      <c r="E477" s="1"/>
    </row>
    <row r="478" spans="1:5">
      <c r="A478" s="1">
        <v>374</v>
      </c>
      <c r="B478" s="9" t="s">
        <v>321</v>
      </c>
      <c r="C478" s="1"/>
      <c r="D478" s="1"/>
      <c r="E478" s="1"/>
    </row>
    <row r="479" spans="1:5" ht="30">
      <c r="A479" s="1">
        <v>376</v>
      </c>
      <c r="B479" s="9" t="s">
        <v>745</v>
      </c>
      <c r="C479" s="1"/>
      <c r="D479" s="1"/>
      <c r="E479" s="1"/>
    </row>
    <row r="480" spans="1:5">
      <c r="A480" s="1">
        <v>378</v>
      </c>
      <c r="B480" s="9" t="s">
        <v>746</v>
      </c>
      <c r="C480" s="1"/>
      <c r="D480" s="1"/>
      <c r="E480" s="1"/>
    </row>
    <row r="481" spans="1:5" ht="30">
      <c r="A481" s="1">
        <v>379</v>
      </c>
      <c r="B481" s="9" t="s">
        <v>747</v>
      </c>
      <c r="C481" s="1"/>
      <c r="D481" s="1"/>
      <c r="E481" s="1"/>
    </row>
    <row r="482" spans="1:5">
      <c r="A482" s="1">
        <v>380</v>
      </c>
      <c r="B482" s="9" t="s">
        <v>748</v>
      </c>
      <c r="C482" s="1"/>
      <c r="D482" s="1"/>
      <c r="E482" s="1"/>
    </row>
    <row r="483" spans="1:5">
      <c r="A483" s="1">
        <v>381</v>
      </c>
      <c r="B483" s="9" t="s">
        <v>749</v>
      </c>
      <c r="C483" s="1"/>
      <c r="D483" s="1"/>
      <c r="E483" s="1"/>
    </row>
    <row r="484" spans="1:5" ht="30">
      <c r="A484" s="1">
        <v>382</v>
      </c>
      <c r="B484" s="9" t="s">
        <v>750</v>
      </c>
      <c r="C484" s="1"/>
      <c r="D484" s="1"/>
      <c r="E484" s="1"/>
    </row>
    <row r="485" spans="1:5">
      <c r="A485" s="1">
        <v>386</v>
      </c>
      <c r="B485" s="9" t="s">
        <v>320</v>
      </c>
      <c r="C485" s="1"/>
      <c r="D485" s="1"/>
      <c r="E485" s="1"/>
    </row>
    <row r="486" spans="1:5">
      <c r="A486" s="1">
        <v>388</v>
      </c>
      <c r="B486" s="9" t="s">
        <v>319</v>
      </c>
      <c r="C486" s="1"/>
      <c r="D486" s="1"/>
      <c r="E486" s="1"/>
    </row>
    <row r="487" spans="1:5">
      <c r="A487" s="1">
        <v>389</v>
      </c>
      <c r="B487" s="9" t="s">
        <v>751</v>
      </c>
      <c r="C487" s="1"/>
      <c r="D487" s="1"/>
      <c r="E487" s="1"/>
    </row>
    <row r="488" spans="1:5">
      <c r="A488" s="1">
        <v>390</v>
      </c>
      <c r="B488" s="9" t="s">
        <v>752</v>
      </c>
      <c r="C488" s="1"/>
      <c r="D488" s="1"/>
      <c r="E488" s="1"/>
    </row>
    <row r="489" spans="1:5">
      <c r="A489" s="1">
        <v>391</v>
      </c>
      <c r="B489" s="9" t="s">
        <v>753</v>
      </c>
      <c r="C489" s="1"/>
      <c r="D489" s="1"/>
      <c r="E489" s="1"/>
    </row>
    <row r="490" spans="1:5">
      <c r="A490" s="1">
        <v>394</v>
      </c>
      <c r="B490" s="9" t="s">
        <v>845</v>
      </c>
      <c r="C490" s="1"/>
      <c r="D490" s="1"/>
      <c r="E490" s="1"/>
    </row>
    <row r="491" spans="1:5">
      <c r="A491" s="1">
        <v>395</v>
      </c>
      <c r="B491" s="9" t="s">
        <v>846</v>
      </c>
      <c r="C491" s="1"/>
      <c r="D491" s="1"/>
      <c r="E491" s="1"/>
    </row>
    <row r="492" spans="1:5">
      <c r="A492" s="1">
        <v>396</v>
      </c>
      <c r="B492" s="9" t="s">
        <v>1069</v>
      </c>
      <c r="C492" s="1"/>
      <c r="D492" s="1"/>
      <c r="E492" s="1"/>
    </row>
    <row r="493" spans="1:5">
      <c r="A493" s="1">
        <v>398</v>
      </c>
      <c r="B493" s="9" t="s">
        <v>318</v>
      </c>
      <c r="C493" s="1"/>
      <c r="D493" s="1"/>
      <c r="E493" s="1"/>
    </row>
    <row r="494" spans="1:5">
      <c r="A494" s="1">
        <v>399</v>
      </c>
      <c r="B494" s="9" t="s">
        <v>317</v>
      </c>
      <c r="C494" s="1"/>
      <c r="D494" s="1"/>
      <c r="E494" s="1"/>
    </row>
    <row r="495" spans="1:5">
      <c r="A495" s="1">
        <v>400</v>
      </c>
      <c r="B495" s="9" t="s">
        <v>844</v>
      </c>
      <c r="C495" s="1"/>
      <c r="D495" s="1"/>
      <c r="E495" s="1"/>
    </row>
    <row r="496" spans="1:5">
      <c r="A496" s="1">
        <v>401</v>
      </c>
      <c r="B496" s="9" t="s">
        <v>316</v>
      </c>
      <c r="C496" s="1"/>
      <c r="D496" s="1"/>
      <c r="E496" s="1"/>
    </row>
    <row r="497" spans="1:5">
      <c r="A497" s="1">
        <v>403</v>
      </c>
      <c r="B497" s="9" t="s">
        <v>970</v>
      </c>
      <c r="C497" s="1"/>
      <c r="D497" s="1"/>
      <c r="E497" s="1"/>
    </row>
    <row r="498" spans="1:5" ht="45">
      <c r="A498" s="1">
        <v>404</v>
      </c>
      <c r="B498" s="9" t="s">
        <v>971</v>
      </c>
      <c r="C498" s="1"/>
      <c r="D498" s="1"/>
      <c r="E498" s="1"/>
    </row>
    <row r="499" spans="1:5" ht="45">
      <c r="A499" s="1">
        <v>405</v>
      </c>
      <c r="B499" s="9" t="s">
        <v>972</v>
      </c>
      <c r="C499" s="1"/>
      <c r="D499" s="1"/>
      <c r="E499" s="1"/>
    </row>
    <row r="500" spans="1:5">
      <c r="A500" s="1">
        <v>406</v>
      </c>
      <c r="B500" s="9" t="s">
        <v>973</v>
      </c>
      <c r="C500" s="1"/>
      <c r="D500" s="1"/>
      <c r="E500" s="1"/>
    </row>
    <row r="501" spans="1:5">
      <c r="A501" s="1">
        <v>408</v>
      </c>
      <c r="B501" s="9" t="s">
        <v>974</v>
      </c>
      <c r="C501" s="1"/>
      <c r="D501" s="1"/>
      <c r="E501" s="1"/>
    </row>
    <row r="502" spans="1:5">
      <c r="A502" s="1">
        <v>409</v>
      </c>
      <c r="B502" s="9" t="s">
        <v>975</v>
      </c>
      <c r="C502" s="1"/>
      <c r="D502" s="1"/>
      <c r="E502" s="1"/>
    </row>
    <row r="503" spans="1:5">
      <c r="A503" s="1">
        <v>411</v>
      </c>
      <c r="B503" s="9" t="s">
        <v>976</v>
      </c>
      <c r="C503" s="1"/>
      <c r="D503" s="1"/>
      <c r="E503" s="1"/>
    </row>
    <row r="504" spans="1:5" ht="60">
      <c r="A504" s="1">
        <v>412</v>
      </c>
      <c r="B504" s="9" t="s">
        <v>977</v>
      </c>
      <c r="C504" s="1"/>
      <c r="D504" s="1"/>
      <c r="E504" s="1"/>
    </row>
    <row r="505" spans="1:5">
      <c r="A505" s="1">
        <v>413</v>
      </c>
      <c r="B505" s="9" t="s">
        <v>978</v>
      </c>
      <c r="C505" s="1"/>
      <c r="D505" s="1"/>
      <c r="E505" s="1"/>
    </row>
    <row r="506" spans="1:5">
      <c r="A506" s="1">
        <v>418</v>
      </c>
      <c r="B506" s="9" t="s">
        <v>315</v>
      </c>
      <c r="C506" s="1"/>
      <c r="D506" s="1"/>
      <c r="E506" s="1"/>
    </row>
    <row r="507" spans="1:5">
      <c r="A507" s="1">
        <v>420</v>
      </c>
      <c r="B507" s="9" t="s">
        <v>979</v>
      </c>
      <c r="C507" s="1"/>
      <c r="D507" s="1"/>
      <c r="E507" s="1"/>
    </row>
    <row r="508" spans="1:5">
      <c r="A508" s="1">
        <v>421</v>
      </c>
      <c r="B508" s="9" t="s">
        <v>980</v>
      </c>
      <c r="C508" s="1"/>
      <c r="D508" s="1"/>
      <c r="E508" s="1"/>
    </row>
    <row r="509" spans="1:5">
      <c r="A509" s="1">
        <v>422</v>
      </c>
      <c r="B509" s="9" t="s">
        <v>981</v>
      </c>
      <c r="C509" s="1"/>
      <c r="D509" s="1"/>
      <c r="E509" s="1"/>
    </row>
    <row r="510" spans="1:5">
      <c r="A510" s="1">
        <v>423</v>
      </c>
      <c r="B510" s="9" t="s">
        <v>982</v>
      </c>
      <c r="C510" s="1"/>
      <c r="D510" s="1"/>
      <c r="E510" s="1"/>
    </row>
    <row r="511" spans="1:5" ht="45">
      <c r="A511" s="1">
        <v>427</v>
      </c>
      <c r="B511" s="9" t="s">
        <v>837</v>
      </c>
      <c r="C511" s="1"/>
      <c r="D511" s="1"/>
      <c r="E511" s="1"/>
    </row>
    <row r="512" spans="1:5">
      <c r="A512" s="1">
        <v>428</v>
      </c>
      <c r="B512" s="9" t="s">
        <v>838</v>
      </c>
      <c r="C512" s="1"/>
      <c r="D512" s="1"/>
      <c r="E512" s="1"/>
    </row>
    <row r="513" spans="1:5">
      <c r="A513" s="1">
        <v>431</v>
      </c>
      <c r="B513" s="9" t="s">
        <v>314</v>
      </c>
      <c r="C513" s="1"/>
      <c r="D513" s="1"/>
      <c r="E513" s="1"/>
    </row>
    <row r="514" spans="1:5">
      <c r="A514" s="1">
        <v>435</v>
      </c>
      <c r="B514" s="9" t="s">
        <v>839</v>
      </c>
      <c r="C514" s="1"/>
      <c r="D514" s="1"/>
      <c r="E514" s="1"/>
    </row>
    <row r="515" spans="1:5">
      <c r="A515" s="1">
        <v>436</v>
      </c>
      <c r="B515" s="9" t="s">
        <v>840</v>
      </c>
      <c r="C515" s="1"/>
      <c r="D515" s="1"/>
      <c r="E515" s="1"/>
    </row>
    <row r="516" spans="1:5">
      <c r="A516" s="1">
        <v>438</v>
      </c>
      <c r="B516" s="9" t="s">
        <v>841</v>
      </c>
      <c r="C516" s="1"/>
      <c r="D516" s="1"/>
      <c r="E516" s="1"/>
    </row>
    <row r="517" spans="1:5">
      <c r="A517" s="1">
        <v>442</v>
      </c>
      <c r="B517" s="9" t="s">
        <v>843</v>
      </c>
      <c r="C517" s="1"/>
      <c r="D517" s="1"/>
      <c r="E517" s="1"/>
    </row>
    <row r="518" spans="1:5">
      <c r="A518" s="1">
        <v>444</v>
      </c>
      <c r="B518" s="9" t="s">
        <v>842</v>
      </c>
      <c r="C518" s="1"/>
      <c r="D518" s="1"/>
      <c r="E518" s="1"/>
    </row>
    <row r="519" spans="1:5">
      <c r="A519" s="1">
        <v>446</v>
      </c>
      <c r="B519" s="9" t="s">
        <v>313</v>
      </c>
      <c r="C519" s="1"/>
      <c r="D519" s="1"/>
      <c r="E519" s="1"/>
    </row>
    <row r="520" spans="1:5">
      <c r="A520" s="1">
        <v>448</v>
      </c>
      <c r="B520" s="9" t="s">
        <v>312</v>
      </c>
      <c r="C520" s="1"/>
      <c r="D520" s="1"/>
      <c r="E520" s="1"/>
    </row>
    <row r="521" spans="1:5">
      <c r="A521" s="1">
        <v>451</v>
      </c>
      <c r="B521" s="9" t="s">
        <v>311</v>
      </c>
      <c r="C521" s="1"/>
      <c r="D521" s="1"/>
      <c r="E521" s="1"/>
    </row>
    <row r="522" spans="1:5">
      <c r="A522" s="1">
        <v>463</v>
      </c>
      <c r="B522" s="9" t="s">
        <v>984</v>
      </c>
      <c r="C522" s="1"/>
      <c r="D522" s="1"/>
      <c r="E522" s="1"/>
    </row>
    <row r="523" spans="1:5">
      <c r="A523" s="1">
        <v>466</v>
      </c>
      <c r="B523" s="9" t="s">
        <v>983</v>
      </c>
      <c r="C523" s="1"/>
      <c r="D523" s="1"/>
      <c r="E523" s="1"/>
    </row>
    <row r="524" spans="1:5">
      <c r="A524" s="1">
        <v>467</v>
      </c>
      <c r="B524" s="9" t="s">
        <v>310</v>
      </c>
      <c r="C524" s="1"/>
      <c r="D524" s="1"/>
      <c r="E524" s="1"/>
    </row>
    <row r="525" spans="1:5">
      <c r="A525" s="1">
        <v>469</v>
      </c>
      <c r="B525" s="9" t="s">
        <v>836</v>
      </c>
      <c r="C525" s="1"/>
      <c r="D525" s="1"/>
      <c r="E525" s="1"/>
    </row>
    <row r="526" spans="1:5">
      <c r="A526" s="1">
        <v>470</v>
      </c>
      <c r="B526" s="9" t="s">
        <v>309</v>
      </c>
      <c r="C526" s="1"/>
      <c r="D526" s="1"/>
      <c r="E526" s="1"/>
    </row>
    <row r="527" spans="1:5">
      <c r="A527" s="1">
        <v>471</v>
      </c>
      <c r="B527" s="9" t="s">
        <v>308</v>
      </c>
      <c r="C527" s="1"/>
      <c r="D527" s="1"/>
      <c r="E527" s="1"/>
    </row>
    <row r="528" spans="1:5">
      <c r="A528" s="1">
        <v>473</v>
      </c>
      <c r="B528" s="9" t="s">
        <v>307</v>
      </c>
      <c r="C528" s="1"/>
      <c r="D528" s="1"/>
      <c r="E528" s="1"/>
    </row>
    <row r="529" spans="1:5">
      <c r="A529" s="1">
        <v>474</v>
      </c>
      <c r="B529" s="9" t="s">
        <v>306</v>
      </c>
      <c r="C529" s="1"/>
      <c r="D529" s="1"/>
      <c r="E529" s="1"/>
    </row>
    <row r="530" spans="1:5">
      <c r="A530" s="1">
        <v>476</v>
      </c>
      <c r="B530" s="9" t="s">
        <v>835</v>
      </c>
      <c r="C530" s="1"/>
      <c r="D530" s="1"/>
      <c r="E530" s="1"/>
    </row>
    <row r="531" spans="1:5">
      <c r="A531" s="1">
        <v>478</v>
      </c>
      <c r="B531" s="9" t="s">
        <v>305</v>
      </c>
      <c r="C531" s="1"/>
      <c r="D531" s="1"/>
      <c r="E531" s="1"/>
    </row>
    <row r="532" spans="1:5">
      <c r="A532" s="1">
        <v>481</v>
      </c>
      <c r="B532" s="9" t="s">
        <v>829</v>
      </c>
      <c r="C532" s="1"/>
      <c r="D532" s="1"/>
      <c r="E532" s="1"/>
    </row>
    <row r="533" spans="1:5">
      <c r="A533" s="1">
        <v>485</v>
      </c>
      <c r="B533" s="9" t="s">
        <v>304</v>
      </c>
      <c r="C533" s="1"/>
      <c r="D533" s="1"/>
      <c r="E533" s="1"/>
    </row>
    <row r="534" spans="1:5">
      <c r="A534" s="1">
        <v>488</v>
      </c>
      <c r="B534" s="9" t="s">
        <v>834</v>
      </c>
      <c r="C534" s="1"/>
      <c r="D534" s="1"/>
      <c r="E534" s="1"/>
    </row>
    <row r="535" spans="1:5">
      <c r="A535" s="1">
        <v>489</v>
      </c>
      <c r="B535" s="9" t="s">
        <v>1243</v>
      </c>
      <c r="C535" s="1"/>
      <c r="D535" s="1"/>
      <c r="E535" s="1"/>
    </row>
    <row r="536" spans="1:5">
      <c r="A536" s="1">
        <v>490</v>
      </c>
      <c r="B536" s="9" t="s">
        <v>833</v>
      </c>
      <c r="C536" s="1"/>
      <c r="D536" s="1"/>
      <c r="E536" s="1"/>
    </row>
    <row r="537" spans="1:5">
      <c r="A537" s="1">
        <v>491</v>
      </c>
      <c r="B537" s="9" t="s">
        <v>830</v>
      </c>
      <c r="C537" s="1"/>
      <c r="D537" s="1"/>
      <c r="E537" s="1"/>
    </row>
    <row r="538" spans="1:5">
      <c r="A538" s="1">
        <v>494</v>
      </c>
      <c r="B538" s="9" t="s">
        <v>831</v>
      </c>
      <c r="C538" s="1"/>
      <c r="D538" s="1"/>
      <c r="E538" s="1"/>
    </row>
    <row r="539" spans="1:5">
      <c r="A539" s="1">
        <v>497</v>
      </c>
      <c r="B539" s="9" t="s">
        <v>832</v>
      </c>
      <c r="C539" s="1"/>
      <c r="D539" s="1"/>
      <c r="E539" s="1"/>
    </row>
    <row r="540" spans="1:5">
      <c r="A540" s="1">
        <v>499</v>
      </c>
      <c r="B540" s="9" t="s">
        <v>303</v>
      </c>
      <c r="C540" s="1"/>
      <c r="D540" s="1"/>
      <c r="E540" s="1"/>
    </row>
    <row r="541" spans="1:5">
      <c r="A541" s="1">
        <v>501</v>
      </c>
      <c r="B541" s="9" t="s">
        <v>1070</v>
      </c>
      <c r="C541" s="1"/>
      <c r="D541" s="1"/>
      <c r="E541" s="1"/>
    </row>
    <row r="542" spans="1:5">
      <c r="A542" s="1">
        <v>502</v>
      </c>
      <c r="B542" s="9" t="s">
        <v>1071</v>
      </c>
      <c r="C542" s="1"/>
      <c r="D542" s="1"/>
      <c r="E542" s="1"/>
    </row>
    <row r="543" spans="1:5">
      <c r="A543" s="1">
        <v>503</v>
      </c>
      <c r="B543" s="9" t="s">
        <v>1072</v>
      </c>
      <c r="C543" s="1"/>
      <c r="D543" s="1"/>
      <c r="E543" s="1"/>
    </row>
    <row r="544" spans="1:5">
      <c r="A544" s="1">
        <v>505</v>
      </c>
      <c r="B544" s="9" t="s">
        <v>1073</v>
      </c>
      <c r="C544" s="1"/>
      <c r="D544" s="1"/>
      <c r="E544" s="1"/>
    </row>
    <row r="545" spans="1:5">
      <c r="A545" s="1">
        <v>508</v>
      </c>
      <c r="B545" s="9" t="s">
        <v>1074</v>
      </c>
      <c r="C545" s="1"/>
      <c r="D545" s="1"/>
      <c r="E545" s="1"/>
    </row>
    <row r="546" spans="1:5" ht="30">
      <c r="A546" s="1">
        <v>511</v>
      </c>
      <c r="B546" s="9" t="s">
        <v>302</v>
      </c>
      <c r="C546" s="1"/>
      <c r="D546" s="1"/>
      <c r="E546" s="1"/>
    </row>
    <row r="547" spans="1:5">
      <c r="A547" s="1">
        <v>512</v>
      </c>
      <c r="B547" s="9" t="s">
        <v>301</v>
      </c>
      <c r="C547" s="1"/>
      <c r="D547" s="1"/>
      <c r="E547" s="1"/>
    </row>
    <row r="548" spans="1:5">
      <c r="A548" s="1">
        <v>513</v>
      </c>
      <c r="B548" s="9" t="s">
        <v>985</v>
      </c>
      <c r="C548" s="1"/>
      <c r="D548" s="1"/>
      <c r="E548" s="1"/>
    </row>
    <row r="549" spans="1:5">
      <c r="A549" s="1">
        <v>516</v>
      </c>
      <c r="B549" s="9" t="s">
        <v>300</v>
      </c>
      <c r="C549" s="1"/>
      <c r="D549" s="1"/>
      <c r="E549" s="1"/>
    </row>
    <row r="550" spans="1:5">
      <c r="A550" s="1">
        <v>519</v>
      </c>
      <c r="B550" s="9" t="s">
        <v>299</v>
      </c>
      <c r="C550" s="1"/>
      <c r="D550" s="1"/>
      <c r="E550" s="1"/>
    </row>
    <row r="551" spans="1:5">
      <c r="A551" s="1">
        <v>529</v>
      </c>
      <c r="B551" s="9" t="s">
        <v>298</v>
      </c>
      <c r="C551" s="1"/>
      <c r="D551" s="1"/>
      <c r="E551" s="1"/>
    </row>
    <row r="552" spans="1:5">
      <c r="A552" s="1">
        <v>532</v>
      </c>
      <c r="B552" s="9" t="s">
        <v>986</v>
      </c>
      <c r="C552" s="1"/>
      <c r="D552" s="1"/>
      <c r="E552" s="1"/>
    </row>
    <row r="553" spans="1:5">
      <c r="A553" s="1">
        <v>535</v>
      </c>
      <c r="B553" s="9" t="s">
        <v>297</v>
      </c>
      <c r="C553" s="1"/>
      <c r="D553" s="1"/>
      <c r="E553" s="1"/>
    </row>
    <row r="554" spans="1:5">
      <c r="A554" s="1">
        <v>538</v>
      </c>
      <c r="B554" s="9" t="s">
        <v>296</v>
      </c>
      <c r="C554" s="1"/>
      <c r="D554" s="1"/>
      <c r="E554" s="1"/>
    </row>
    <row r="555" spans="1:5">
      <c r="A555" s="1">
        <v>540</v>
      </c>
      <c r="B555" s="9" t="s">
        <v>987</v>
      </c>
      <c r="C555" s="1"/>
      <c r="D555" s="1"/>
      <c r="E555" s="1"/>
    </row>
    <row r="556" spans="1:5" ht="30">
      <c r="A556" s="1">
        <v>543</v>
      </c>
      <c r="B556" s="9" t="s">
        <v>295</v>
      </c>
      <c r="C556" s="1"/>
      <c r="D556" s="1"/>
      <c r="E556" s="1"/>
    </row>
    <row r="557" spans="1:5" ht="30">
      <c r="A557" s="1">
        <v>545</v>
      </c>
      <c r="B557" s="9" t="s">
        <v>988</v>
      </c>
      <c r="C557" s="1"/>
      <c r="D557" s="1"/>
      <c r="E557" s="1"/>
    </row>
    <row r="558" spans="1:5">
      <c r="A558" s="1">
        <v>549</v>
      </c>
      <c r="B558" s="9" t="s">
        <v>990</v>
      </c>
      <c r="C558" s="1"/>
      <c r="D558" s="1"/>
      <c r="E558" s="1"/>
    </row>
    <row r="559" spans="1:5">
      <c r="A559" s="1">
        <v>550</v>
      </c>
      <c r="B559" s="9" t="s">
        <v>294</v>
      </c>
      <c r="C559" s="1"/>
      <c r="D559" s="1"/>
      <c r="E559" s="1"/>
    </row>
    <row r="560" spans="1:5" ht="30">
      <c r="A560" s="1">
        <v>551</v>
      </c>
      <c r="B560" s="9" t="s">
        <v>989</v>
      </c>
      <c r="C560" s="1"/>
      <c r="D560" s="1"/>
      <c r="E560" s="1"/>
    </row>
    <row r="561" spans="1:5" ht="30">
      <c r="A561" s="1">
        <v>557</v>
      </c>
      <c r="B561" s="9" t="s">
        <v>991</v>
      </c>
      <c r="C561" s="1"/>
      <c r="D561" s="1"/>
      <c r="E561" s="1"/>
    </row>
    <row r="562" spans="1:5" ht="30">
      <c r="A562" s="1">
        <v>560</v>
      </c>
      <c r="B562" s="9" t="s">
        <v>992</v>
      </c>
      <c r="C562" s="1"/>
      <c r="D562" s="1"/>
      <c r="E562" s="1"/>
    </row>
    <row r="563" spans="1:5">
      <c r="A563" s="1">
        <v>561</v>
      </c>
      <c r="B563" s="9" t="s">
        <v>293</v>
      </c>
      <c r="C563" s="1"/>
      <c r="D563" s="1"/>
      <c r="E563" s="1"/>
    </row>
    <row r="564" spans="1:5" ht="30">
      <c r="A564" s="1">
        <v>563</v>
      </c>
      <c r="B564" s="9" t="s">
        <v>993</v>
      </c>
      <c r="C564" s="1"/>
      <c r="D564" s="1"/>
      <c r="E564" s="1"/>
    </row>
    <row r="565" spans="1:5">
      <c r="A565" s="1">
        <v>564</v>
      </c>
      <c r="B565" s="9" t="s">
        <v>994</v>
      </c>
      <c r="C565" s="1"/>
      <c r="D565" s="1"/>
      <c r="E565" s="1"/>
    </row>
    <row r="566" spans="1:5">
      <c r="A566" s="1">
        <v>571</v>
      </c>
      <c r="B566" s="9" t="s">
        <v>995</v>
      </c>
      <c r="C566" s="1"/>
      <c r="D566" s="1"/>
      <c r="E566" s="1"/>
    </row>
    <row r="567" spans="1:5" ht="45">
      <c r="A567" s="1">
        <v>582</v>
      </c>
      <c r="B567" s="9" t="s">
        <v>292</v>
      </c>
      <c r="C567" s="1"/>
      <c r="D567" s="1"/>
      <c r="E567" s="1"/>
    </row>
    <row r="568" spans="1:5">
      <c r="A568" s="1">
        <v>589</v>
      </c>
      <c r="B568" s="9" t="s">
        <v>905</v>
      </c>
      <c r="C568" s="1"/>
      <c r="D568" s="1"/>
      <c r="E568" s="1"/>
    </row>
    <row r="569" spans="1:5">
      <c r="A569" s="1">
        <v>590</v>
      </c>
      <c r="B569" s="9" t="s">
        <v>906</v>
      </c>
      <c r="C569" s="1"/>
      <c r="D569" s="1"/>
      <c r="E569" s="1"/>
    </row>
    <row r="570" spans="1:5">
      <c r="A570" s="1">
        <v>591</v>
      </c>
      <c r="B570" s="9" t="s">
        <v>1242</v>
      </c>
      <c r="C570" s="1"/>
      <c r="D570" s="1"/>
      <c r="E570" s="1"/>
    </row>
    <row r="571" spans="1:5" ht="30">
      <c r="A571" s="1">
        <v>592</v>
      </c>
      <c r="B571" s="9" t="s">
        <v>291</v>
      </c>
      <c r="C571" s="1"/>
      <c r="D571" s="1"/>
      <c r="E571" s="1"/>
    </row>
    <row r="572" spans="1:5">
      <c r="A572" s="1">
        <v>595</v>
      </c>
      <c r="B572" s="9" t="s">
        <v>904</v>
      </c>
      <c r="C572" s="1"/>
      <c r="D572" s="1"/>
      <c r="E572" s="1"/>
    </row>
    <row r="573" spans="1:5">
      <c r="A573" s="1">
        <v>597</v>
      </c>
      <c r="B573" s="9" t="s">
        <v>1241</v>
      </c>
      <c r="C573" s="1"/>
      <c r="D573" s="1"/>
      <c r="E573" s="1"/>
    </row>
    <row r="574" spans="1:5" ht="30">
      <c r="A574" s="1">
        <v>598</v>
      </c>
      <c r="B574" s="9" t="s">
        <v>290</v>
      </c>
      <c r="C574" s="1"/>
      <c r="D574" s="1"/>
      <c r="E574" s="1"/>
    </row>
    <row r="575" spans="1:5">
      <c r="A575" s="1">
        <v>599</v>
      </c>
      <c r="B575" s="9" t="s">
        <v>902</v>
      </c>
      <c r="C575" s="1"/>
      <c r="D575" s="1"/>
      <c r="E575" s="1"/>
    </row>
    <row r="576" spans="1:5">
      <c r="A576" s="1">
        <v>600</v>
      </c>
      <c r="B576" s="9" t="s">
        <v>903</v>
      </c>
      <c r="C576" s="1"/>
      <c r="D576" s="1"/>
      <c r="E576" s="1"/>
    </row>
    <row r="577" spans="1:5">
      <c r="A577" s="1">
        <v>601</v>
      </c>
      <c r="B577" s="9" t="s">
        <v>1075</v>
      </c>
      <c r="C577" s="1"/>
      <c r="D577" s="1"/>
      <c r="E577" s="1"/>
    </row>
    <row r="578" spans="1:5">
      <c r="A578" s="1">
        <v>608</v>
      </c>
      <c r="B578" s="9" t="s">
        <v>289</v>
      </c>
      <c r="C578" s="1"/>
      <c r="D578" s="1"/>
      <c r="E578" s="1"/>
    </row>
    <row r="579" spans="1:5">
      <c r="A579" s="1">
        <v>610</v>
      </c>
      <c r="B579" s="9" t="s">
        <v>996</v>
      </c>
      <c r="C579" s="1"/>
      <c r="D579" s="1"/>
      <c r="E579" s="1"/>
    </row>
    <row r="580" spans="1:5">
      <c r="A580" s="1">
        <v>611</v>
      </c>
      <c r="B580" s="9" t="s">
        <v>997</v>
      </c>
      <c r="C580" s="1"/>
      <c r="D580" s="1"/>
      <c r="E580" s="1"/>
    </row>
    <row r="581" spans="1:5" ht="30">
      <c r="A581" s="1">
        <v>614</v>
      </c>
      <c r="B581" s="9" t="s">
        <v>998</v>
      </c>
      <c r="C581" s="1"/>
      <c r="D581" s="1"/>
      <c r="E581" s="1"/>
    </row>
    <row r="582" spans="1:5">
      <c r="A582" s="1">
        <v>618</v>
      </c>
      <c r="B582" s="9" t="s">
        <v>1133</v>
      </c>
      <c r="C582" s="1"/>
      <c r="D582" s="1"/>
      <c r="E582" s="1"/>
    </row>
    <row r="583" spans="1:5">
      <c r="A583" s="1">
        <v>619</v>
      </c>
      <c r="B583" s="9" t="s">
        <v>897</v>
      </c>
      <c r="C583" s="1"/>
      <c r="D583" s="1"/>
      <c r="E583" s="1"/>
    </row>
    <row r="584" spans="1:5" ht="30">
      <c r="A584" s="1">
        <v>623</v>
      </c>
      <c r="B584" s="9" t="s">
        <v>896</v>
      </c>
      <c r="C584" s="1"/>
      <c r="D584" s="1"/>
      <c r="E584" s="1"/>
    </row>
    <row r="585" spans="1:5" ht="30">
      <c r="A585" s="1">
        <v>625</v>
      </c>
      <c r="B585" s="9" t="s">
        <v>898</v>
      </c>
      <c r="C585" s="1"/>
      <c r="D585" s="1"/>
      <c r="E585" s="1"/>
    </row>
    <row r="586" spans="1:5">
      <c r="A586" s="1">
        <v>626</v>
      </c>
      <c r="B586" s="9" t="s">
        <v>288</v>
      </c>
      <c r="C586" s="1"/>
      <c r="D586" s="1"/>
      <c r="E586" s="1"/>
    </row>
    <row r="587" spans="1:5">
      <c r="A587" s="1">
        <v>627</v>
      </c>
      <c r="B587" s="9" t="s">
        <v>899</v>
      </c>
    </row>
    <row r="588" spans="1:5">
      <c r="A588" s="1">
        <v>630</v>
      </c>
      <c r="B588" s="9" t="s">
        <v>287</v>
      </c>
    </row>
    <row r="589" spans="1:5" ht="30">
      <c r="A589" s="1">
        <v>631</v>
      </c>
      <c r="B589" s="9" t="s">
        <v>286</v>
      </c>
    </row>
    <row r="590" spans="1:5">
      <c r="A590" s="1">
        <v>632</v>
      </c>
      <c r="B590" s="9" t="s">
        <v>900</v>
      </c>
    </row>
    <row r="591" spans="1:5">
      <c r="A591" s="1">
        <v>633</v>
      </c>
      <c r="B591" s="9" t="s">
        <v>901</v>
      </c>
    </row>
    <row r="592" spans="1:5" ht="45">
      <c r="A592" s="1">
        <v>634</v>
      </c>
      <c r="B592" s="9" t="s">
        <v>285</v>
      </c>
    </row>
    <row r="593" spans="1:2" ht="45">
      <c r="A593" s="1">
        <v>636</v>
      </c>
      <c r="B593" s="9" t="s">
        <v>1141</v>
      </c>
    </row>
    <row r="594" spans="1:2" ht="30">
      <c r="A594" s="1">
        <v>637</v>
      </c>
      <c r="B594" s="9" t="s">
        <v>284</v>
      </c>
    </row>
    <row r="595" spans="1:2" ht="30">
      <c r="A595" s="1">
        <v>641</v>
      </c>
      <c r="B595" s="9" t="s">
        <v>283</v>
      </c>
    </row>
    <row r="596" spans="1:2" ht="30">
      <c r="A596" s="1">
        <v>642</v>
      </c>
      <c r="B596" s="9" t="s">
        <v>1078</v>
      </c>
    </row>
    <row r="597" spans="1:2">
      <c r="A597" s="1">
        <v>643</v>
      </c>
      <c r="B597" s="9" t="s">
        <v>999</v>
      </c>
    </row>
    <row r="598" spans="1:2" ht="45">
      <c r="A598" s="1">
        <v>644</v>
      </c>
      <c r="B598" s="9" t="s">
        <v>1000</v>
      </c>
    </row>
    <row r="599" spans="1:2">
      <c r="A599" s="1">
        <v>645</v>
      </c>
      <c r="B599" s="9" t="s">
        <v>282</v>
      </c>
    </row>
    <row r="600" spans="1:2" ht="30">
      <c r="A600" s="1">
        <v>646</v>
      </c>
      <c r="B600" s="9" t="s">
        <v>281</v>
      </c>
    </row>
    <row r="601" spans="1:2" ht="30">
      <c r="A601" s="1">
        <v>647</v>
      </c>
      <c r="B601" s="9" t="s">
        <v>895</v>
      </c>
    </row>
    <row r="602" spans="1:2" ht="45">
      <c r="A602" s="1">
        <v>649</v>
      </c>
      <c r="B602" s="9" t="s">
        <v>894</v>
      </c>
    </row>
    <row r="603" spans="1:2">
      <c r="A603" s="1">
        <v>653</v>
      </c>
      <c r="B603" s="9" t="s">
        <v>893</v>
      </c>
    </row>
    <row r="604" spans="1:2" ht="30">
      <c r="A604" s="1">
        <v>658</v>
      </c>
      <c r="B604" s="9" t="s">
        <v>280</v>
      </c>
    </row>
    <row r="605" spans="1:2">
      <c r="A605" s="1">
        <v>662</v>
      </c>
      <c r="B605" s="9" t="s">
        <v>892</v>
      </c>
    </row>
    <row r="606" spans="1:2">
      <c r="A606" s="1">
        <v>663</v>
      </c>
      <c r="B606" s="9" t="s">
        <v>891</v>
      </c>
    </row>
    <row r="607" spans="1:2">
      <c r="A607" s="1">
        <v>673</v>
      </c>
      <c r="B607" s="9" t="s">
        <v>890</v>
      </c>
    </row>
    <row r="608" spans="1:2">
      <c r="A608" s="1">
        <v>674</v>
      </c>
      <c r="B608" s="9" t="s">
        <v>889</v>
      </c>
    </row>
    <row r="609" spans="1:2">
      <c r="A609" s="1">
        <v>675</v>
      </c>
      <c r="B609" s="9" t="s">
        <v>279</v>
      </c>
    </row>
    <row r="610" spans="1:2" ht="30">
      <c r="A610" s="1">
        <v>677</v>
      </c>
      <c r="B610" s="9" t="s">
        <v>1076</v>
      </c>
    </row>
    <row r="611" spans="1:2">
      <c r="A611" s="1">
        <v>678</v>
      </c>
      <c r="B611" s="9" t="s">
        <v>1053</v>
      </c>
    </row>
    <row r="612" spans="1:2">
      <c r="A612" s="1">
        <v>679</v>
      </c>
      <c r="B612" s="9" t="s">
        <v>1077</v>
      </c>
    </row>
    <row r="613" spans="1:2">
      <c r="A613" s="1">
        <v>680</v>
      </c>
      <c r="B613" s="9" t="s">
        <v>278</v>
      </c>
    </row>
    <row r="614" spans="1:2" ht="30">
      <c r="A614" s="1">
        <v>684</v>
      </c>
      <c r="B614" s="9" t="s">
        <v>277</v>
      </c>
    </row>
    <row r="615" spans="1:2" ht="30">
      <c r="A615" s="1">
        <v>685</v>
      </c>
      <c r="B615" s="9" t="s">
        <v>888</v>
      </c>
    </row>
    <row r="616" spans="1:2">
      <c r="A616" s="1">
        <v>686</v>
      </c>
      <c r="B616" s="9" t="s">
        <v>815</v>
      </c>
    </row>
    <row r="617" spans="1:2">
      <c r="A617" s="1">
        <v>687</v>
      </c>
      <c r="B617" s="9" t="s">
        <v>816</v>
      </c>
    </row>
    <row r="618" spans="1:2">
      <c r="A618" s="1">
        <v>693</v>
      </c>
      <c r="B618" s="9" t="s">
        <v>276</v>
      </c>
    </row>
    <row r="619" spans="1:2">
      <c r="A619" s="1">
        <v>694</v>
      </c>
      <c r="B619" s="9" t="s">
        <v>817</v>
      </c>
    </row>
    <row r="620" spans="1:2">
      <c r="A620" s="1">
        <v>695</v>
      </c>
      <c r="B620" s="9" t="s">
        <v>818</v>
      </c>
    </row>
    <row r="621" spans="1:2">
      <c r="A621" s="1">
        <v>705</v>
      </c>
      <c r="B621" s="9" t="s">
        <v>275</v>
      </c>
    </row>
    <row r="622" spans="1:2">
      <c r="A622" s="1">
        <v>737</v>
      </c>
      <c r="B622" s="9" t="s">
        <v>819</v>
      </c>
    </row>
    <row r="623" spans="1:2" ht="30">
      <c r="A623" s="1">
        <v>750</v>
      </c>
      <c r="B623" s="9" t="s">
        <v>274</v>
      </c>
    </row>
    <row r="624" spans="1:2">
      <c r="A624" s="1">
        <v>753</v>
      </c>
      <c r="B624" s="9" t="s">
        <v>820</v>
      </c>
    </row>
    <row r="625" spans="1:2" ht="30">
      <c r="A625" s="1">
        <v>756</v>
      </c>
      <c r="B625" s="9" t="s">
        <v>821</v>
      </c>
    </row>
    <row r="626" spans="1:2" ht="30">
      <c r="A626" s="1">
        <v>757</v>
      </c>
      <c r="B626" s="9" t="s">
        <v>822</v>
      </c>
    </row>
    <row r="627" spans="1:2">
      <c r="A627" s="1">
        <v>758</v>
      </c>
      <c r="B627" s="9" t="s">
        <v>823</v>
      </c>
    </row>
    <row r="628" spans="1:2" ht="45">
      <c r="A628" s="1">
        <v>765</v>
      </c>
      <c r="B628" s="9" t="s">
        <v>824</v>
      </c>
    </row>
    <row r="629" spans="1:2" ht="45">
      <c r="A629" s="1">
        <v>766</v>
      </c>
      <c r="B629" s="9" t="s">
        <v>273</v>
      </c>
    </row>
    <row r="630" spans="1:2">
      <c r="A630" s="1">
        <v>768</v>
      </c>
      <c r="B630" s="9" t="s">
        <v>825</v>
      </c>
    </row>
    <row r="631" spans="1:2">
      <c r="A631" s="1">
        <v>769</v>
      </c>
      <c r="B631" s="9" t="s">
        <v>826</v>
      </c>
    </row>
    <row r="632" spans="1:2">
      <c r="A632" s="1">
        <v>781</v>
      </c>
      <c r="B632" s="9" t="s">
        <v>272</v>
      </c>
    </row>
    <row r="633" spans="1:2">
      <c r="A633" s="1">
        <v>782</v>
      </c>
      <c r="B633" s="9" t="s">
        <v>827</v>
      </c>
    </row>
    <row r="634" spans="1:2">
      <c r="A634" s="1">
        <v>783</v>
      </c>
      <c r="B634" s="9" t="s">
        <v>828</v>
      </c>
    </row>
    <row r="635" spans="1:2">
      <c r="A635" s="1">
        <v>784</v>
      </c>
      <c r="B635" s="9" t="s">
        <v>887</v>
      </c>
    </row>
    <row r="636" spans="1:2">
      <c r="A636" s="1">
        <v>786</v>
      </c>
      <c r="B636" s="9" t="s">
        <v>886</v>
      </c>
    </row>
    <row r="637" spans="1:2" ht="30">
      <c r="A637" s="1">
        <v>787</v>
      </c>
      <c r="B637" s="9" t="s">
        <v>271</v>
      </c>
    </row>
    <row r="638" spans="1:2">
      <c r="A638" s="1">
        <v>788</v>
      </c>
      <c r="B638" s="9" t="s">
        <v>884</v>
      </c>
    </row>
    <row r="639" spans="1:2">
      <c r="A639" s="1">
        <v>790</v>
      </c>
      <c r="B639" s="9" t="s">
        <v>883</v>
      </c>
    </row>
    <row r="640" spans="1:2">
      <c r="A640" s="1">
        <v>791</v>
      </c>
      <c r="B640" s="9" t="s">
        <v>270</v>
      </c>
    </row>
    <row r="641" spans="1:2">
      <c r="A641" s="1">
        <v>798</v>
      </c>
      <c r="B641" s="9" t="s">
        <v>269</v>
      </c>
    </row>
    <row r="642" spans="1:2">
      <c r="A642" s="1">
        <v>799</v>
      </c>
      <c r="B642" s="9" t="s">
        <v>814</v>
      </c>
    </row>
    <row r="643" spans="1:2">
      <c r="A643" s="1">
        <v>800</v>
      </c>
      <c r="B643" s="9" t="s">
        <v>885</v>
      </c>
    </row>
    <row r="644" spans="1:2">
      <c r="A644" s="1">
        <v>802</v>
      </c>
      <c r="B644" s="9" t="s">
        <v>268</v>
      </c>
    </row>
    <row r="645" spans="1:2">
      <c r="A645" s="1">
        <v>807</v>
      </c>
      <c r="B645" s="9" t="s">
        <v>1134</v>
      </c>
    </row>
    <row r="646" spans="1:2">
      <c r="A646" s="1">
        <v>808</v>
      </c>
      <c r="B646" s="9" t="s">
        <v>212</v>
      </c>
    </row>
    <row r="647" spans="1:2" ht="45">
      <c r="A647" s="1">
        <v>810</v>
      </c>
      <c r="B647" s="9" t="s">
        <v>1079</v>
      </c>
    </row>
    <row r="648" spans="1:2">
      <c r="A648" s="1">
        <v>811</v>
      </c>
      <c r="B648" s="9" t="s">
        <v>1080</v>
      </c>
    </row>
    <row r="649" spans="1:2" ht="30">
      <c r="A649" s="1">
        <v>814</v>
      </c>
      <c r="B649" s="9" t="s">
        <v>267</v>
      </c>
    </row>
    <row r="650" spans="1:2" ht="45">
      <c r="A650" s="1">
        <v>815</v>
      </c>
      <c r="B650" s="9" t="s">
        <v>1054</v>
      </c>
    </row>
    <row r="651" spans="1:2" ht="30">
      <c r="A651" s="1">
        <v>821</v>
      </c>
      <c r="B651" s="9" t="s">
        <v>1055</v>
      </c>
    </row>
    <row r="652" spans="1:2">
      <c r="A652" s="1">
        <v>828</v>
      </c>
      <c r="B652" s="9" t="s">
        <v>880</v>
      </c>
    </row>
    <row r="653" spans="1:2">
      <c r="A653" s="1">
        <v>829</v>
      </c>
      <c r="B653" s="9" t="s">
        <v>881</v>
      </c>
    </row>
    <row r="654" spans="1:2">
      <c r="A654" s="1">
        <v>836</v>
      </c>
      <c r="B654" s="9" t="s">
        <v>266</v>
      </c>
    </row>
    <row r="655" spans="1:2">
      <c r="A655" s="1">
        <v>837</v>
      </c>
      <c r="B655" s="9" t="s">
        <v>265</v>
      </c>
    </row>
    <row r="656" spans="1:2">
      <c r="A656" s="1">
        <v>839</v>
      </c>
      <c r="B656" s="9" t="s">
        <v>882</v>
      </c>
    </row>
    <row r="657" spans="1:2">
      <c r="A657" s="1">
        <v>840</v>
      </c>
      <c r="B657" s="9" t="s">
        <v>877</v>
      </c>
    </row>
    <row r="658" spans="1:2" ht="30">
      <c r="A658" s="1">
        <v>841</v>
      </c>
      <c r="B658" s="9" t="s">
        <v>878</v>
      </c>
    </row>
    <row r="659" spans="1:2">
      <c r="A659" s="1">
        <v>842</v>
      </c>
      <c r="B659" s="9" t="s">
        <v>879</v>
      </c>
    </row>
    <row r="660" spans="1:2" ht="30">
      <c r="A660" s="1">
        <v>843</v>
      </c>
      <c r="B660" s="9" t="s">
        <v>264</v>
      </c>
    </row>
    <row r="661" spans="1:2">
      <c r="A661" s="1">
        <v>847</v>
      </c>
      <c r="B661" s="9" t="s">
        <v>813</v>
      </c>
    </row>
    <row r="662" spans="1:2" ht="45">
      <c r="A662" s="1">
        <v>852</v>
      </c>
      <c r="B662" s="9" t="s">
        <v>263</v>
      </c>
    </row>
    <row r="663" spans="1:2">
      <c r="A663" s="1">
        <v>853</v>
      </c>
      <c r="B663" s="9" t="s">
        <v>262</v>
      </c>
    </row>
    <row r="664" spans="1:2">
      <c r="A664" s="1">
        <v>854</v>
      </c>
      <c r="B664" s="9" t="s">
        <v>812</v>
      </c>
    </row>
    <row r="665" spans="1:2">
      <c r="A665" s="1">
        <v>855</v>
      </c>
      <c r="B665" s="9" t="s">
        <v>810</v>
      </c>
    </row>
    <row r="666" spans="1:2" ht="30">
      <c r="A666" s="1">
        <v>861</v>
      </c>
      <c r="B666" s="9" t="s">
        <v>811</v>
      </c>
    </row>
    <row r="667" spans="1:2">
      <c r="A667" s="1">
        <v>862</v>
      </c>
      <c r="B667" s="9" t="s">
        <v>261</v>
      </c>
    </row>
    <row r="668" spans="1:2">
      <c r="A668" s="1">
        <v>866</v>
      </c>
      <c r="B668" s="9" t="s">
        <v>876</v>
      </c>
    </row>
    <row r="669" spans="1:2" ht="30">
      <c r="A669" s="1">
        <v>867</v>
      </c>
      <c r="B669" s="9" t="s">
        <v>260</v>
      </c>
    </row>
    <row r="670" spans="1:2">
      <c r="A670" s="1">
        <v>873</v>
      </c>
      <c r="B670" s="9" t="s">
        <v>259</v>
      </c>
    </row>
    <row r="671" spans="1:2" ht="30">
      <c r="A671" s="1">
        <v>874</v>
      </c>
      <c r="B671" s="9" t="s">
        <v>875</v>
      </c>
    </row>
    <row r="672" spans="1:2">
      <c r="A672" s="1">
        <v>882</v>
      </c>
      <c r="B672" s="9" t="s">
        <v>258</v>
      </c>
    </row>
    <row r="673" spans="1:2">
      <c r="A673" s="1">
        <v>883</v>
      </c>
      <c r="B673" s="9" t="s">
        <v>873</v>
      </c>
    </row>
    <row r="674" spans="1:2" ht="30">
      <c r="A674" s="1">
        <v>888</v>
      </c>
      <c r="B674" s="9" t="s">
        <v>257</v>
      </c>
    </row>
    <row r="675" spans="1:2" ht="30">
      <c r="A675" s="1">
        <v>889</v>
      </c>
      <c r="B675" s="9" t="s">
        <v>874</v>
      </c>
    </row>
    <row r="676" spans="1:2" ht="30">
      <c r="A676" s="1">
        <v>894</v>
      </c>
      <c r="B676" s="9" t="s">
        <v>256</v>
      </c>
    </row>
    <row r="677" spans="1:2">
      <c r="A677" s="1">
        <v>895</v>
      </c>
      <c r="B677" s="9" t="s">
        <v>255</v>
      </c>
    </row>
    <row r="678" spans="1:2">
      <c r="A678" s="1">
        <v>901</v>
      </c>
      <c r="B678" s="9" t="s">
        <v>254</v>
      </c>
    </row>
    <row r="679" spans="1:2">
      <c r="A679" s="1">
        <v>902</v>
      </c>
      <c r="B679" s="9" t="s">
        <v>809</v>
      </c>
    </row>
    <row r="680" spans="1:2" ht="30">
      <c r="A680" s="1">
        <v>905</v>
      </c>
      <c r="B680" s="9" t="s">
        <v>808</v>
      </c>
    </row>
    <row r="681" spans="1:2" ht="30">
      <c r="A681" s="1">
        <v>906</v>
      </c>
      <c r="B681" s="9" t="s">
        <v>807</v>
      </c>
    </row>
    <row r="682" spans="1:2">
      <c r="A682" s="1">
        <v>907</v>
      </c>
      <c r="B682" s="9" t="s">
        <v>253</v>
      </c>
    </row>
    <row r="683" spans="1:2">
      <c r="A683" s="1">
        <v>908</v>
      </c>
      <c r="B683" s="9" t="s">
        <v>805</v>
      </c>
    </row>
    <row r="684" spans="1:2" ht="30">
      <c r="A684" s="1">
        <v>909</v>
      </c>
      <c r="B684" s="9" t="s">
        <v>806</v>
      </c>
    </row>
    <row r="685" spans="1:2">
      <c r="A685" s="1">
        <v>911</v>
      </c>
      <c r="B685" s="9" t="s">
        <v>252</v>
      </c>
    </row>
    <row r="686" spans="1:2">
      <c r="A686" s="1">
        <v>912</v>
      </c>
      <c r="B686" s="9" t="s">
        <v>251</v>
      </c>
    </row>
    <row r="687" spans="1:2">
      <c r="A687" s="1">
        <v>914</v>
      </c>
      <c r="B687" s="9" t="s">
        <v>804</v>
      </c>
    </row>
    <row r="688" spans="1:2" ht="30">
      <c r="A688" s="1">
        <v>918</v>
      </c>
      <c r="B688" s="9" t="s">
        <v>1002</v>
      </c>
    </row>
    <row r="689" spans="1:2">
      <c r="A689" s="1">
        <v>921</v>
      </c>
      <c r="B689" s="9" t="s">
        <v>1001</v>
      </c>
    </row>
    <row r="690" spans="1:2" ht="30">
      <c r="A690" s="1">
        <v>922</v>
      </c>
      <c r="B690" s="9" t="s">
        <v>250</v>
      </c>
    </row>
    <row r="691" spans="1:2" ht="30">
      <c r="A691" s="1">
        <v>929</v>
      </c>
      <c r="B691" s="9" t="s">
        <v>803</v>
      </c>
    </row>
    <row r="692" spans="1:2">
      <c r="A692" s="1">
        <v>930</v>
      </c>
      <c r="B692" s="9" t="s">
        <v>249</v>
      </c>
    </row>
    <row r="693" spans="1:2">
      <c r="A693" s="1">
        <v>931</v>
      </c>
      <c r="B693" s="9" t="s">
        <v>248</v>
      </c>
    </row>
    <row r="694" spans="1:2">
      <c r="A694" s="1">
        <v>933</v>
      </c>
      <c r="B694" s="9" t="s">
        <v>802</v>
      </c>
    </row>
    <row r="695" spans="1:2">
      <c r="A695" s="1">
        <v>936</v>
      </c>
      <c r="B695" s="9" t="s">
        <v>247</v>
      </c>
    </row>
    <row r="696" spans="1:2">
      <c r="A696" s="1">
        <v>940</v>
      </c>
      <c r="B696" s="9" t="s">
        <v>246</v>
      </c>
    </row>
    <row r="697" spans="1:2" ht="30">
      <c r="A697" s="1">
        <v>941</v>
      </c>
      <c r="B697" s="9" t="s">
        <v>801</v>
      </c>
    </row>
    <row r="698" spans="1:2" ht="30">
      <c r="A698" s="1">
        <v>942</v>
      </c>
      <c r="B698" s="9" t="s">
        <v>245</v>
      </c>
    </row>
    <row r="699" spans="1:2">
      <c r="A699" s="1">
        <v>944</v>
      </c>
      <c r="B699" s="9" t="s">
        <v>1056</v>
      </c>
    </row>
    <row r="700" spans="1:2">
      <c r="A700" s="1">
        <v>945</v>
      </c>
      <c r="B700" s="9" t="s">
        <v>798</v>
      </c>
    </row>
    <row r="701" spans="1:2">
      <c r="A701" s="1">
        <v>948</v>
      </c>
      <c r="B701" s="9" t="s">
        <v>799</v>
      </c>
    </row>
    <row r="702" spans="1:2" ht="30">
      <c r="A702" s="1">
        <v>950</v>
      </c>
      <c r="B702" s="9" t="s">
        <v>800</v>
      </c>
    </row>
    <row r="703" spans="1:2">
      <c r="A703" s="1">
        <v>951</v>
      </c>
      <c r="B703" s="9" t="s">
        <v>244</v>
      </c>
    </row>
    <row r="704" spans="1:2">
      <c r="A704" s="1">
        <v>952</v>
      </c>
      <c r="B704" s="9" t="s">
        <v>243</v>
      </c>
    </row>
    <row r="705" spans="1:2">
      <c r="A705" s="1">
        <v>953</v>
      </c>
      <c r="B705" s="9" t="s">
        <v>872</v>
      </c>
    </row>
    <row r="706" spans="1:2">
      <c r="A706" s="1">
        <v>955</v>
      </c>
      <c r="B706" s="9" t="s">
        <v>242</v>
      </c>
    </row>
    <row r="707" spans="1:2">
      <c r="A707" s="1">
        <v>956</v>
      </c>
      <c r="B707" s="9" t="s">
        <v>871</v>
      </c>
    </row>
    <row r="708" spans="1:2">
      <c r="A708" s="1">
        <v>957</v>
      </c>
      <c r="B708" s="9" t="s">
        <v>870</v>
      </c>
    </row>
    <row r="709" spans="1:2">
      <c r="A709" s="1">
        <v>958</v>
      </c>
      <c r="B709" s="9" t="s">
        <v>869</v>
      </c>
    </row>
    <row r="710" spans="1:2" ht="30">
      <c r="A710" s="1">
        <v>961</v>
      </c>
      <c r="B710" s="9" t="s">
        <v>241</v>
      </c>
    </row>
    <row r="711" spans="1:2" ht="30">
      <c r="A711" s="1">
        <v>962</v>
      </c>
      <c r="B711" s="9" t="s">
        <v>868</v>
      </c>
    </row>
    <row r="712" spans="1:2" ht="30">
      <c r="A712" s="1">
        <v>963</v>
      </c>
      <c r="B712" s="9" t="s">
        <v>240</v>
      </c>
    </row>
    <row r="713" spans="1:2" ht="30">
      <c r="A713" s="1">
        <v>967</v>
      </c>
      <c r="B713" s="9" t="s">
        <v>797</v>
      </c>
    </row>
    <row r="714" spans="1:2">
      <c r="A714" s="1">
        <v>968</v>
      </c>
      <c r="B714" s="9" t="s">
        <v>796</v>
      </c>
    </row>
    <row r="715" spans="1:2" ht="30">
      <c r="A715" s="1">
        <v>969</v>
      </c>
      <c r="B715" s="9" t="s">
        <v>795</v>
      </c>
    </row>
    <row r="716" spans="1:2">
      <c r="A716" s="1">
        <v>975</v>
      </c>
      <c r="B716" s="9" t="s">
        <v>239</v>
      </c>
    </row>
    <row r="717" spans="1:2" ht="30">
      <c r="A717" s="1">
        <v>976</v>
      </c>
      <c r="B717" s="9" t="s">
        <v>794</v>
      </c>
    </row>
    <row r="718" spans="1:2" ht="45">
      <c r="A718" s="1">
        <v>978</v>
      </c>
      <c r="B718" s="9" t="s">
        <v>793</v>
      </c>
    </row>
    <row r="719" spans="1:2" ht="30">
      <c r="A719" s="1">
        <v>979</v>
      </c>
      <c r="B719" s="9" t="s">
        <v>867</v>
      </c>
    </row>
    <row r="720" spans="1:2" ht="45">
      <c r="A720" s="1">
        <v>980</v>
      </c>
      <c r="B720" s="9" t="s">
        <v>238</v>
      </c>
    </row>
    <row r="721" spans="1:2">
      <c r="A721" s="1">
        <v>985</v>
      </c>
      <c r="B721" s="9" t="s">
        <v>237</v>
      </c>
    </row>
    <row r="722" spans="1:2" ht="30">
      <c r="A722" s="1">
        <v>986</v>
      </c>
      <c r="B722" s="9" t="s">
        <v>236</v>
      </c>
    </row>
    <row r="723" spans="1:2">
      <c r="A723" s="1">
        <v>988</v>
      </c>
      <c r="B723" s="9" t="s">
        <v>1137</v>
      </c>
    </row>
    <row r="724" spans="1:2">
      <c r="A724" s="1">
        <v>989</v>
      </c>
      <c r="B724" s="9" t="s">
        <v>1136</v>
      </c>
    </row>
    <row r="725" spans="1:2">
      <c r="A725" s="1">
        <v>990</v>
      </c>
      <c r="B725" s="9" t="s">
        <v>1135</v>
      </c>
    </row>
    <row r="726" spans="1:2">
      <c r="A726" s="1">
        <v>991</v>
      </c>
      <c r="B726" s="9" t="s">
        <v>235</v>
      </c>
    </row>
    <row r="727" spans="1:2" ht="30">
      <c r="A727" s="1">
        <v>995</v>
      </c>
      <c r="B727" s="9" t="s">
        <v>1246</v>
      </c>
    </row>
    <row r="728" spans="1:2" ht="30">
      <c r="A728" s="1">
        <v>996</v>
      </c>
      <c r="B728" s="9" t="s">
        <v>234</v>
      </c>
    </row>
    <row r="729" spans="1:2" ht="30">
      <c r="A729" s="1">
        <v>997</v>
      </c>
      <c r="B729" s="9" t="s">
        <v>792</v>
      </c>
    </row>
    <row r="730" spans="1:2">
      <c r="A730" s="1">
        <v>998</v>
      </c>
      <c r="B730" s="9" t="s">
        <v>791</v>
      </c>
    </row>
    <row r="731" spans="1:2">
      <c r="A731" s="1">
        <v>1001</v>
      </c>
      <c r="B731" s="9" t="s">
        <v>233</v>
      </c>
    </row>
    <row r="732" spans="1:2" ht="30">
      <c r="A732" s="1">
        <v>1002</v>
      </c>
      <c r="B732" s="9" t="s">
        <v>790</v>
      </c>
    </row>
    <row r="733" spans="1:2" ht="30">
      <c r="A733" s="1">
        <v>1003</v>
      </c>
      <c r="B733" s="9" t="s">
        <v>789</v>
      </c>
    </row>
    <row r="734" spans="1:2" ht="30">
      <c r="A734" s="1">
        <v>1005</v>
      </c>
      <c r="B734" s="9" t="s">
        <v>788</v>
      </c>
    </row>
    <row r="735" spans="1:2">
      <c r="A735" s="1">
        <v>1006</v>
      </c>
      <c r="B735" s="9" t="s">
        <v>787</v>
      </c>
    </row>
    <row r="736" spans="1:2">
      <c r="A736" s="1">
        <v>1007</v>
      </c>
      <c r="B736" s="9" t="s">
        <v>786</v>
      </c>
    </row>
    <row r="737" spans="1:2">
      <c r="A737" s="1">
        <v>1008</v>
      </c>
      <c r="B737" s="9" t="s">
        <v>785</v>
      </c>
    </row>
    <row r="738" spans="1:2" ht="30">
      <c r="A738" s="1">
        <v>1016</v>
      </c>
      <c r="B738" s="9" t="s">
        <v>783</v>
      </c>
    </row>
    <row r="739" spans="1:2">
      <c r="A739" s="1">
        <v>1017</v>
      </c>
      <c r="B739" s="9" t="s">
        <v>784</v>
      </c>
    </row>
    <row r="740" spans="1:2">
      <c r="A740" s="1">
        <v>1019</v>
      </c>
      <c r="B740" s="9" t="s">
        <v>232</v>
      </c>
    </row>
    <row r="741" spans="1:2" ht="30">
      <c r="A741" s="1">
        <v>1020</v>
      </c>
      <c r="B741" s="9" t="s">
        <v>782</v>
      </c>
    </row>
    <row r="742" spans="1:2">
      <c r="A742" s="1">
        <v>1027</v>
      </c>
      <c r="B742" s="9" t="s">
        <v>231</v>
      </c>
    </row>
    <row r="743" spans="1:2">
      <c r="A743" s="1">
        <v>1028</v>
      </c>
      <c r="B743" s="9" t="s">
        <v>866</v>
      </c>
    </row>
    <row r="744" spans="1:2" ht="30">
      <c r="A744" s="1">
        <v>1029</v>
      </c>
      <c r="B744" s="9" t="s">
        <v>781</v>
      </c>
    </row>
    <row r="745" spans="1:2">
      <c r="A745" s="1">
        <v>1031</v>
      </c>
      <c r="B745" s="9" t="s">
        <v>230</v>
      </c>
    </row>
    <row r="746" spans="1:2" ht="30">
      <c r="A746" s="1">
        <v>1035</v>
      </c>
      <c r="B746" s="9" t="s">
        <v>229</v>
      </c>
    </row>
    <row r="747" spans="1:2">
      <c r="A747" s="1">
        <v>1036</v>
      </c>
      <c r="B747" s="9" t="s">
        <v>210</v>
      </c>
    </row>
    <row r="748" spans="1:2" ht="30">
      <c r="A748" s="1">
        <v>1040</v>
      </c>
      <c r="B748" s="9" t="s">
        <v>780</v>
      </c>
    </row>
    <row r="749" spans="1:2" ht="30">
      <c r="A749" s="1">
        <v>1045</v>
      </c>
      <c r="B749" s="9" t="s">
        <v>228</v>
      </c>
    </row>
    <row r="750" spans="1:2" ht="30">
      <c r="A750" s="1">
        <v>1048</v>
      </c>
      <c r="B750" s="9" t="s">
        <v>227</v>
      </c>
    </row>
    <row r="751" spans="1:2">
      <c r="A751" s="1">
        <v>1049</v>
      </c>
      <c r="B751" s="9" t="s">
        <v>778</v>
      </c>
    </row>
    <row r="752" spans="1:2">
      <c r="A752" s="1">
        <v>1050</v>
      </c>
      <c r="B752" s="9" t="s">
        <v>779</v>
      </c>
    </row>
    <row r="753" spans="1:2" ht="30">
      <c r="A753" s="1">
        <v>1051</v>
      </c>
      <c r="B753" s="9" t="s">
        <v>226</v>
      </c>
    </row>
    <row r="754" spans="1:2">
      <c r="A754" s="1">
        <v>1052</v>
      </c>
      <c r="B754" s="9" t="s">
        <v>865</v>
      </c>
    </row>
    <row r="755" spans="1:2">
      <c r="A755" s="1">
        <v>1053</v>
      </c>
      <c r="B755" s="9" t="s">
        <v>864</v>
      </c>
    </row>
    <row r="756" spans="1:2">
      <c r="A756" s="1">
        <v>1054</v>
      </c>
      <c r="B756" s="9" t="s">
        <v>863</v>
      </c>
    </row>
    <row r="757" spans="1:2" ht="30">
      <c r="A757" s="1">
        <v>1055</v>
      </c>
      <c r="B757" s="9" t="s">
        <v>862</v>
      </c>
    </row>
    <row r="758" spans="1:2">
      <c r="A758" s="1">
        <v>1056</v>
      </c>
      <c r="B758" s="9" t="s">
        <v>861</v>
      </c>
    </row>
    <row r="759" spans="1:2" ht="45">
      <c r="A759" s="1">
        <v>1060</v>
      </c>
      <c r="B759" s="9" t="s">
        <v>860</v>
      </c>
    </row>
    <row r="760" spans="1:2" ht="30">
      <c r="A760" s="1">
        <v>1066</v>
      </c>
      <c r="B760" s="9" t="s">
        <v>225</v>
      </c>
    </row>
    <row r="761" spans="1:2">
      <c r="A761" s="1">
        <v>1067</v>
      </c>
      <c r="B761" s="9" t="s">
        <v>859</v>
      </c>
    </row>
    <row r="762" spans="1:2">
      <c r="A762" s="1">
        <v>1070</v>
      </c>
      <c r="B762" s="9" t="s">
        <v>858</v>
      </c>
    </row>
    <row r="763" spans="1:2">
      <c r="A763" s="1">
        <v>1071</v>
      </c>
      <c r="B763" s="9" t="s">
        <v>224</v>
      </c>
    </row>
    <row r="764" spans="1:2">
      <c r="A764" s="1">
        <v>1072</v>
      </c>
      <c r="B764" s="9" t="s">
        <v>857</v>
      </c>
    </row>
    <row r="765" spans="1:2">
      <c r="A765" s="1">
        <v>1073</v>
      </c>
      <c r="B765" s="9" t="s">
        <v>223</v>
      </c>
    </row>
    <row r="766" spans="1:2">
      <c r="A766" s="1">
        <v>1074</v>
      </c>
      <c r="B766" s="9" t="s">
        <v>856</v>
      </c>
    </row>
    <row r="767" spans="1:2">
      <c r="A767" s="1">
        <v>1075</v>
      </c>
      <c r="B767" s="9" t="s">
        <v>855</v>
      </c>
    </row>
    <row r="768" spans="1:2">
      <c r="A768" s="1">
        <v>1076</v>
      </c>
      <c r="B768" s="9" t="s">
        <v>854</v>
      </c>
    </row>
    <row r="769" spans="1:2">
      <c r="A769" s="1">
        <v>1077</v>
      </c>
      <c r="B769" s="9" t="s">
        <v>222</v>
      </c>
    </row>
    <row r="770" spans="1:2" ht="30">
      <c r="A770" s="1">
        <v>1079</v>
      </c>
      <c r="B770" s="9" t="s">
        <v>853</v>
      </c>
    </row>
    <row r="771" spans="1:2">
      <c r="A771" s="1">
        <v>1085</v>
      </c>
      <c r="B771" s="9" t="s">
        <v>852</v>
      </c>
    </row>
    <row r="772" spans="1:2">
      <c r="A772" s="1">
        <v>1086</v>
      </c>
      <c r="B772" s="9" t="s">
        <v>221</v>
      </c>
    </row>
    <row r="773" spans="1:2">
      <c r="A773" s="1">
        <v>1087</v>
      </c>
      <c r="B773" s="9" t="s">
        <v>851</v>
      </c>
    </row>
    <row r="774" spans="1:2">
      <c r="A774" s="1">
        <v>1088</v>
      </c>
      <c r="B774" s="9" t="s">
        <v>220</v>
      </c>
    </row>
    <row r="775" spans="1:2" ht="30">
      <c r="A775" s="1">
        <v>1094</v>
      </c>
      <c r="B775" s="9" t="s">
        <v>219</v>
      </c>
    </row>
    <row r="776" spans="1:2" ht="30">
      <c r="A776" s="1">
        <v>1095</v>
      </c>
      <c r="B776" s="9" t="s">
        <v>848</v>
      </c>
    </row>
    <row r="777" spans="1:2" ht="30">
      <c r="A777" s="1">
        <v>1096</v>
      </c>
      <c r="B777" s="9" t="s">
        <v>847</v>
      </c>
    </row>
    <row r="778" spans="1:2" ht="30">
      <c r="A778" s="1">
        <v>1097</v>
      </c>
      <c r="B778" s="9" t="s">
        <v>849</v>
      </c>
    </row>
    <row r="779" spans="1:2">
      <c r="A779" s="1">
        <v>1099</v>
      </c>
      <c r="B779" s="9" t="s">
        <v>218</v>
      </c>
    </row>
    <row r="780" spans="1:2">
      <c r="A780" s="1">
        <v>1100</v>
      </c>
      <c r="B780" s="9" t="s">
        <v>850</v>
      </c>
    </row>
    <row r="781" spans="1:2" ht="30">
      <c r="A781" s="1">
        <v>1102</v>
      </c>
      <c r="B781" s="9" t="s">
        <v>217</v>
      </c>
    </row>
    <row r="782" spans="1:2">
      <c r="A782" s="1">
        <v>1103</v>
      </c>
      <c r="B782" s="9" t="s">
        <v>914</v>
      </c>
    </row>
    <row r="783" spans="1:2">
      <c r="A783" s="1">
        <v>1105</v>
      </c>
      <c r="B783" s="9" t="s">
        <v>1138</v>
      </c>
    </row>
    <row r="784" spans="1:2" ht="30">
      <c r="A784" s="1">
        <v>1111</v>
      </c>
      <c r="B784" s="9" t="s">
        <v>907</v>
      </c>
    </row>
    <row r="785" spans="1:2">
      <c r="A785" s="1">
        <v>1112</v>
      </c>
      <c r="B785" s="9" t="s">
        <v>908</v>
      </c>
    </row>
    <row r="786" spans="1:2">
      <c r="A786" s="1">
        <v>1113</v>
      </c>
      <c r="B786" s="9" t="s">
        <v>909</v>
      </c>
    </row>
    <row r="787" spans="1:2">
      <c r="A787" s="1">
        <v>1114</v>
      </c>
      <c r="B787" s="9" t="s">
        <v>910</v>
      </c>
    </row>
    <row r="788" spans="1:2">
      <c r="A788" s="1">
        <v>1118</v>
      </c>
      <c r="B788" s="9" t="s">
        <v>216</v>
      </c>
    </row>
    <row r="789" spans="1:2">
      <c r="A789" s="1">
        <v>1120</v>
      </c>
      <c r="B789" s="9" t="s">
        <v>215</v>
      </c>
    </row>
    <row r="790" spans="1:2" ht="30">
      <c r="A790" s="1">
        <v>1121</v>
      </c>
      <c r="B790" s="9" t="s">
        <v>911</v>
      </c>
    </row>
    <row r="791" spans="1:2">
      <c r="A791" s="1">
        <v>1122</v>
      </c>
      <c r="B791" s="9" t="s">
        <v>913</v>
      </c>
    </row>
    <row r="792" spans="1:2">
      <c r="A792" s="1">
        <v>1126</v>
      </c>
      <c r="B792" s="9" t="s">
        <v>214</v>
      </c>
    </row>
    <row r="793" spans="1:2">
      <c r="A793" s="1">
        <v>1127</v>
      </c>
      <c r="B793" s="9" t="s">
        <v>912</v>
      </c>
    </row>
    <row r="794" spans="1:2">
      <c r="A794" s="1">
        <v>1128</v>
      </c>
      <c r="B794" s="9" t="s">
        <v>769</v>
      </c>
    </row>
    <row r="795" spans="1:2">
      <c r="A795" s="1">
        <v>1132</v>
      </c>
      <c r="B795" s="9" t="s">
        <v>768</v>
      </c>
    </row>
    <row r="796" spans="1:2" ht="30">
      <c r="A796" s="1">
        <v>1133</v>
      </c>
      <c r="B796" s="9" t="s">
        <v>767</v>
      </c>
    </row>
    <row r="797" spans="1:2">
      <c r="A797" s="1">
        <v>1135</v>
      </c>
      <c r="B797" s="9" t="s">
        <v>766</v>
      </c>
    </row>
    <row r="798" spans="1:2">
      <c r="A798" s="1">
        <v>1136</v>
      </c>
      <c r="B798" s="9" t="s">
        <v>765</v>
      </c>
    </row>
    <row r="799" spans="1:2" ht="30">
      <c r="A799" s="1">
        <v>1137</v>
      </c>
      <c r="B799" s="9" t="s">
        <v>764</v>
      </c>
    </row>
    <row r="800" spans="1:2" ht="30">
      <c r="A800" s="1">
        <v>1138</v>
      </c>
      <c r="B800" s="9" t="s">
        <v>763</v>
      </c>
    </row>
    <row r="801" spans="1:2">
      <c r="A801" s="1">
        <v>1139</v>
      </c>
      <c r="B801" s="9" t="s">
        <v>213</v>
      </c>
    </row>
    <row r="802" spans="1:2">
      <c r="A802" s="1">
        <v>1141</v>
      </c>
      <c r="B802" s="9" t="s">
        <v>762</v>
      </c>
    </row>
    <row r="803" spans="1:2">
      <c r="A803" s="1">
        <v>1142</v>
      </c>
      <c r="B803" s="9" t="s">
        <v>761</v>
      </c>
    </row>
    <row r="804" spans="1:2">
      <c r="A804" s="1">
        <v>1143</v>
      </c>
      <c r="B804" s="9" t="s">
        <v>760</v>
      </c>
    </row>
    <row r="805" spans="1:2">
      <c r="A805" s="1">
        <v>1145</v>
      </c>
      <c r="B805" s="9" t="s">
        <v>759</v>
      </c>
    </row>
    <row r="806" spans="1:2">
      <c r="A806" s="1">
        <v>1146</v>
      </c>
      <c r="B806" s="9" t="s">
        <v>758</v>
      </c>
    </row>
    <row r="807" spans="1:2" ht="30">
      <c r="A807" s="1">
        <v>1147</v>
      </c>
      <c r="B807" s="9" t="s">
        <v>757</v>
      </c>
    </row>
    <row r="808" spans="1:2">
      <c r="A808" s="1">
        <v>1152</v>
      </c>
      <c r="B808" s="9" t="s">
        <v>770</v>
      </c>
    </row>
    <row r="809" spans="1:2">
      <c r="A809" s="1">
        <v>1155</v>
      </c>
      <c r="B809" s="9" t="s">
        <v>212</v>
      </c>
    </row>
    <row r="810" spans="1:2">
      <c r="A810" s="1">
        <v>1156</v>
      </c>
      <c r="B810" s="9" t="s">
        <v>211</v>
      </c>
    </row>
    <row r="811" spans="1:2">
      <c r="A811" s="1">
        <v>1159</v>
      </c>
      <c r="B811" s="9" t="s">
        <v>210</v>
      </c>
    </row>
    <row r="812" spans="1:2">
      <c r="A812" s="1">
        <v>1160</v>
      </c>
      <c r="B812" s="9" t="s">
        <v>209</v>
      </c>
    </row>
    <row r="813" spans="1:2">
      <c r="A813" s="1">
        <v>1161</v>
      </c>
      <c r="B813" s="9" t="s">
        <v>208</v>
      </c>
    </row>
    <row r="814" spans="1:2">
      <c r="A814" s="1">
        <v>1162</v>
      </c>
      <c r="B814" s="9" t="s">
        <v>207</v>
      </c>
    </row>
    <row r="815" spans="1:2">
      <c r="A815" s="1">
        <v>1163</v>
      </c>
      <c r="B815" s="9" t="s">
        <v>206</v>
      </c>
    </row>
    <row r="816" spans="1:2">
      <c r="A816" s="1">
        <v>1165</v>
      </c>
      <c r="B816" s="9" t="s">
        <v>205</v>
      </c>
    </row>
    <row r="817" spans="1:2">
      <c r="A817" s="1">
        <v>1166</v>
      </c>
      <c r="B817" s="9" t="s">
        <v>204</v>
      </c>
    </row>
    <row r="818" spans="1:2">
      <c r="A818" s="1">
        <v>1169</v>
      </c>
      <c r="B818" s="9" t="s">
        <v>771</v>
      </c>
    </row>
    <row r="819" spans="1:2">
      <c r="A819" s="1">
        <v>1172</v>
      </c>
      <c r="B819" s="9" t="s">
        <v>203</v>
      </c>
    </row>
    <row r="820" spans="1:2" ht="30">
      <c r="A820" s="1">
        <v>1174</v>
      </c>
      <c r="B820" s="9" t="s">
        <v>202</v>
      </c>
    </row>
    <row r="821" spans="1:2">
      <c r="A821" s="1">
        <v>1175</v>
      </c>
      <c r="B821" s="9" t="s">
        <v>201</v>
      </c>
    </row>
    <row r="822" spans="1:2">
      <c r="A822" s="1">
        <v>1178</v>
      </c>
      <c r="B822" s="9" t="s">
        <v>200</v>
      </c>
    </row>
    <row r="823" spans="1:2" ht="30">
      <c r="A823" s="1">
        <v>1181</v>
      </c>
      <c r="B823" s="9" t="s">
        <v>1139</v>
      </c>
    </row>
    <row r="824" spans="1:2">
      <c r="A824" s="1">
        <v>1183</v>
      </c>
      <c r="B824" s="9" t="s">
        <v>196</v>
      </c>
    </row>
    <row r="825" spans="1:2">
      <c r="A825" s="1">
        <v>1189</v>
      </c>
      <c r="B825" s="9" t="s">
        <v>199</v>
      </c>
    </row>
    <row r="826" spans="1:2">
      <c r="A826" s="1">
        <v>1190</v>
      </c>
      <c r="B826" s="9" t="s">
        <v>772</v>
      </c>
    </row>
    <row r="827" spans="1:2">
      <c r="A827" s="1">
        <v>1191</v>
      </c>
      <c r="B827" s="9" t="s">
        <v>1140</v>
      </c>
    </row>
    <row r="828" spans="1:2">
      <c r="A828" s="1">
        <v>1192</v>
      </c>
      <c r="B828" s="9" t="s">
        <v>198</v>
      </c>
    </row>
    <row r="829" spans="1:2">
      <c r="A829" s="1">
        <v>1193</v>
      </c>
      <c r="B829" s="9" t="s">
        <v>197</v>
      </c>
    </row>
    <row r="830" spans="1:2">
      <c r="A830" s="1">
        <v>1194</v>
      </c>
      <c r="B830" s="9" t="s">
        <v>773</v>
      </c>
    </row>
    <row r="831" spans="1:2">
      <c r="A831" s="1">
        <v>1195</v>
      </c>
      <c r="B831" s="9" t="s">
        <v>774</v>
      </c>
    </row>
    <row r="832" spans="1:2">
      <c r="A832" s="1">
        <v>1196</v>
      </c>
      <c r="B832" s="9" t="s">
        <v>775</v>
      </c>
    </row>
    <row r="833" spans="1:2">
      <c r="A833" s="1">
        <v>1198</v>
      </c>
      <c r="B833" s="9" t="s">
        <v>776</v>
      </c>
    </row>
    <row r="834" spans="1:2">
      <c r="A834" s="1">
        <v>1199</v>
      </c>
      <c r="B834" s="9" t="s">
        <v>777</v>
      </c>
    </row>
    <row r="835" spans="1:2">
      <c r="A835" s="1">
        <v>1200</v>
      </c>
      <c r="B835" s="9" t="s">
        <v>196</v>
      </c>
    </row>
    <row r="836" spans="1:2">
      <c r="A836" s="1">
        <v>1201</v>
      </c>
      <c r="B836" s="9" t="s">
        <v>195</v>
      </c>
    </row>
    <row r="837" spans="1:2" ht="30">
      <c r="A837" s="1">
        <v>1204</v>
      </c>
      <c r="B837" s="9" t="s">
        <v>194</v>
      </c>
    </row>
    <row r="838" spans="1:2" ht="45">
      <c r="A838" s="1">
        <v>1213</v>
      </c>
      <c r="B838" s="9" t="s">
        <v>193</v>
      </c>
    </row>
    <row r="839" spans="1:2">
      <c r="A839" s="1">
        <v>1222</v>
      </c>
      <c r="B839" s="9" t="s">
        <v>192</v>
      </c>
    </row>
    <row r="840" spans="1:2">
      <c r="A840" s="1">
        <v>1229</v>
      </c>
      <c r="B840" s="9" t="s">
        <v>1272</v>
      </c>
    </row>
    <row r="841" spans="1:2">
      <c r="A841" s="1">
        <v>1239</v>
      </c>
      <c r="B841" s="9" t="s">
        <v>191</v>
      </c>
    </row>
    <row r="842" spans="1:2">
      <c r="A842" s="1">
        <v>1242</v>
      </c>
      <c r="B842" s="9" t="s">
        <v>190</v>
      </c>
    </row>
    <row r="843" spans="1:2">
      <c r="A843" s="1">
        <v>1244</v>
      </c>
      <c r="B843" s="9" t="s">
        <v>756</v>
      </c>
    </row>
    <row r="844" spans="1:2">
      <c r="A844" s="1">
        <v>1247</v>
      </c>
      <c r="B844" s="9" t="s">
        <v>755</v>
      </c>
    </row>
    <row r="845" spans="1:2">
      <c r="A845" s="1">
        <v>1249</v>
      </c>
      <c r="B845" s="9" t="s">
        <v>189</v>
      </c>
    </row>
    <row r="846" spans="1:2">
      <c r="A846" s="1">
        <v>1251</v>
      </c>
      <c r="B846" s="9" t="s">
        <v>188</v>
      </c>
    </row>
    <row r="847" spans="1:2">
      <c r="A847" s="1">
        <v>1256</v>
      </c>
      <c r="B847" s="9" t="s">
        <v>754</v>
      </c>
    </row>
    <row r="848" spans="1:2">
      <c r="A848" s="8">
        <v>3</v>
      </c>
      <c r="B848" s="9" t="s">
        <v>187</v>
      </c>
    </row>
    <row r="849" spans="1:2">
      <c r="A849" s="8">
        <v>4</v>
      </c>
      <c r="B849" s="9" t="s">
        <v>186</v>
      </c>
    </row>
    <row r="850" spans="1:2">
      <c r="A850" s="8">
        <v>5</v>
      </c>
      <c r="B850" s="9" t="s">
        <v>185</v>
      </c>
    </row>
    <row r="851" spans="1:2">
      <c r="A851" s="8">
        <v>6</v>
      </c>
      <c r="B851" s="9" t="s">
        <v>184</v>
      </c>
    </row>
    <row r="852" spans="1:2">
      <c r="A852" s="8">
        <v>7</v>
      </c>
      <c r="B852" s="9" t="s">
        <v>183</v>
      </c>
    </row>
    <row r="853" spans="1:2" ht="30">
      <c r="A853" s="8">
        <v>25</v>
      </c>
      <c r="B853" s="9" t="s">
        <v>182</v>
      </c>
    </row>
    <row r="854" spans="1:2" ht="30">
      <c r="A854" s="8">
        <v>26</v>
      </c>
      <c r="B854" s="9" t="s">
        <v>181</v>
      </c>
    </row>
    <row r="855" spans="1:2">
      <c r="A855" s="8">
        <v>30</v>
      </c>
      <c r="B855" s="9" t="s">
        <v>124</v>
      </c>
    </row>
    <row r="856" spans="1:2">
      <c r="A856" s="8">
        <v>34</v>
      </c>
      <c r="B856" s="9" t="s">
        <v>180</v>
      </c>
    </row>
    <row r="857" spans="1:2" ht="30">
      <c r="A857" s="8">
        <v>37</v>
      </c>
      <c r="B857" s="9" t="s">
        <v>179</v>
      </c>
    </row>
    <row r="858" spans="1:2">
      <c r="A858" s="8">
        <v>42</v>
      </c>
      <c r="B858" s="9" t="s">
        <v>1267</v>
      </c>
    </row>
    <row r="859" spans="1:2">
      <c r="A859" s="8">
        <v>44</v>
      </c>
      <c r="B859" s="9" t="s">
        <v>178</v>
      </c>
    </row>
    <row r="860" spans="1:2">
      <c r="A860" s="8">
        <v>45</v>
      </c>
      <c r="B860" s="9" t="s">
        <v>177</v>
      </c>
    </row>
    <row r="861" spans="1:2" ht="30">
      <c r="A861" s="8">
        <v>51</v>
      </c>
      <c r="B861" s="9" t="s">
        <v>653</v>
      </c>
    </row>
    <row r="862" spans="1:2" ht="30">
      <c r="A862" s="8">
        <v>52</v>
      </c>
      <c r="B862" s="9" t="s">
        <v>176</v>
      </c>
    </row>
    <row r="863" spans="1:2">
      <c r="A863" s="8">
        <v>58</v>
      </c>
      <c r="B863" s="9" t="s">
        <v>175</v>
      </c>
    </row>
    <row r="864" spans="1:2">
      <c r="A864" s="8">
        <v>62</v>
      </c>
      <c r="B864" s="9" t="s">
        <v>174</v>
      </c>
    </row>
    <row r="865" spans="1:2">
      <c r="A865" s="8">
        <v>63</v>
      </c>
      <c r="B865" s="9" t="s">
        <v>173</v>
      </c>
    </row>
    <row r="866" spans="1:2" ht="45">
      <c r="A866" s="8">
        <v>65</v>
      </c>
      <c r="B866" s="9" t="s">
        <v>172</v>
      </c>
    </row>
    <row r="867" spans="1:2" ht="30">
      <c r="A867" s="8">
        <v>71</v>
      </c>
      <c r="B867" s="9" t="s">
        <v>171</v>
      </c>
    </row>
    <row r="868" spans="1:2">
      <c r="A868" s="8">
        <v>73</v>
      </c>
      <c r="B868" s="9" t="s">
        <v>170</v>
      </c>
    </row>
    <row r="869" spans="1:2">
      <c r="A869" s="8">
        <v>83</v>
      </c>
      <c r="B869" s="9" t="s">
        <v>169</v>
      </c>
    </row>
    <row r="870" spans="1:2" ht="30">
      <c r="A870" s="8">
        <v>84</v>
      </c>
      <c r="B870" s="9" t="s">
        <v>168</v>
      </c>
    </row>
    <row r="871" spans="1:2">
      <c r="A871" s="8">
        <v>85</v>
      </c>
      <c r="B871" s="9" t="s">
        <v>167</v>
      </c>
    </row>
    <row r="872" spans="1:2" ht="45">
      <c r="A872" s="8">
        <v>86</v>
      </c>
      <c r="B872" s="9" t="s">
        <v>166</v>
      </c>
    </row>
    <row r="873" spans="1:2" ht="30">
      <c r="A873" s="8">
        <v>90</v>
      </c>
      <c r="B873" s="9" t="s">
        <v>165</v>
      </c>
    </row>
    <row r="874" spans="1:2">
      <c r="A874" s="8">
        <v>92</v>
      </c>
      <c r="B874" s="9" t="s">
        <v>121</v>
      </c>
    </row>
    <row r="875" spans="1:2" ht="30">
      <c r="A875" s="8">
        <v>93</v>
      </c>
      <c r="B875" s="9" t="s">
        <v>163</v>
      </c>
    </row>
    <row r="876" spans="1:2" ht="30">
      <c r="A876" s="8">
        <v>94</v>
      </c>
      <c r="B876" s="9" t="s">
        <v>162</v>
      </c>
    </row>
    <row r="877" spans="1:2">
      <c r="A877" s="8">
        <v>105</v>
      </c>
      <c r="B877" s="9" t="s">
        <v>161</v>
      </c>
    </row>
    <row r="878" spans="1:2">
      <c r="A878" s="8">
        <v>107</v>
      </c>
      <c r="B878" s="9" t="s">
        <v>160</v>
      </c>
    </row>
    <row r="879" spans="1:2" ht="30">
      <c r="A879" s="8">
        <v>109</v>
      </c>
      <c r="B879" s="9" t="s">
        <v>159</v>
      </c>
    </row>
    <row r="880" spans="1:2">
      <c r="A880" s="8">
        <v>114</v>
      </c>
      <c r="B880" s="9" t="s">
        <v>1266</v>
      </c>
    </row>
    <row r="881" spans="1:2" ht="45">
      <c r="A881" s="8">
        <v>132</v>
      </c>
      <c r="B881" s="9" t="s">
        <v>158</v>
      </c>
    </row>
    <row r="882" spans="1:2">
      <c r="A882" s="8">
        <v>138</v>
      </c>
      <c r="B882" s="9" t="s">
        <v>157</v>
      </c>
    </row>
    <row r="883" spans="1:2">
      <c r="A883" s="8">
        <v>140</v>
      </c>
      <c r="B883" s="9" t="s">
        <v>156</v>
      </c>
    </row>
    <row r="884" spans="1:2">
      <c r="A884" s="8">
        <v>141</v>
      </c>
      <c r="B884" s="9" t="s">
        <v>155</v>
      </c>
    </row>
    <row r="885" spans="1:2">
      <c r="A885" s="8">
        <v>144</v>
      </c>
      <c r="B885" s="9" t="s">
        <v>154</v>
      </c>
    </row>
    <row r="886" spans="1:2" ht="30">
      <c r="A886" s="8">
        <v>146</v>
      </c>
      <c r="B886" s="9" t="s">
        <v>153</v>
      </c>
    </row>
    <row r="887" spans="1:2">
      <c r="A887" s="8">
        <v>156</v>
      </c>
      <c r="B887" s="9" t="s">
        <v>152</v>
      </c>
    </row>
    <row r="888" spans="1:2">
      <c r="A888" s="8">
        <v>178</v>
      </c>
      <c r="B888" s="9" t="s">
        <v>151</v>
      </c>
    </row>
    <row r="889" spans="1:2">
      <c r="A889" s="8">
        <v>187</v>
      </c>
      <c r="B889" s="9" t="s">
        <v>150</v>
      </c>
    </row>
    <row r="890" spans="1:2">
      <c r="A890" s="8">
        <v>188</v>
      </c>
      <c r="B890" s="9" t="s">
        <v>149</v>
      </c>
    </row>
    <row r="891" spans="1:2" ht="45">
      <c r="A891" s="8">
        <v>190</v>
      </c>
      <c r="B891" s="9" t="s">
        <v>148</v>
      </c>
    </row>
    <row r="892" spans="1:2">
      <c r="A892" s="8">
        <v>191</v>
      </c>
      <c r="B892" s="9" t="s">
        <v>147</v>
      </c>
    </row>
    <row r="893" spans="1:2" ht="30">
      <c r="A893" s="8">
        <v>193</v>
      </c>
      <c r="B893" s="9" t="s">
        <v>146</v>
      </c>
    </row>
    <row r="894" spans="1:2">
      <c r="A894" s="8">
        <v>196</v>
      </c>
      <c r="B894" s="9" t="s">
        <v>145</v>
      </c>
    </row>
    <row r="895" spans="1:2">
      <c r="A895" s="8">
        <v>200</v>
      </c>
      <c r="B895" s="9" t="s">
        <v>144</v>
      </c>
    </row>
    <row r="896" spans="1:2">
      <c r="A896" s="8">
        <v>201</v>
      </c>
      <c r="B896" s="9" t="s">
        <v>143</v>
      </c>
    </row>
    <row r="897" spans="1:2">
      <c r="A897" s="8">
        <v>202</v>
      </c>
      <c r="B897" s="9" t="s">
        <v>142</v>
      </c>
    </row>
    <row r="898" spans="1:2">
      <c r="A898" s="8">
        <v>204</v>
      </c>
      <c r="B898" s="9" t="s">
        <v>141</v>
      </c>
    </row>
    <row r="899" spans="1:2">
      <c r="A899" s="8">
        <v>212</v>
      </c>
      <c r="B899" s="9" t="s">
        <v>140</v>
      </c>
    </row>
    <row r="900" spans="1:2">
      <c r="A900" s="8">
        <v>225</v>
      </c>
      <c r="B900" s="9" t="s">
        <v>139</v>
      </c>
    </row>
    <row r="901" spans="1:2">
      <c r="A901" s="8">
        <v>229</v>
      </c>
      <c r="B901" s="9" t="s">
        <v>138</v>
      </c>
    </row>
    <row r="902" spans="1:2">
      <c r="A902" s="8">
        <v>253</v>
      </c>
      <c r="B902" s="9" t="s">
        <v>137</v>
      </c>
    </row>
    <row r="903" spans="1:2" ht="30">
      <c r="A903" s="8">
        <v>255</v>
      </c>
      <c r="B903" s="9" t="s">
        <v>136</v>
      </c>
    </row>
    <row r="904" spans="1:2" ht="30">
      <c r="A904" s="8">
        <v>262</v>
      </c>
      <c r="B904" s="9" t="s">
        <v>135</v>
      </c>
    </row>
    <row r="905" spans="1:2">
      <c r="A905" s="8">
        <v>263</v>
      </c>
      <c r="B905" s="9" t="s">
        <v>134</v>
      </c>
    </row>
    <row r="906" spans="1:2" ht="60">
      <c r="A906" s="8">
        <v>265</v>
      </c>
      <c r="B906" s="9" t="s">
        <v>654</v>
      </c>
    </row>
    <row r="907" spans="1:2">
      <c r="A907" s="8">
        <v>266</v>
      </c>
      <c r="B907" s="9" t="s">
        <v>133</v>
      </c>
    </row>
    <row r="908" spans="1:2">
      <c r="A908" s="8">
        <v>272</v>
      </c>
      <c r="B908" s="9" t="s">
        <v>132</v>
      </c>
    </row>
    <row r="909" spans="1:2">
      <c r="A909" s="8">
        <v>282</v>
      </c>
      <c r="B909" s="9" t="s">
        <v>131</v>
      </c>
    </row>
    <row r="910" spans="1:2">
      <c r="A910" s="8">
        <v>284</v>
      </c>
      <c r="B910" s="9" t="s">
        <v>130</v>
      </c>
    </row>
    <row r="911" spans="1:2" ht="30">
      <c r="A911" s="8">
        <v>285</v>
      </c>
      <c r="B911" s="9" t="s">
        <v>1244</v>
      </c>
    </row>
    <row r="912" spans="1:2">
      <c r="A912" s="8">
        <v>294</v>
      </c>
      <c r="B912" s="9" t="s">
        <v>129</v>
      </c>
    </row>
    <row r="913" spans="1:2">
      <c r="A913" s="8">
        <v>310</v>
      </c>
      <c r="B913" s="9" t="s">
        <v>128</v>
      </c>
    </row>
    <row r="914" spans="1:2">
      <c r="A914" s="8">
        <v>320</v>
      </c>
      <c r="B914" s="9" t="s">
        <v>127</v>
      </c>
    </row>
    <row r="915" spans="1:2">
      <c r="A915" s="8">
        <v>330</v>
      </c>
      <c r="B915" s="9" t="s">
        <v>1270</v>
      </c>
    </row>
    <row r="916" spans="1:2">
      <c r="A916" s="8">
        <v>334</v>
      </c>
      <c r="B916" s="9" t="s">
        <v>126</v>
      </c>
    </row>
    <row r="917" spans="1:2">
      <c r="A917" s="8">
        <v>335</v>
      </c>
      <c r="B917" s="9" t="s">
        <v>125</v>
      </c>
    </row>
    <row r="918" spans="1:2" ht="45">
      <c r="A918" s="8">
        <v>343</v>
      </c>
      <c r="B918" s="9" t="s">
        <v>655</v>
      </c>
    </row>
    <row r="919" spans="1:2">
      <c r="A919" s="8">
        <v>344</v>
      </c>
      <c r="B919" s="9" t="s">
        <v>657</v>
      </c>
    </row>
    <row r="920" spans="1:2" ht="45">
      <c r="A920" s="8">
        <v>346</v>
      </c>
      <c r="B920" s="9" t="s">
        <v>656</v>
      </c>
    </row>
    <row r="921" spans="1:2">
      <c r="A921" s="8">
        <v>356</v>
      </c>
      <c r="B921" s="9" t="s">
        <v>659</v>
      </c>
    </row>
    <row r="922" spans="1:2">
      <c r="A922" s="8">
        <v>361</v>
      </c>
      <c r="B922" s="9" t="s">
        <v>660</v>
      </c>
    </row>
    <row r="923" spans="1:2">
      <c r="A923" s="8">
        <v>362</v>
      </c>
      <c r="B923" s="9" t="s">
        <v>661</v>
      </c>
    </row>
    <row r="924" spans="1:2">
      <c r="A924" s="8">
        <v>363</v>
      </c>
      <c r="B924" s="9" t="s">
        <v>662</v>
      </c>
    </row>
    <row r="925" spans="1:2" ht="30.6">
      <c r="A925" s="8">
        <v>364</v>
      </c>
      <c r="B925" s="9" t="s">
        <v>663</v>
      </c>
    </row>
    <row r="926" spans="1:2">
      <c r="A926" s="8">
        <v>371</v>
      </c>
      <c r="B926" s="9" t="s">
        <v>664</v>
      </c>
    </row>
    <row r="927" spans="1:2" ht="30">
      <c r="A927" s="8">
        <v>373</v>
      </c>
      <c r="B927" s="9" t="s">
        <v>658</v>
      </c>
    </row>
    <row r="928" spans="1:2">
      <c r="A928" s="8">
        <v>375</v>
      </c>
      <c r="B928" s="9" t="s">
        <v>1268</v>
      </c>
    </row>
    <row r="929" spans="1:2">
      <c r="A929" s="8">
        <v>393</v>
      </c>
      <c r="B929" s="9" t="s">
        <v>1206</v>
      </c>
    </row>
    <row r="930" spans="1:2">
      <c r="A930" s="8">
        <v>416</v>
      </c>
      <c r="B930" s="9" t="s">
        <v>123</v>
      </c>
    </row>
    <row r="931" spans="1:2">
      <c r="A931" s="8">
        <v>417</v>
      </c>
      <c r="B931" s="9" t="s">
        <v>1207</v>
      </c>
    </row>
    <row r="932" spans="1:2">
      <c r="A932" s="8">
        <v>432</v>
      </c>
      <c r="B932" s="9" t="s">
        <v>1208</v>
      </c>
    </row>
    <row r="933" spans="1:2">
      <c r="A933" s="8">
        <v>434</v>
      </c>
      <c r="B933" s="9" t="s">
        <v>1209</v>
      </c>
    </row>
    <row r="934" spans="1:2">
      <c r="A934" s="8">
        <v>447</v>
      </c>
      <c r="B934" s="9" t="s">
        <v>122</v>
      </c>
    </row>
    <row r="935" spans="1:2">
      <c r="A935" s="8">
        <v>449</v>
      </c>
      <c r="B935" s="9" t="s">
        <v>121</v>
      </c>
    </row>
    <row r="936" spans="1:2">
      <c r="A936" s="8">
        <v>454</v>
      </c>
      <c r="B936" s="9" t="s">
        <v>1210</v>
      </c>
    </row>
    <row r="937" spans="1:2">
      <c r="A937" s="8">
        <v>459</v>
      </c>
      <c r="B937" s="9" t="s">
        <v>120</v>
      </c>
    </row>
    <row r="938" spans="1:2">
      <c r="A938" s="8">
        <v>460</v>
      </c>
      <c r="B938" s="9" t="s">
        <v>1211</v>
      </c>
    </row>
    <row r="939" spans="1:2">
      <c r="A939" s="8">
        <v>461</v>
      </c>
      <c r="B939" s="9" t="s">
        <v>1212</v>
      </c>
    </row>
    <row r="940" spans="1:2">
      <c r="A940" s="8">
        <v>462</v>
      </c>
      <c r="B940" s="9" t="s">
        <v>1213</v>
      </c>
    </row>
    <row r="941" spans="1:2">
      <c r="A941" s="8">
        <v>465</v>
      </c>
      <c r="B941" s="9" t="s">
        <v>1214</v>
      </c>
    </row>
    <row r="942" spans="1:2">
      <c r="A942" s="8">
        <v>475</v>
      </c>
      <c r="B942" s="9" t="s">
        <v>119</v>
      </c>
    </row>
    <row r="943" spans="1:2">
      <c r="A943" s="8">
        <v>483</v>
      </c>
      <c r="B943" s="9" t="s">
        <v>118</v>
      </c>
    </row>
    <row r="944" spans="1:2" ht="30">
      <c r="A944" s="8">
        <v>493</v>
      </c>
      <c r="B944" s="9" t="s">
        <v>670</v>
      </c>
    </row>
    <row r="945" spans="1:2" ht="30">
      <c r="A945" s="8">
        <v>504</v>
      </c>
      <c r="B945" s="9" t="s">
        <v>669</v>
      </c>
    </row>
    <row r="946" spans="1:2" ht="30">
      <c r="A946" s="8">
        <v>507</v>
      </c>
      <c r="B946" s="9" t="s">
        <v>668</v>
      </c>
    </row>
    <row r="947" spans="1:2">
      <c r="A947" s="8">
        <v>509</v>
      </c>
      <c r="B947" s="9" t="s">
        <v>117</v>
      </c>
    </row>
    <row r="948" spans="1:2">
      <c r="A948" s="8">
        <v>510</v>
      </c>
      <c r="B948" s="9" t="s">
        <v>667</v>
      </c>
    </row>
    <row r="949" spans="1:2">
      <c r="A949" s="8">
        <v>514</v>
      </c>
      <c r="B949" s="9" t="s">
        <v>116</v>
      </c>
    </row>
    <row r="950" spans="1:2">
      <c r="A950" s="8">
        <v>515</v>
      </c>
      <c r="B950" s="9" t="s">
        <v>115</v>
      </c>
    </row>
    <row r="951" spans="1:2">
      <c r="A951" s="8">
        <v>517</v>
      </c>
      <c r="B951" s="9" t="s">
        <v>114</v>
      </c>
    </row>
    <row r="952" spans="1:2">
      <c r="A952" s="8">
        <v>524</v>
      </c>
      <c r="B952" s="9" t="s">
        <v>113</v>
      </c>
    </row>
    <row r="953" spans="1:2">
      <c r="A953" s="8">
        <v>531</v>
      </c>
      <c r="B953" s="9" t="s">
        <v>666</v>
      </c>
    </row>
    <row r="954" spans="1:2" ht="45">
      <c r="A954" s="8">
        <v>536</v>
      </c>
      <c r="B954" s="9" t="s">
        <v>665</v>
      </c>
    </row>
    <row r="955" spans="1:2" ht="45">
      <c r="A955" s="8">
        <v>537</v>
      </c>
      <c r="B955" s="9" t="s">
        <v>112</v>
      </c>
    </row>
    <row r="956" spans="1:2" ht="30">
      <c r="A956" s="8">
        <v>546</v>
      </c>
      <c r="B956" s="9" t="s">
        <v>672</v>
      </c>
    </row>
    <row r="957" spans="1:2" ht="30">
      <c r="A957" s="8">
        <v>552</v>
      </c>
      <c r="B957" s="9" t="s">
        <v>111</v>
      </c>
    </row>
    <row r="958" spans="1:2">
      <c r="A958" s="8">
        <v>553</v>
      </c>
      <c r="B958" s="9" t="s">
        <v>671</v>
      </c>
    </row>
    <row r="959" spans="1:2">
      <c r="A959" s="8">
        <v>554</v>
      </c>
      <c r="B959" s="9" t="s">
        <v>110</v>
      </c>
    </row>
    <row r="960" spans="1:2">
      <c r="A960" s="8">
        <v>555</v>
      </c>
      <c r="B960" s="9" t="s">
        <v>673</v>
      </c>
    </row>
    <row r="961" spans="1:2">
      <c r="A961" s="8">
        <v>556</v>
      </c>
      <c r="B961" s="9" t="s">
        <v>674</v>
      </c>
    </row>
    <row r="962" spans="1:2">
      <c r="A962" s="8">
        <v>565</v>
      </c>
      <c r="B962" s="9" t="s">
        <v>675</v>
      </c>
    </row>
    <row r="963" spans="1:2">
      <c r="A963" s="8">
        <v>566</v>
      </c>
      <c r="B963" s="9" t="s">
        <v>676</v>
      </c>
    </row>
    <row r="964" spans="1:2" ht="30">
      <c r="A964" s="8">
        <v>567</v>
      </c>
      <c r="B964" s="9" t="s">
        <v>677</v>
      </c>
    </row>
    <row r="965" spans="1:2">
      <c r="A965" s="8">
        <v>569</v>
      </c>
      <c r="B965" s="9" t="s">
        <v>109</v>
      </c>
    </row>
    <row r="966" spans="1:2">
      <c r="A966" s="8">
        <v>573</v>
      </c>
      <c r="B966" s="9" t="s">
        <v>678</v>
      </c>
    </row>
    <row r="967" spans="1:2">
      <c r="A967" s="8">
        <v>574</v>
      </c>
      <c r="B967" s="9" t="s">
        <v>108</v>
      </c>
    </row>
    <row r="968" spans="1:2">
      <c r="A968" s="8">
        <v>575</v>
      </c>
      <c r="B968" s="9" t="s">
        <v>679</v>
      </c>
    </row>
    <row r="969" spans="1:2">
      <c r="A969" s="8">
        <v>576</v>
      </c>
      <c r="B969" s="9" t="s">
        <v>680</v>
      </c>
    </row>
    <row r="970" spans="1:2">
      <c r="A970" s="8">
        <v>577</v>
      </c>
      <c r="B970" s="9" t="s">
        <v>24</v>
      </c>
    </row>
    <row r="971" spans="1:2">
      <c r="A971" s="8">
        <v>578</v>
      </c>
      <c r="B971" s="9" t="s">
        <v>107</v>
      </c>
    </row>
    <row r="972" spans="1:2">
      <c r="A972" s="8">
        <v>579</v>
      </c>
      <c r="B972" s="9" t="s">
        <v>681</v>
      </c>
    </row>
    <row r="973" spans="1:2">
      <c r="A973" s="8">
        <v>580</v>
      </c>
      <c r="B973" s="9" t="s">
        <v>106</v>
      </c>
    </row>
    <row r="974" spans="1:2">
      <c r="A974" s="8">
        <v>584</v>
      </c>
      <c r="B974" s="9" t="s">
        <v>1215</v>
      </c>
    </row>
    <row r="975" spans="1:2" ht="30">
      <c r="A975" s="11">
        <v>586</v>
      </c>
      <c r="B975" s="9" t="s">
        <v>105</v>
      </c>
    </row>
    <row r="976" spans="1:2">
      <c r="A976" s="11">
        <v>587</v>
      </c>
      <c r="B976" s="9" t="s">
        <v>684</v>
      </c>
    </row>
    <row r="977" spans="1:2" ht="30">
      <c r="A977" s="11">
        <v>593</v>
      </c>
      <c r="B977" s="9" t="s">
        <v>1248</v>
      </c>
    </row>
    <row r="978" spans="1:2">
      <c r="A978" s="11">
        <v>594</v>
      </c>
      <c r="B978" s="9" t="s">
        <v>683</v>
      </c>
    </row>
    <row r="979" spans="1:2">
      <c r="A979" s="11">
        <v>596</v>
      </c>
      <c r="B979" s="9" t="s">
        <v>682</v>
      </c>
    </row>
    <row r="980" spans="1:2">
      <c r="A980" s="11">
        <v>602</v>
      </c>
      <c r="B980" s="9" t="s">
        <v>104</v>
      </c>
    </row>
    <row r="981" spans="1:2">
      <c r="A981" s="11">
        <v>603</v>
      </c>
      <c r="B981" s="9" t="s">
        <v>685</v>
      </c>
    </row>
    <row r="982" spans="1:2">
      <c r="A982" s="11">
        <v>604</v>
      </c>
      <c r="B982" s="9" t="s">
        <v>686</v>
      </c>
    </row>
    <row r="983" spans="1:2" ht="30">
      <c r="A983" s="11">
        <v>605</v>
      </c>
      <c r="B983" s="9" t="s">
        <v>103</v>
      </c>
    </row>
    <row r="984" spans="1:2">
      <c r="A984" s="11">
        <v>606</v>
      </c>
      <c r="B984" s="9" t="s">
        <v>102</v>
      </c>
    </row>
    <row r="985" spans="1:2">
      <c r="A985" s="11">
        <v>607</v>
      </c>
      <c r="B985" s="9" t="s">
        <v>101</v>
      </c>
    </row>
    <row r="986" spans="1:2" ht="30">
      <c r="A986" s="11">
        <v>612</v>
      </c>
      <c r="B986" s="9" t="s">
        <v>100</v>
      </c>
    </row>
    <row r="987" spans="1:2" ht="30">
      <c r="A987" s="11">
        <v>613</v>
      </c>
      <c r="B987" s="9" t="s">
        <v>1238</v>
      </c>
    </row>
    <row r="988" spans="1:2">
      <c r="A988" s="11">
        <v>615</v>
      </c>
      <c r="B988" s="9" t="s">
        <v>1216</v>
      </c>
    </row>
    <row r="989" spans="1:2">
      <c r="A989" s="11">
        <v>616</v>
      </c>
      <c r="B989" s="9" t="s">
        <v>687</v>
      </c>
    </row>
    <row r="990" spans="1:2" ht="30">
      <c r="A990" s="11">
        <v>624</v>
      </c>
      <c r="B990" s="9" t="s">
        <v>99</v>
      </c>
    </row>
    <row r="991" spans="1:2">
      <c r="A991" s="11">
        <v>628</v>
      </c>
      <c r="B991" s="9" t="s">
        <v>688</v>
      </c>
    </row>
    <row r="992" spans="1:2">
      <c r="A992" s="11">
        <v>629</v>
      </c>
      <c r="B992" s="9" t="s">
        <v>689</v>
      </c>
    </row>
    <row r="993" spans="1:2">
      <c r="A993" s="11">
        <v>635</v>
      </c>
      <c r="B993" s="9" t="s">
        <v>98</v>
      </c>
    </row>
    <row r="994" spans="1:2">
      <c r="A994" s="11">
        <v>638</v>
      </c>
      <c r="B994" s="9" t="s">
        <v>97</v>
      </c>
    </row>
    <row r="995" spans="1:2" ht="30">
      <c r="A995" s="11">
        <v>639</v>
      </c>
      <c r="B995" s="9" t="s">
        <v>690</v>
      </c>
    </row>
    <row r="996" spans="1:2">
      <c r="A996" s="11">
        <v>640</v>
      </c>
      <c r="B996" s="9" t="s">
        <v>691</v>
      </c>
    </row>
    <row r="997" spans="1:2">
      <c r="A997" s="11">
        <v>650</v>
      </c>
      <c r="B997" s="9" t="s">
        <v>96</v>
      </c>
    </row>
    <row r="998" spans="1:2">
      <c r="A998" s="11">
        <v>651</v>
      </c>
      <c r="B998" s="9" t="s">
        <v>95</v>
      </c>
    </row>
    <row r="999" spans="1:2">
      <c r="A999" s="11">
        <v>652</v>
      </c>
      <c r="B999" s="9" t="s">
        <v>692</v>
      </c>
    </row>
    <row r="1000" spans="1:2">
      <c r="A1000" s="11">
        <v>654</v>
      </c>
      <c r="B1000" s="9" t="s">
        <v>693</v>
      </c>
    </row>
    <row r="1001" spans="1:2">
      <c r="A1001" s="11">
        <v>655</v>
      </c>
      <c r="B1001" s="9" t="s">
        <v>694</v>
      </c>
    </row>
    <row r="1002" spans="1:2">
      <c r="A1002" s="11">
        <v>656</v>
      </c>
      <c r="B1002" s="9" t="s">
        <v>695</v>
      </c>
    </row>
    <row r="1003" spans="1:2" ht="45">
      <c r="A1003" s="11">
        <v>657</v>
      </c>
      <c r="B1003" s="9" t="s">
        <v>94</v>
      </c>
    </row>
    <row r="1004" spans="1:2">
      <c r="A1004" s="11">
        <v>659</v>
      </c>
      <c r="B1004" s="9" t="s">
        <v>93</v>
      </c>
    </row>
    <row r="1005" spans="1:2">
      <c r="A1005" s="11">
        <v>660</v>
      </c>
      <c r="B1005" s="9" t="s">
        <v>696</v>
      </c>
    </row>
    <row r="1006" spans="1:2">
      <c r="A1006" s="11">
        <v>664</v>
      </c>
      <c r="B1006" s="9" t="s">
        <v>697</v>
      </c>
    </row>
    <row r="1007" spans="1:2">
      <c r="A1007" s="11">
        <v>665</v>
      </c>
      <c r="B1007" s="9" t="s">
        <v>698</v>
      </c>
    </row>
    <row r="1008" spans="1:2" ht="30">
      <c r="A1008" s="11">
        <v>666</v>
      </c>
      <c r="B1008" s="9" t="s">
        <v>92</v>
      </c>
    </row>
    <row r="1009" spans="1:2" ht="30">
      <c r="A1009" s="11">
        <v>667</v>
      </c>
      <c r="B1009" s="9" t="s">
        <v>699</v>
      </c>
    </row>
    <row r="1010" spans="1:2">
      <c r="A1010" s="11">
        <v>668</v>
      </c>
      <c r="B1010" s="9" t="s">
        <v>91</v>
      </c>
    </row>
    <row r="1011" spans="1:2" ht="30">
      <c r="A1011" s="11">
        <v>669</v>
      </c>
      <c r="B1011" s="9" t="s">
        <v>700</v>
      </c>
    </row>
    <row r="1012" spans="1:2">
      <c r="A1012" s="11">
        <v>670</v>
      </c>
      <c r="B1012" s="9" t="s">
        <v>701</v>
      </c>
    </row>
    <row r="1013" spans="1:2" ht="30">
      <c r="A1013" s="11">
        <v>671</v>
      </c>
      <c r="B1013" s="9" t="s">
        <v>702</v>
      </c>
    </row>
    <row r="1014" spans="1:2">
      <c r="A1014" s="11">
        <v>681</v>
      </c>
      <c r="B1014" s="9" t="s">
        <v>703</v>
      </c>
    </row>
    <row r="1015" spans="1:2" ht="30">
      <c r="A1015" s="11">
        <v>682</v>
      </c>
      <c r="B1015" s="9" t="s">
        <v>704</v>
      </c>
    </row>
    <row r="1016" spans="1:2">
      <c r="A1016" s="11">
        <v>683</v>
      </c>
      <c r="B1016" s="9" t="s">
        <v>705</v>
      </c>
    </row>
    <row r="1017" spans="1:2">
      <c r="A1017" s="11">
        <v>688</v>
      </c>
      <c r="B1017" s="9" t="s">
        <v>1217</v>
      </c>
    </row>
    <row r="1018" spans="1:2">
      <c r="A1018" s="11">
        <v>689</v>
      </c>
      <c r="B1018" s="9" t="s">
        <v>90</v>
      </c>
    </row>
    <row r="1019" spans="1:2">
      <c r="A1019" s="11">
        <v>690</v>
      </c>
      <c r="B1019" s="9" t="s">
        <v>706</v>
      </c>
    </row>
    <row r="1020" spans="1:2">
      <c r="A1020" s="11">
        <v>691</v>
      </c>
      <c r="B1020" s="9" t="s">
        <v>707</v>
      </c>
    </row>
    <row r="1021" spans="1:2">
      <c r="A1021" s="11">
        <v>692</v>
      </c>
      <c r="B1021" s="9" t="s">
        <v>708</v>
      </c>
    </row>
    <row r="1022" spans="1:2">
      <c r="A1022" s="11">
        <v>696</v>
      </c>
      <c r="B1022" s="9" t="s">
        <v>709</v>
      </c>
    </row>
    <row r="1023" spans="1:2">
      <c r="A1023" s="11">
        <v>697</v>
      </c>
      <c r="B1023" s="9" t="s">
        <v>89</v>
      </c>
    </row>
    <row r="1024" spans="1:2">
      <c r="A1024" s="11">
        <v>698</v>
      </c>
      <c r="B1024" s="9" t="s">
        <v>710</v>
      </c>
    </row>
    <row r="1025" spans="1:2">
      <c r="A1025" s="11">
        <v>699</v>
      </c>
      <c r="B1025" s="9" t="s">
        <v>88</v>
      </c>
    </row>
    <row r="1026" spans="1:2">
      <c r="A1026" s="11">
        <v>700</v>
      </c>
      <c r="B1026" s="9" t="s">
        <v>711</v>
      </c>
    </row>
    <row r="1027" spans="1:2" ht="30">
      <c r="A1027" s="11">
        <v>701</v>
      </c>
      <c r="B1027" s="9" t="s">
        <v>87</v>
      </c>
    </row>
    <row r="1028" spans="1:2">
      <c r="A1028" s="11">
        <v>702</v>
      </c>
      <c r="B1028" s="9" t="s">
        <v>712</v>
      </c>
    </row>
    <row r="1029" spans="1:2">
      <c r="A1029" s="11">
        <v>704</v>
      </c>
      <c r="B1029" s="9" t="s">
        <v>713</v>
      </c>
    </row>
    <row r="1030" spans="1:2">
      <c r="A1030" s="11">
        <v>706</v>
      </c>
      <c r="B1030" s="9" t="s">
        <v>714</v>
      </c>
    </row>
    <row r="1031" spans="1:2" ht="30">
      <c r="A1031" s="11">
        <v>707</v>
      </c>
      <c r="B1031" s="9" t="s">
        <v>715</v>
      </c>
    </row>
    <row r="1032" spans="1:2" ht="30">
      <c r="A1032" s="11">
        <v>708</v>
      </c>
      <c r="B1032" s="9" t="s">
        <v>716</v>
      </c>
    </row>
    <row r="1033" spans="1:2">
      <c r="A1033" s="11">
        <v>709</v>
      </c>
      <c r="B1033" s="9" t="s">
        <v>717</v>
      </c>
    </row>
    <row r="1034" spans="1:2" ht="30">
      <c r="A1034" s="11">
        <v>710</v>
      </c>
      <c r="B1034" s="9" t="s">
        <v>718</v>
      </c>
    </row>
    <row r="1035" spans="1:2" ht="30">
      <c r="A1035" s="11">
        <v>711</v>
      </c>
      <c r="B1035" s="9" t="s">
        <v>719</v>
      </c>
    </row>
    <row r="1036" spans="1:2">
      <c r="A1036" s="11">
        <v>712</v>
      </c>
      <c r="B1036" s="9" t="s">
        <v>720</v>
      </c>
    </row>
    <row r="1037" spans="1:2">
      <c r="A1037" s="11">
        <v>713</v>
      </c>
      <c r="B1037" s="9" t="s">
        <v>721</v>
      </c>
    </row>
    <row r="1038" spans="1:2">
      <c r="A1038" s="11">
        <v>714</v>
      </c>
      <c r="B1038" s="9" t="s">
        <v>86</v>
      </c>
    </row>
    <row r="1039" spans="1:2">
      <c r="A1039" s="11">
        <v>715</v>
      </c>
      <c r="B1039" s="9" t="s">
        <v>722</v>
      </c>
    </row>
    <row r="1040" spans="1:2">
      <c r="A1040" s="11">
        <v>716</v>
      </c>
      <c r="B1040" s="9" t="s">
        <v>85</v>
      </c>
    </row>
    <row r="1041" spans="1:2">
      <c r="A1041" s="11">
        <v>717</v>
      </c>
      <c r="B1041" s="9" t="s">
        <v>84</v>
      </c>
    </row>
    <row r="1042" spans="1:2">
      <c r="A1042" s="11">
        <v>718</v>
      </c>
      <c r="B1042" s="9" t="s">
        <v>83</v>
      </c>
    </row>
    <row r="1043" spans="1:2">
      <c r="A1043" s="11">
        <v>719</v>
      </c>
      <c r="B1043" s="9" t="s">
        <v>724</v>
      </c>
    </row>
    <row r="1044" spans="1:2">
      <c r="A1044" s="11">
        <v>720</v>
      </c>
      <c r="B1044" s="9" t="s">
        <v>82</v>
      </c>
    </row>
    <row r="1045" spans="1:2">
      <c r="A1045" s="11">
        <v>721</v>
      </c>
      <c r="B1045" s="9" t="s">
        <v>723</v>
      </c>
    </row>
    <row r="1046" spans="1:2" ht="30">
      <c r="A1046" s="11">
        <v>722</v>
      </c>
      <c r="B1046" s="9" t="s">
        <v>725</v>
      </c>
    </row>
    <row r="1047" spans="1:2">
      <c r="A1047" s="11">
        <v>723</v>
      </c>
      <c r="B1047" s="9" t="s">
        <v>726</v>
      </c>
    </row>
    <row r="1048" spans="1:2" ht="30">
      <c r="A1048" s="11">
        <v>724</v>
      </c>
      <c r="B1048" s="9" t="s">
        <v>727</v>
      </c>
    </row>
    <row r="1049" spans="1:2" ht="30">
      <c r="A1049" s="11">
        <v>725</v>
      </c>
      <c r="B1049" s="9" t="s">
        <v>728</v>
      </c>
    </row>
    <row r="1050" spans="1:2">
      <c r="A1050" s="11">
        <v>726</v>
      </c>
      <c r="B1050" s="9" t="s">
        <v>729</v>
      </c>
    </row>
    <row r="1051" spans="1:2">
      <c r="A1051" s="11">
        <v>727</v>
      </c>
      <c r="B1051" s="9" t="s">
        <v>81</v>
      </c>
    </row>
    <row r="1052" spans="1:2">
      <c r="A1052" s="11">
        <v>728</v>
      </c>
      <c r="B1052" s="9" t="s">
        <v>730</v>
      </c>
    </row>
    <row r="1053" spans="1:2" ht="30">
      <c r="A1053" s="11">
        <v>730</v>
      </c>
      <c r="B1053" s="9" t="s">
        <v>731</v>
      </c>
    </row>
    <row r="1054" spans="1:2" ht="30">
      <c r="A1054" s="11">
        <v>731</v>
      </c>
      <c r="B1054" s="9" t="s">
        <v>732</v>
      </c>
    </row>
    <row r="1055" spans="1:2" ht="30">
      <c r="A1055" s="11">
        <v>732</v>
      </c>
      <c r="B1055" s="9" t="s">
        <v>733</v>
      </c>
    </row>
    <row r="1056" spans="1:2">
      <c r="A1056" s="11">
        <v>733</v>
      </c>
      <c r="B1056" s="9" t="s">
        <v>80</v>
      </c>
    </row>
    <row r="1057" spans="1:2" ht="30">
      <c r="A1057" s="11">
        <v>734</v>
      </c>
      <c r="B1057" s="9" t="s">
        <v>79</v>
      </c>
    </row>
    <row r="1058" spans="1:2">
      <c r="A1058" s="11">
        <v>740</v>
      </c>
      <c r="B1058" s="9" t="s">
        <v>735</v>
      </c>
    </row>
    <row r="1059" spans="1:2" ht="45">
      <c r="A1059" s="11">
        <v>741</v>
      </c>
      <c r="B1059" s="9" t="s">
        <v>78</v>
      </c>
    </row>
    <row r="1060" spans="1:2" ht="45">
      <c r="A1060" s="11">
        <v>742</v>
      </c>
      <c r="B1060" s="9" t="s">
        <v>734</v>
      </c>
    </row>
    <row r="1061" spans="1:2">
      <c r="A1061" s="11">
        <v>743</v>
      </c>
      <c r="B1061" s="9" t="s">
        <v>1245</v>
      </c>
    </row>
    <row r="1062" spans="1:2" ht="30">
      <c r="A1062" s="11">
        <v>744</v>
      </c>
      <c r="B1062" s="9" t="s">
        <v>77</v>
      </c>
    </row>
    <row r="1063" spans="1:2">
      <c r="A1063" s="11">
        <v>745</v>
      </c>
      <c r="B1063" s="9" t="s">
        <v>76</v>
      </c>
    </row>
    <row r="1064" spans="1:2">
      <c r="A1064" s="11">
        <v>746</v>
      </c>
      <c r="B1064" s="9" t="s">
        <v>75</v>
      </c>
    </row>
    <row r="1065" spans="1:2" ht="30">
      <c r="A1065" s="11">
        <v>747</v>
      </c>
      <c r="B1065" s="9" t="s">
        <v>1219</v>
      </c>
    </row>
    <row r="1066" spans="1:2" ht="30">
      <c r="A1066" s="11">
        <v>748</v>
      </c>
      <c r="B1066" s="9" t="s">
        <v>1218</v>
      </c>
    </row>
    <row r="1067" spans="1:2" ht="30">
      <c r="A1067" s="11">
        <v>749</v>
      </c>
      <c r="B1067" s="9" t="s">
        <v>1220</v>
      </c>
    </row>
    <row r="1068" spans="1:2">
      <c r="A1068" s="11">
        <v>751</v>
      </c>
      <c r="B1068" s="9" t="s">
        <v>1221</v>
      </c>
    </row>
    <row r="1069" spans="1:2">
      <c r="A1069" s="11">
        <v>752</v>
      </c>
      <c r="B1069" s="9" t="s">
        <v>74</v>
      </c>
    </row>
    <row r="1070" spans="1:2">
      <c r="A1070" s="11">
        <v>754</v>
      </c>
      <c r="B1070" s="9" t="s">
        <v>73</v>
      </c>
    </row>
    <row r="1071" spans="1:2">
      <c r="A1071" s="11">
        <v>755</v>
      </c>
      <c r="B1071" s="9" t="s">
        <v>1049</v>
      </c>
    </row>
    <row r="1072" spans="1:2" ht="30">
      <c r="A1072" s="11">
        <v>759</v>
      </c>
      <c r="B1072" s="9" t="s">
        <v>1048</v>
      </c>
    </row>
    <row r="1073" spans="1:2">
      <c r="A1073" s="11">
        <v>760</v>
      </c>
      <c r="B1073" s="9" t="s">
        <v>1047</v>
      </c>
    </row>
    <row r="1074" spans="1:2">
      <c r="A1074" s="11">
        <v>761</v>
      </c>
      <c r="B1074" s="9" t="s">
        <v>72</v>
      </c>
    </row>
    <row r="1075" spans="1:2">
      <c r="A1075" s="11">
        <v>762</v>
      </c>
      <c r="B1075" s="9" t="s">
        <v>1046</v>
      </c>
    </row>
    <row r="1076" spans="1:2">
      <c r="A1076" s="11">
        <v>763</v>
      </c>
      <c r="B1076" s="9" t="s">
        <v>71</v>
      </c>
    </row>
    <row r="1077" spans="1:2" ht="30">
      <c r="A1077" s="11">
        <v>764</v>
      </c>
      <c r="B1077" s="9" t="s">
        <v>70</v>
      </c>
    </row>
    <row r="1078" spans="1:2">
      <c r="A1078" s="11">
        <v>767</v>
      </c>
      <c r="B1078" s="9" t="s">
        <v>69</v>
      </c>
    </row>
    <row r="1079" spans="1:2">
      <c r="A1079" s="11">
        <v>770</v>
      </c>
      <c r="B1079" s="9" t="s">
        <v>1222</v>
      </c>
    </row>
    <row r="1080" spans="1:2">
      <c r="A1080" s="11">
        <v>771</v>
      </c>
      <c r="B1080" s="9" t="s">
        <v>1223</v>
      </c>
    </row>
    <row r="1081" spans="1:2">
      <c r="A1081" s="11">
        <v>773</v>
      </c>
      <c r="B1081" s="9" t="s">
        <v>1224</v>
      </c>
    </row>
    <row r="1082" spans="1:2">
      <c r="A1082" s="11">
        <v>774</v>
      </c>
      <c r="B1082" s="9" t="s">
        <v>1225</v>
      </c>
    </row>
    <row r="1083" spans="1:2">
      <c r="A1083" s="11">
        <v>775</v>
      </c>
      <c r="B1083" s="9" t="s">
        <v>68</v>
      </c>
    </row>
    <row r="1084" spans="1:2">
      <c r="A1084" s="11">
        <v>776</v>
      </c>
      <c r="B1084" s="9" t="s">
        <v>67</v>
      </c>
    </row>
    <row r="1085" spans="1:2">
      <c r="A1085" s="11">
        <v>777</v>
      </c>
      <c r="B1085" s="9" t="s">
        <v>1226</v>
      </c>
    </row>
    <row r="1086" spans="1:2" ht="30">
      <c r="A1086" s="11">
        <v>778</v>
      </c>
      <c r="B1086" s="9" t="s">
        <v>1227</v>
      </c>
    </row>
    <row r="1087" spans="1:2">
      <c r="A1087" s="11">
        <v>779</v>
      </c>
      <c r="B1087" s="9" t="s">
        <v>66</v>
      </c>
    </row>
    <row r="1088" spans="1:2">
      <c r="A1088" s="11">
        <v>780</v>
      </c>
      <c r="B1088" s="9" t="s">
        <v>1228</v>
      </c>
    </row>
    <row r="1089" spans="1:2">
      <c r="A1089" s="11">
        <v>789</v>
      </c>
      <c r="B1089" s="9" t="s">
        <v>65</v>
      </c>
    </row>
    <row r="1090" spans="1:2">
      <c r="A1090" s="11">
        <v>792</v>
      </c>
      <c r="B1090" s="9" t="s">
        <v>64</v>
      </c>
    </row>
    <row r="1091" spans="1:2">
      <c r="A1091" s="11">
        <v>793</v>
      </c>
      <c r="B1091" s="9" t="s">
        <v>63</v>
      </c>
    </row>
    <row r="1092" spans="1:2" ht="30">
      <c r="A1092" s="11">
        <v>794</v>
      </c>
      <c r="B1092" s="9" t="s">
        <v>62</v>
      </c>
    </row>
    <row r="1093" spans="1:2">
      <c r="A1093" s="11">
        <v>795</v>
      </c>
      <c r="B1093" s="9" t="s">
        <v>61</v>
      </c>
    </row>
    <row r="1094" spans="1:2">
      <c r="A1094" s="11">
        <v>796</v>
      </c>
      <c r="B1094" s="9" t="s">
        <v>1229</v>
      </c>
    </row>
    <row r="1095" spans="1:2">
      <c r="A1095" s="11">
        <v>797</v>
      </c>
      <c r="B1095" s="9" t="s">
        <v>60</v>
      </c>
    </row>
    <row r="1096" spans="1:2">
      <c r="A1096" s="11">
        <v>803</v>
      </c>
      <c r="B1096" s="9" t="s">
        <v>1230</v>
      </c>
    </row>
    <row r="1097" spans="1:2">
      <c r="A1097" s="11">
        <v>804</v>
      </c>
      <c r="B1097" s="9" t="s">
        <v>1231</v>
      </c>
    </row>
    <row r="1098" spans="1:2">
      <c r="A1098" s="11">
        <v>805</v>
      </c>
      <c r="B1098" s="9" t="s">
        <v>1232</v>
      </c>
    </row>
    <row r="1099" spans="1:2">
      <c r="A1099" s="11">
        <v>806</v>
      </c>
      <c r="B1099" s="9" t="s">
        <v>1233</v>
      </c>
    </row>
    <row r="1100" spans="1:2" ht="30">
      <c r="A1100" s="11">
        <v>809</v>
      </c>
      <c r="B1100" s="9" t="s">
        <v>1142</v>
      </c>
    </row>
    <row r="1101" spans="1:2" ht="30">
      <c r="A1101" s="11">
        <v>812</v>
      </c>
      <c r="B1101" s="9" t="s">
        <v>1143</v>
      </c>
    </row>
    <row r="1102" spans="1:2">
      <c r="A1102" s="11">
        <v>813</v>
      </c>
      <c r="B1102" s="9" t="s">
        <v>1144</v>
      </c>
    </row>
    <row r="1103" spans="1:2">
      <c r="A1103" s="11">
        <v>816</v>
      </c>
      <c r="B1103" s="9" t="s">
        <v>59</v>
      </c>
    </row>
    <row r="1104" spans="1:2">
      <c r="A1104" s="11">
        <v>817</v>
      </c>
      <c r="B1104" s="9" t="s">
        <v>1145</v>
      </c>
    </row>
    <row r="1105" spans="1:2">
      <c r="A1105" s="11">
        <v>818</v>
      </c>
      <c r="B1105" s="9" t="s">
        <v>1131</v>
      </c>
    </row>
    <row r="1106" spans="1:2">
      <c r="A1106" s="11">
        <v>819</v>
      </c>
      <c r="B1106" s="9" t="s">
        <v>1132</v>
      </c>
    </row>
    <row r="1107" spans="1:2" ht="30">
      <c r="A1107" s="11">
        <v>825</v>
      </c>
      <c r="B1107" s="9" t="s">
        <v>58</v>
      </c>
    </row>
    <row r="1108" spans="1:2" ht="30">
      <c r="A1108" s="11">
        <v>826</v>
      </c>
      <c r="B1108" s="9" t="s">
        <v>1146</v>
      </c>
    </row>
    <row r="1109" spans="1:2" ht="30">
      <c r="A1109" s="11">
        <v>830</v>
      </c>
      <c r="B1109" s="9" t="s">
        <v>1147</v>
      </c>
    </row>
    <row r="1110" spans="1:2" ht="30">
      <c r="A1110" s="11">
        <v>831</v>
      </c>
      <c r="B1110" s="9" t="s">
        <v>1148</v>
      </c>
    </row>
    <row r="1111" spans="1:2" ht="30">
      <c r="A1111" s="11">
        <v>832</v>
      </c>
      <c r="B1111" s="9" t="s">
        <v>1149</v>
      </c>
    </row>
    <row r="1112" spans="1:2" ht="30">
      <c r="A1112" s="11">
        <v>833</v>
      </c>
      <c r="B1112" s="9" t="s">
        <v>1130</v>
      </c>
    </row>
    <row r="1113" spans="1:2" ht="45">
      <c r="A1113" s="11">
        <v>834</v>
      </c>
      <c r="B1113" s="9" t="s">
        <v>57</v>
      </c>
    </row>
    <row r="1114" spans="1:2">
      <c r="A1114" s="11">
        <v>835</v>
      </c>
      <c r="B1114" s="9" t="s">
        <v>1129</v>
      </c>
    </row>
    <row r="1115" spans="1:2">
      <c r="A1115" s="11">
        <v>848</v>
      </c>
      <c r="B1115" s="9" t="s">
        <v>56</v>
      </c>
    </row>
    <row r="1116" spans="1:2">
      <c r="A1116" s="11">
        <v>849</v>
      </c>
      <c r="B1116" s="9" t="s">
        <v>1128</v>
      </c>
    </row>
    <row r="1117" spans="1:2">
      <c r="A1117" s="11">
        <v>850</v>
      </c>
      <c r="B1117" s="9" t="s">
        <v>1127</v>
      </c>
    </row>
    <row r="1118" spans="1:2">
      <c r="A1118" s="11">
        <v>851</v>
      </c>
      <c r="B1118" s="9" t="s">
        <v>1126</v>
      </c>
    </row>
    <row r="1119" spans="1:2">
      <c r="A1119" s="11">
        <v>856</v>
      </c>
      <c r="B1119" s="9" t="s">
        <v>1125</v>
      </c>
    </row>
    <row r="1120" spans="1:2">
      <c r="A1120" s="11">
        <v>857</v>
      </c>
      <c r="B1120" s="9" t="s">
        <v>1124</v>
      </c>
    </row>
    <row r="1121" spans="1:2" ht="30">
      <c r="A1121" s="11">
        <v>858</v>
      </c>
      <c r="B1121" s="9" t="s">
        <v>1121</v>
      </c>
    </row>
    <row r="1122" spans="1:2">
      <c r="A1122" s="11">
        <v>859</v>
      </c>
      <c r="B1122" s="9" t="s">
        <v>1120</v>
      </c>
    </row>
    <row r="1123" spans="1:2">
      <c r="A1123" s="11">
        <v>860</v>
      </c>
      <c r="B1123" s="9" t="s">
        <v>1119</v>
      </c>
    </row>
    <row r="1124" spans="1:2" ht="30">
      <c r="A1124" s="11">
        <v>865</v>
      </c>
      <c r="B1124" s="9" t="s">
        <v>1118</v>
      </c>
    </row>
    <row r="1125" spans="1:2">
      <c r="A1125" s="11">
        <v>868</v>
      </c>
      <c r="B1125" s="9" t="s">
        <v>1122</v>
      </c>
    </row>
    <row r="1126" spans="1:2">
      <c r="A1126" s="11">
        <v>869</v>
      </c>
      <c r="B1126" s="9" t="s">
        <v>1123</v>
      </c>
    </row>
    <row r="1127" spans="1:2">
      <c r="A1127" s="11">
        <v>870</v>
      </c>
      <c r="B1127" s="9" t="s">
        <v>1117</v>
      </c>
    </row>
    <row r="1128" spans="1:2" ht="30">
      <c r="A1128" s="11">
        <v>871</v>
      </c>
      <c r="B1128" s="9" t="s">
        <v>1050</v>
      </c>
    </row>
    <row r="1129" spans="1:2" ht="30">
      <c r="A1129" s="11">
        <v>872</v>
      </c>
      <c r="B1129" s="9" t="s">
        <v>1116</v>
      </c>
    </row>
    <row r="1130" spans="1:2">
      <c r="A1130" s="11">
        <v>876</v>
      </c>
      <c r="B1130" s="9" t="s">
        <v>55</v>
      </c>
    </row>
    <row r="1131" spans="1:2">
      <c r="A1131" s="11">
        <v>877</v>
      </c>
      <c r="B1131" s="9" t="s">
        <v>1115</v>
      </c>
    </row>
    <row r="1132" spans="1:2">
      <c r="A1132" s="11">
        <v>878</v>
      </c>
      <c r="B1132" s="9" t="s">
        <v>1114</v>
      </c>
    </row>
    <row r="1133" spans="1:2" ht="30">
      <c r="A1133" s="11">
        <v>879</v>
      </c>
      <c r="B1133" s="9" t="s">
        <v>1150</v>
      </c>
    </row>
    <row r="1134" spans="1:2">
      <c r="A1134" s="11">
        <v>880</v>
      </c>
      <c r="B1134" s="9" t="s">
        <v>1151</v>
      </c>
    </row>
    <row r="1135" spans="1:2">
      <c r="A1135" s="11">
        <v>881</v>
      </c>
      <c r="B1135" s="9" t="s">
        <v>1152</v>
      </c>
    </row>
    <row r="1136" spans="1:2">
      <c r="A1136" s="11">
        <v>884</v>
      </c>
      <c r="B1136" s="9" t="s">
        <v>1153</v>
      </c>
    </row>
    <row r="1137" spans="1:2" ht="30">
      <c r="A1137" s="11">
        <v>885</v>
      </c>
      <c r="B1137" s="9" t="s">
        <v>1051</v>
      </c>
    </row>
    <row r="1138" spans="1:2" ht="30">
      <c r="A1138" s="11">
        <v>886</v>
      </c>
      <c r="B1138" s="9" t="s">
        <v>1154</v>
      </c>
    </row>
    <row r="1139" spans="1:2" ht="30">
      <c r="A1139" s="11">
        <v>887</v>
      </c>
      <c r="B1139" s="9" t="s">
        <v>54</v>
      </c>
    </row>
    <row r="1140" spans="1:2" ht="30">
      <c r="A1140" s="11">
        <v>890</v>
      </c>
      <c r="B1140" s="9" t="s">
        <v>53</v>
      </c>
    </row>
    <row r="1141" spans="1:2" ht="30">
      <c r="A1141" s="11">
        <v>891</v>
      </c>
      <c r="B1141" s="9" t="s">
        <v>1110</v>
      </c>
    </row>
    <row r="1142" spans="1:2" ht="30">
      <c r="A1142" s="11">
        <v>892</v>
      </c>
      <c r="B1142" s="9" t="s">
        <v>1111</v>
      </c>
    </row>
    <row r="1143" spans="1:2" ht="30">
      <c r="A1143" s="11">
        <v>893</v>
      </c>
      <c r="B1143" s="9" t="s">
        <v>1113</v>
      </c>
    </row>
    <row r="1144" spans="1:2">
      <c r="A1144" s="11">
        <v>896</v>
      </c>
      <c r="B1144" s="9" t="s">
        <v>1155</v>
      </c>
    </row>
    <row r="1145" spans="1:2" ht="45">
      <c r="A1145" s="11">
        <v>897</v>
      </c>
      <c r="B1145" s="9" t="s">
        <v>1112</v>
      </c>
    </row>
    <row r="1146" spans="1:2">
      <c r="A1146" s="11">
        <v>898</v>
      </c>
      <c r="B1146" s="9" t="s">
        <v>52</v>
      </c>
    </row>
    <row r="1147" spans="1:2" ht="30">
      <c r="A1147" s="11">
        <v>899</v>
      </c>
      <c r="B1147" s="9" t="s">
        <v>51</v>
      </c>
    </row>
    <row r="1148" spans="1:2">
      <c r="A1148" s="11">
        <v>900</v>
      </c>
      <c r="B1148" s="9" t="s">
        <v>1109</v>
      </c>
    </row>
    <row r="1149" spans="1:2" ht="30">
      <c r="A1149" s="11">
        <v>903</v>
      </c>
      <c r="B1149" s="9" t="s">
        <v>50</v>
      </c>
    </row>
    <row r="1150" spans="1:2">
      <c r="A1150" s="11">
        <v>910</v>
      </c>
      <c r="B1150" s="9" t="s">
        <v>1108</v>
      </c>
    </row>
    <row r="1151" spans="1:2" ht="30">
      <c r="A1151" s="11">
        <v>913</v>
      </c>
      <c r="B1151" s="9" t="s">
        <v>1107</v>
      </c>
    </row>
    <row r="1152" spans="1:2">
      <c r="A1152" s="11">
        <v>915</v>
      </c>
      <c r="B1152" s="9" t="s">
        <v>49</v>
      </c>
    </row>
    <row r="1153" spans="1:2">
      <c r="A1153" s="11">
        <v>916</v>
      </c>
      <c r="B1153" s="9" t="s">
        <v>1106</v>
      </c>
    </row>
    <row r="1154" spans="1:2">
      <c r="A1154" s="11">
        <v>917</v>
      </c>
      <c r="B1154" s="9" t="s">
        <v>48</v>
      </c>
    </row>
    <row r="1155" spans="1:2" ht="30">
      <c r="A1155" s="11">
        <v>919</v>
      </c>
      <c r="B1155" s="9" t="s">
        <v>1105</v>
      </c>
    </row>
    <row r="1156" spans="1:2">
      <c r="A1156" s="11">
        <v>920</v>
      </c>
      <c r="B1156" s="9" t="s">
        <v>47</v>
      </c>
    </row>
    <row r="1157" spans="1:2" ht="30">
      <c r="A1157" s="11">
        <v>923</v>
      </c>
      <c r="B1157" s="9" t="s">
        <v>1104</v>
      </c>
    </row>
    <row r="1158" spans="1:2" ht="30">
      <c r="A1158" s="11">
        <v>924</v>
      </c>
      <c r="B1158" s="9" t="s">
        <v>46</v>
      </c>
    </row>
    <row r="1159" spans="1:2" ht="30">
      <c r="A1159" s="11">
        <v>925</v>
      </c>
      <c r="B1159" s="9" t="s">
        <v>1156</v>
      </c>
    </row>
    <row r="1160" spans="1:2">
      <c r="A1160" s="11">
        <v>926</v>
      </c>
      <c r="B1160" s="9" t="s">
        <v>1157</v>
      </c>
    </row>
    <row r="1161" spans="1:2">
      <c r="A1161" s="11">
        <v>927</v>
      </c>
      <c r="B1161" s="9" t="s">
        <v>1158</v>
      </c>
    </row>
    <row r="1162" spans="1:2">
      <c r="A1162" s="11">
        <v>928</v>
      </c>
      <c r="B1162" s="9" t="s">
        <v>1159</v>
      </c>
    </row>
    <row r="1163" spans="1:2" ht="30">
      <c r="A1163" s="11">
        <v>932</v>
      </c>
      <c r="B1163" s="9" t="s">
        <v>1160</v>
      </c>
    </row>
    <row r="1164" spans="1:2">
      <c r="A1164" s="11">
        <v>934</v>
      </c>
      <c r="B1164" s="9" t="s">
        <v>1162</v>
      </c>
    </row>
    <row r="1165" spans="1:2">
      <c r="A1165" s="11">
        <v>935</v>
      </c>
      <c r="B1165" s="9" t="s">
        <v>1161</v>
      </c>
    </row>
    <row r="1166" spans="1:2">
      <c r="A1166" s="11">
        <v>937</v>
      </c>
      <c r="B1166" s="9" t="s">
        <v>45</v>
      </c>
    </row>
    <row r="1167" spans="1:2">
      <c r="A1167" s="11">
        <v>938</v>
      </c>
      <c r="B1167" s="9" t="s">
        <v>1163</v>
      </c>
    </row>
    <row r="1168" spans="1:2" ht="30">
      <c r="A1168" s="11">
        <v>943</v>
      </c>
      <c r="B1168" s="9" t="s">
        <v>1164</v>
      </c>
    </row>
    <row r="1169" spans="1:2">
      <c r="A1169" s="11">
        <v>946</v>
      </c>
      <c r="B1169" s="9" t="s">
        <v>1165</v>
      </c>
    </row>
    <row r="1170" spans="1:2">
      <c r="A1170" s="11">
        <v>947</v>
      </c>
      <c r="B1170" s="9" t="s">
        <v>1166</v>
      </c>
    </row>
    <row r="1171" spans="1:2">
      <c r="A1171" s="11">
        <v>949</v>
      </c>
      <c r="B1171" s="9" t="s">
        <v>44</v>
      </c>
    </row>
    <row r="1172" spans="1:2">
      <c r="A1172" s="11">
        <v>954</v>
      </c>
      <c r="B1172" s="9" t="s">
        <v>43</v>
      </c>
    </row>
    <row r="1173" spans="1:2">
      <c r="A1173" s="11">
        <v>959</v>
      </c>
      <c r="B1173" s="9" t="s">
        <v>42</v>
      </c>
    </row>
    <row r="1174" spans="1:2" ht="45">
      <c r="A1174" s="11">
        <v>960</v>
      </c>
      <c r="B1174" s="9" t="s">
        <v>1167</v>
      </c>
    </row>
    <row r="1175" spans="1:2">
      <c r="A1175" s="11">
        <v>964</v>
      </c>
      <c r="B1175" s="9" t="s">
        <v>1168</v>
      </c>
    </row>
    <row r="1176" spans="1:2">
      <c r="A1176" s="11">
        <v>965</v>
      </c>
      <c r="B1176" s="9" t="s">
        <v>41</v>
      </c>
    </row>
    <row r="1177" spans="1:2" ht="30">
      <c r="A1177" s="11">
        <v>966</v>
      </c>
      <c r="B1177" s="9" t="s">
        <v>1169</v>
      </c>
    </row>
    <row r="1178" spans="1:2">
      <c r="A1178" s="11">
        <v>970</v>
      </c>
      <c r="B1178" s="9" t="s">
        <v>40</v>
      </c>
    </row>
    <row r="1179" spans="1:2">
      <c r="A1179" s="11">
        <v>971</v>
      </c>
      <c r="B1179" s="9" t="s">
        <v>1170</v>
      </c>
    </row>
    <row r="1180" spans="1:2">
      <c r="A1180" s="11">
        <v>972</v>
      </c>
      <c r="B1180" s="9" t="s">
        <v>1171</v>
      </c>
    </row>
    <row r="1181" spans="1:2" ht="45">
      <c r="A1181" s="11">
        <v>973</v>
      </c>
      <c r="B1181" s="9" t="s">
        <v>1172</v>
      </c>
    </row>
    <row r="1182" spans="1:2" ht="30">
      <c r="A1182" s="11">
        <v>974</v>
      </c>
      <c r="B1182" s="9" t="s">
        <v>1173</v>
      </c>
    </row>
    <row r="1183" spans="1:2" ht="30">
      <c r="A1183" s="11">
        <v>992</v>
      </c>
      <c r="B1183" s="9" t="s">
        <v>1174</v>
      </c>
    </row>
    <row r="1184" spans="1:2">
      <c r="A1184" s="11">
        <v>993</v>
      </c>
      <c r="B1184" s="9" t="s">
        <v>1175</v>
      </c>
    </row>
    <row r="1185" spans="1:2">
      <c r="A1185" s="11">
        <v>1009</v>
      </c>
      <c r="B1185" s="9" t="s">
        <v>1176</v>
      </c>
    </row>
    <row r="1186" spans="1:2">
      <c r="A1186" s="11">
        <v>1010</v>
      </c>
      <c r="B1186" s="9" t="s">
        <v>1177</v>
      </c>
    </row>
    <row r="1187" spans="1:2">
      <c r="A1187" s="11">
        <v>1014</v>
      </c>
      <c r="B1187" s="9" t="s">
        <v>39</v>
      </c>
    </row>
    <row r="1188" spans="1:2">
      <c r="A1188" s="11">
        <v>1015</v>
      </c>
      <c r="B1188" s="9" t="s">
        <v>1178</v>
      </c>
    </row>
    <row r="1189" spans="1:2" ht="30">
      <c r="A1189" s="11">
        <v>1018</v>
      </c>
      <c r="B1189" s="9" t="s">
        <v>1179</v>
      </c>
    </row>
    <row r="1190" spans="1:2" ht="30">
      <c r="A1190" s="11">
        <v>1022</v>
      </c>
      <c r="B1190" s="9" t="s">
        <v>38</v>
      </c>
    </row>
    <row r="1191" spans="1:2" ht="30">
      <c r="A1191" s="11">
        <v>1023</v>
      </c>
      <c r="B1191" s="9" t="s">
        <v>1180</v>
      </c>
    </row>
    <row r="1192" spans="1:2" ht="30">
      <c r="A1192" s="11">
        <v>1024</v>
      </c>
      <c r="B1192" s="9" t="s">
        <v>1181</v>
      </c>
    </row>
    <row r="1193" spans="1:2" ht="30">
      <c r="A1193" s="11">
        <v>1025</v>
      </c>
      <c r="B1193" s="9" t="s">
        <v>37</v>
      </c>
    </row>
    <row r="1194" spans="1:2">
      <c r="A1194" s="11">
        <v>1032</v>
      </c>
      <c r="B1194" s="9" t="s">
        <v>36</v>
      </c>
    </row>
    <row r="1195" spans="1:2" ht="30">
      <c r="A1195" s="11">
        <v>1033</v>
      </c>
      <c r="B1195" s="9" t="s">
        <v>1182</v>
      </c>
    </row>
    <row r="1196" spans="1:2">
      <c r="A1196" s="11">
        <v>1034</v>
      </c>
      <c r="B1196" s="9" t="s">
        <v>1183</v>
      </c>
    </row>
    <row r="1197" spans="1:2">
      <c r="A1197" s="11">
        <v>1039</v>
      </c>
      <c r="B1197" s="9" t="s">
        <v>1184</v>
      </c>
    </row>
    <row r="1198" spans="1:2">
      <c r="A1198" s="11">
        <v>1041</v>
      </c>
      <c r="B1198" s="9" t="s">
        <v>35</v>
      </c>
    </row>
    <row r="1199" spans="1:2">
      <c r="A1199" s="11">
        <v>1042</v>
      </c>
      <c r="B1199" s="9" t="s">
        <v>1185</v>
      </c>
    </row>
    <row r="1200" spans="1:2" ht="30">
      <c r="A1200" s="11">
        <v>1043</v>
      </c>
      <c r="B1200" s="9" t="s">
        <v>34</v>
      </c>
    </row>
    <row r="1201" spans="1:2">
      <c r="A1201" s="11">
        <v>1044</v>
      </c>
      <c r="B1201" s="9" t="s">
        <v>1186</v>
      </c>
    </row>
    <row r="1202" spans="1:2">
      <c r="A1202" s="11">
        <v>1046</v>
      </c>
      <c r="B1202" s="9" t="s">
        <v>1187</v>
      </c>
    </row>
    <row r="1203" spans="1:2" ht="30">
      <c r="A1203" s="11">
        <v>1047</v>
      </c>
      <c r="B1203" s="9" t="s">
        <v>1081</v>
      </c>
    </row>
    <row r="1204" spans="1:2" ht="45">
      <c r="A1204" s="11">
        <v>1057</v>
      </c>
      <c r="B1204" s="9" t="s">
        <v>33</v>
      </c>
    </row>
    <row r="1205" spans="1:2">
      <c r="A1205" s="11">
        <v>1058</v>
      </c>
      <c r="B1205" s="9" t="s">
        <v>1188</v>
      </c>
    </row>
    <row r="1206" spans="1:2">
      <c r="A1206" s="11">
        <v>1061</v>
      </c>
      <c r="B1206" s="9" t="s">
        <v>1084</v>
      </c>
    </row>
    <row r="1207" spans="1:2" ht="30">
      <c r="A1207" s="11">
        <v>1063</v>
      </c>
      <c r="B1207" s="9" t="s">
        <v>1189</v>
      </c>
    </row>
    <row r="1208" spans="1:2">
      <c r="A1208" s="11">
        <v>1064</v>
      </c>
      <c r="B1208" s="9" t="s">
        <v>1057</v>
      </c>
    </row>
    <row r="1209" spans="1:2" ht="30">
      <c r="A1209" s="11">
        <v>1065</v>
      </c>
      <c r="B1209" s="9" t="s">
        <v>1058</v>
      </c>
    </row>
    <row r="1210" spans="1:2">
      <c r="A1210" s="11">
        <v>1068</v>
      </c>
      <c r="B1210" s="9" t="s">
        <v>1190</v>
      </c>
    </row>
    <row r="1211" spans="1:2">
      <c r="A1211" s="11">
        <v>1069</v>
      </c>
      <c r="B1211" s="9" t="s">
        <v>1191</v>
      </c>
    </row>
    <row r="1212" spans="1:2">
      <c r="A1212" s="11">
        <v>1078</v>
      </c>
      <c r="B1212" s="9" t="s">
        <v>32</v>
      </c>
    </row>
    <row r="1213" spans="1:2">
      <c r="A1213" s="11">
        <v>1081</v>
      </c>
      <c r="B1213" s="9" t="s">
        <v>31</v>
      </c>
    </row>
    <row r="1214" spans="1:2">
      <c r="A1214" s="11">
        <v>1082</v>
      </c>
      <c r="B1214" s="9" t="s">
        <v>1192</v>
      </c>
    </row>
    <row r="1215" spans="1:2">
      <c r="A1215" s="11">
        <v>1083</v>
      </c>
      <c r="B1215" s="9" t="s">
        <v>1193</v>
      </c>
    </row>
    <row r="1216" spans="1:2">
      <c r="A1216" s="11">
        <v>1084</v>
      </c>
      <c r="B1216" s="9" t="s">
        <v>1194</v>
      </c>
    </row>
    <row r="1217" spans="1:2">
      <c r="A1217" s="11">
        <v>1089</v>
      </c>
      <c r="B1217" s="9" t="s">
        <v>30</v>
      </c>
    </row>
    <row r="1218" spans="1:2">
      <c r="A1218" s="11">
        <v>1090</v>
      </c>
      <c r="B1218" s="9" t="s">
        <v>1195</v>
      </c>
    </row>
    <row r="1219" spans="1:2">
      <c r="A1219" s="11">
        <v>1091</v>
      </c>
      <c r="B1219" s="9" t="s">
        <v>1196</v>
      </c>
    </row>
    <row r="1220" spans="1:2" ht="30">
      <c r="A1220" s="11">
        <v>1092</v>
      </c>
      <c r="B1220" s="9" t="s">
        <v>1197</v>
      </c>
    </row>
    <row r="1221" spans="1:2">
      <c r="A1221" s="11">
        <v>1093</v>
      </c>
      <c r="B1221" s="9" t="s">
        <v>1198</v>
      </c>
    </row>
    <row r="1222" spans="1:2" ht="45">
      <c r="A1222" s="11">
        <v>1098</v>
      </c>
      <c r="B1222" s="9" t="s">
        <v>1199</v>
      </c>
    </row>
    <row r="1223" spans="1:2">
      <c r="A1223" s="11">
        <v>1101</v>
      </c>
      <c r="B1223" s="9" t="s">
        <v>1200</v>
      </c>
    </row>
    <row r="1224" spans="1:2">
      <c r="A1224" s="11">
        <v>1106</v>
      </c>
      <c r="B1224" s="9" t="s">
        <v>1059</v>
      </c>
    </row>
    <row r="1225" spans="1:2" ht="30">
      <c r="A1225" s="11">
        <v>1107</v>
      </c>
      <c r="B1225" s="9" t="s">
        <v>1201</v>
      </c>
    </row>
    <row r="1226" spans="1:2">
      <c r="A1226" s="11">
        <v>1109</v>
      </c>
      <c r="B1226" s="9" t="s">
        <v>1202</v>
      </c>
    </row>
    <row r="1227" spans="1:2" ht="30">
      <c r="A1227" s="11">
        <v>1115</v>
      </c>
      <c r="B1227" s="9" t="s">
        <v>29</v>
      </c>
    </row>
    <row r="1228" spans="1:2">
      <c r="A1228" s="11">
        <v>1116</v>
      </c>
      <c r="B1228" s="9" t="s">
        <v>28</v>
      </c>
    </row>
    <row r="1229" spans="1:2" ht="30">
      <c r="A1229" s="11">
        <v>1117</v>
      </c>
      <c r="B1229" s="9" t="s">
        <v>1203</v>
      </c>
    </row>
    <row r="1230" spans="1:2">
      <c r="A1230" s="11">
        <v>1123</v>
      </c>
      <c r="B1230" s="9" t="s">
        <v>1085</v>
      </c>
    </row>
    <row r="1231" spans="1:2">
      <c r="A1231" s="11">
        <v>1124</v>
      </c>
      <c r="B1231" s="9" t="s">
        <v>27</v>
      </c>
    </row>
    <row r="1232" spans="1:2">
      <c r="A1232" s="11">
        <v>1125</v>
      </c>
      <c r="B1232" s="9" t="s">
        <v>1086</v>
      </c>
    </row>
    <row r="1233" spans="1:2" ht="30">
      <c r="A1233" s="11">
        <v>1140</v>
      </c>
      <c r="B1233" s="9" t="s">
        <v>26</v>
      </c>
    </row>
    <row r="1234" spans="1:2">
      <c r="A1234" s="11">
        <v>1148</v>
      </c>
      <c r="B1234" s="9" t="s">
        <v>25</v>
      </c>
    </row>
    <row r="1235" spans="1:2">
      <c r="A1235" s="11">
        <v>1149</v>
      </c>
      <c r="B1235" s="9" t="s">
        <v>1087</v>
      </c>
    </row>
    <row r="1236" spans="1:2" ht="30">
      <c r="A1236" s="11">
        <v>1150</v>
      </c>
      <c r="B1236" s="9" t="s">
        <v>1088</v>
      </c>
    </row>
    <row r="1237" spans="1:2">
      <c r="A1237" s="11">
        <v>1154</v>
      </c>
      <c r="B1237" s="9" t="s">
        <v>24</v>
      </c>
    </row>
    <row r="1238" spans="1:2">
      <c r="A1238" s="11">
        <v>1157</v>
      </c>
      <c r="B1238" s="9" t="s">
        <v>23</v>
      </c>
    </row>
    <row r="1239" spans="1:2">
      <c r="A1239" s="11">
        <v>1158</v>
      </c>
      <c r="B1239" s="9" t="s">
        <v>22</v>
      </c>
    </row>
    <row r="1240" spans="1:2">
      <c r="A1240" s="11">
        <v>1173</v>
      </c>
      <c r="B1240" s="9" t="s">
        <v>21</v>
      </c>
    </row>
    <row r="1241" spans="1:2">
      <c r="A1241" s="11">
        <v>1177</v>
      </c>
      <c r="B1241" s="9" t="s">
        <v>1204</v>
      </c>
    </row>
    <row r="1242" spans="1:2">
      <c r="A1242" s="11">
        <v>1179</v>
      </c>
      <c r="B1242" s="9" t="s">
        <v>1093</v>
      </c>
    </row>
    <row r="1243" spans="1:2">
      <c r="A1243" s="11">
        <v>1180</v>
      </c>
      <c r="B1243" s="9" t="s">
        <v>1094</v>
      </c>
    </row>
    <row r="1244" spans="1:2">
      <c r="A1244" s="11">
        <v>1182</v>
      </c>
      <c r="B1244" s="9" t="s">
        <v>1092</v>
      </c>
    </row>
    <row r="1245" spans="1:2">
      <c r="A1245" s="11">
        <v>1184</v>
      </c>
      <c r="B1245" s="9" t="s">
        <v>20</v>
      </c>
    </row>
    <row r="1246" spans="1:2">
      <c r="A1246" s="11">
        <v>1185</v>
      </c>
      <c r="B1246" s="9" t="s">
        <v>1089</v>
      </c>
    </row>
    <row r="1247" spans="1:2">
      <c r="A1247" s="11">
        <v>1186</v>
      </c>
      <c r="B1247" s="9" t="s">
        <v>1090</v>
      </c>
    </row>
    <row r="1248" spans="1:2">
      <c r="A1248" s="11">
        <v>1187</v>
      </c>
      <c r="B1248" s="9" t="s">
        <v>19</v>
      </c>
    </row>
    <row r="1249" spans="1:2">
      <c r="A1249" s="11">
        <v>1188</v>
      </c>
      <c r="B1249" s="9" t="s">
        <v>1091</v>
      </c>
    </row>
    <row r="1250" spans="1:2">
      <c r="A1250" s="11">
        <v>1197</v>
      </c>
      <c r="B1250" s="9" t="s">
        <v>18</v>
      </c>
    </row>
    <row r="1251" spans="1:2">
      <c r="A1251" s="11">
        <v>1203</v>
      </c>
      <c r="B1251" s="9" t="s">
        <v>1096</v>
      </c>
    </row>
    <row r="1252" spans="1:2">
      <c r="A1252" s="11">
        <v>1206</v>
      </c>
      <c r="B1252" s="9" t="s">
        <v>1095</v>
      </c>
    </row>
    <row r="1253" spans="1:2">
      <c r="A1253" s="11">
        <v>1207</v>
      </c>
      <c r="B1253" s="9" t="s">
        <v>17</v>
      </c>
    </row>
    <row r="1254" spans="1:2">
      <c r="A1254" s="11">
        <v>1209</v>
      </c>
      <c r="B1254" s="9" t="s">
        <v>1205</v>
      </c>
    </row>
    <row r="1255" spans="1:2">
      <c r="A1255" s="11">
        <v>1210</v>
      </c>
      <c r="B1255" s="9" t="s">
        <v>16</v>
      </c>
    </row>
    <row r="1256" spans="1:2">
      <c r="A1256" s="11">
        <v>1212</v>
      </c>
      <c r="B1256" s="9" t="s">
        <v>15</v>
      </c>
    </row>
    <row r="1257" spans="1:2">
      <c r="A1257" s="11">
        <v>1214</v>
      </c>
      <c r="B1257" s="9" t="s">
        <v>14</v>
      </c>
    </row>
    <row r="1258" spans="1:2">
      <c r="A1258" s="11">
        <v>1215</v>
      </c>
      <c r="B1258" s="9" t="s">
        <v>1097</v>
      </c>
    </row>
    <row r="1259" spans="1:2">
      <c r="A1259" s="11">
        <v>1216</v>
      </c>
      <c r="B1259" s="9" t="s">
        <v>1098</v>
      </c>
    </row>
    <row r="1260" spans="1:2">
      <c r="A1260" s="11">
        <v>1218</v>
      </c>
      <c r="B1260" s="9" t="s">
        <v>13</v>
      </c>
    </row>
    <row r="1261" spans="1:2">
      <c r="A1261" s="11">
        <v>1219</v>
      </c>
      <c r="B1261" s="9" t="s">
        <v>12</v>
      </c>
    </row>
    <row r="1262" spans="1:2">
      <c r="A1262" s="11">
        <v>1220</v>
      </c>
      <c r="B1262" s="9" t="s">
        <v>11</v>
      </c>
    </row>
    <row r="1263" spans="1:2">
      <c r="A1263" s="11">
        <v>1221</v>
      </c>
      <c r="B1263" s="9" t="s">
        <v>1099</v>
      </c>
    </row>
    <row r="1264" spans="1:2">
      <c r="A1264" s="11">
        <v>1223</v>
      </c>
      <c r="B1264" s="9" t="s">
        <v>1100</v>
      </c>
    </row>
    <row r="1265" spans="1:2">
      <c r="A1265" s="11">
        <v>1225</v>
      </c>
      <c r="B1265" s="9" t="s">
        <v>1101</v>
      </c>
    </row>
    <row r="1266" spans="1:2" ht="30">
      <c r="A1266" s="11">
        <v>1226</v>
      </c>
      <c r="B1266" s="9" t="s">
        <v>10</v>
      </c>
    </row>
    <row r="1267" spans="1:2" ht="30">
      <c r="A1267" s="11">
        <v>1227</v>
      </c>
      <c r="B1267" s="9" t="s">
        <v>9</v>
      </c>
    </row>
    <row r="1268" spans="1:2">
      <c r="A1268" s="11">
        <v>1230</v>
      </c>
      <c r="B1268" s="9" t="s">
        <v>8</v>
      </c>
    </row>
    <row r="1269" spans="1:2">
      <c r="A1269" s="11">
        <v>1232</v>
      </c>
      <c r="B1269" s="9" t="s">
        <v>7</v>
      </c>
    </row>
    <row r="1270" spans="1:2">
      <c r="A1270" s="11">
        <v>1234</v>
      </c>
      <c r="B1270" s="9" t="s">
        <v>6</v>
      </c>
    </row>
    <row r="1271" spans="1:2">
      <c r="A1271" s="11">
        <v>1235</v>
      </c>
      <c r="B1271" s="9" t="s">
        <v>5</v>
      </c>
    </row>
    <row r="1272" spans="1:2">
      <c r="A1272" s="11">
        <v>1236</v>
      </c>
      <c r="B1272" s="9" t="s">
        <v>1102</v>
      </c>
    </row>
    <row r="1273" spans="1:2">
      <c r="A1273" s="11">
        <v>1237</v>
      </c>
      <c r="B1273" s="9" t="s">
        <v>1060</v>
      </c>
    </row>
    <row r="1274" spans="1:2">
      <c r="A1274" s="11">
        <v>1238</v>
      </c>
      <c r="B1274" s="9" t="s">
        <v>4</v>
      </c>
    </row>
    <row r="1275" spans="1:2">
      <c r="A1275" s="11">
        <v>1240</v>
      </c>
      <c r="B1275" s="9" t="s">
        <v>1103</v>
      </c>
    </row>
    <row r="1276" spans="1:2">
      <c r="A1276" s="11">
        <v>1245</v>
      </c>
      <c r="B1276" s="9" t="s">
        <v>3</v>
      </c>
    </row>
    <row r="1277" spans="1:2">
      <c r="A1277" s="11">
        <v>1254</v>
      </c>
      <c r="B1277" s="9" t="s">
        <v>2</v>
      </c>
    </row>
    <row r="1278" spans="1:2">
      <c r="A1278" s="11">
        <v>1255</v>
      </c>
      <c r="B1278" s="9" t="s">
        <v>1</v>
      </c>
    </row>
    <row r="1279" spans="1:2">
      <c r="A1279" s="11">
        <v>1258</v>
      </c>
      <c r="B1279" s="9" t="s">
        <v>0</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zoomScaleNormal="100" workbookViewId="0">
      <pane ySplit="1" topLeftCell="A106" activePane="bottomLeft" state="frozen"/>
      <selection activeCell="I3" sqref="A1:XFD1048576"/>
      <selection pane="bottomLeft" activeCell="A2" sqref="A2:B120"/>
    </sheetView>
  </sheetViews>
  <sheetFormatPr defaultColWidth="8.77734375" defaultRowHeight="15"/>
  <cols>
    <col min="1" max="1" width="6.44140625" style="8" bestFit="1" customWidth="1"/>
    <col min="2" max="2" width="84.21875" style="9" bestFit="1" customWidth="1"/>
    <col min="3" max="3" width="14.5546875" style="7" bestFit="1" customWidth="1"/>
    <col min="4" max="4" width="25" style="7" bestFit="1" customWidth="1"/>
    <col min="5" max="5" width="25.21875" style="7" bestFit="1" customWidth="1"/>
    <col min="6" max="6" width="39.77734375" style="1" customWidth="1"/>
    <col min="7" max="9" width="8.77734375" style="1"/>
    <col min="10" max="10" width="23.44140625" style="1" bestFit="1" customWidth="1"/>
    <col min="11" max="16384" width="8.77734375" style="1"/>
  </cols>
  <sheetData>
    <row r="1" spans="1:6" s="3" customFormat="1" ht="17.399999999999999">
      <c r="A1" s="4" t="s">
        <v>651</v>
      </c>
      <c r="B1" s="5" t="s">
        <v>652</v>
      </c>
      <c r="C1" s="6"/>
      <c r="D1" s="6"/>
      <c r="E1" s="6"/>
    </row>
    <row r="2" spans="1:6" ht="30">
      <c r="A2" s="8">
        <v>12</v>
      </c>
      <c r="B2" s="9" t="s">
        <v>650</v>
      </c>
      <c r="C2" s="9"/>
      <c r="D2" s="10"/>
      <c r="E2" s="10"/>
      <c r="F2" s="2"/>
    </row>
    <row r="3" spans="1:6" ht="45">
      <c r="A3" s="8">
        <v>13</v>
      </c>
      <c r="B3" s="9" t="s">
        <v>649</v>
      </c>
      <c r="C3" s="9"/>
      <c r="D3" s="10"/>
      <c r="E3" s="10"/>
      <c r="F3" s="2"/>
    </row>
    <row r="4" spans="1:6">
      <c r="A4" s="8">
        <v>16</v>
      </c>
      <c r="B4" s="9" t="s">
        <v>1042</v>
      </c>
      <c r="C4" s="9"/>
      <c r="D4" s="10"/>
      <c r="E4" s="10"/>
      <c r="F4" s="2"/>
    </row>
    <row r="5" spans="1:6">
      <c r="A5" s="8">
        <v>35</v>
      </c>
      <c r="B5" s="9" t="s">
        <v>648</v>
      </c>
      <c r="C5" s="9"/>
      <c r="D5" s="10"/>
      <c r="E5" s="10"/>
      <c r="F5" s="2"/>
    </row>
    <row r="6" spans="1:6">
      <c r="A6" s="8">
        <v>36</v>
      </c>
      <c r="B6" s="9" t="s">
        <v>647</v>
      </c>
      <c r="C6" s="9"/>
      <c r="D6" s="10"/>
      <c r="E6" s="10"/>
      <c r="F6" s="2"/>
    </row>
    <row r="7" spans="1:6" ht="30">
      <c r="A7" s="8">
        <v>49</v>
      </c>
      <c r="B7" s="9" t="s">
        <v>646</v>
      </c>
      <c r="C7" s="9"/>
      <c r="D7" s="10"/>
      <c r="E7" s="10"/>
      <c r="F7" s="2"/>
    </row>
    <row r="8" spans="1:6">
      <c r="A8" s="8">
        <v>50</v>
      </c>
      <c r="B8" s="9" t="s">
        <v>645</v>
      </c>
      <c r="C8" s="9"/>
      <c r="D8" s="10"/>
      <c r="E8" s="10"/>
      <c r="F8" s="2"/>
    </row>
    <row r="9" spans="1:6">
      <c r="A9" s="8">
        <v>66</v>
      </c>
      <c r="B9" s="9" t="s">
        <v>644</v>
      </c>
      <c r="C9" s="9"/>
      <c r="D9" s="10"/>
      <c r="E9" s="10"/>
      <c r="F9" s="2"/>
    </row>
    <row r="10" spans="1:6" ht="30">
      <c r="A10" s="8">
        <v>67</v>
      </c>
      <c r="B10" s="9" t="s">
        <v>643</v>
      </c>
      <c r="C10" s="9"/>
      <c r="D10" s="10"/>
      <c r="E10" s="10"/>
      <c r="F10" s="2"/>
    </row>
    <row r="11" spans="1:6" ht="30">
      <c r="A11" s="8">
        <v>72</v>
      </c>
      <c r="B11" s="9" t="s">
        <v>1043</v>
      </c>
      <c r="C11" s="9"/>
      <c r="D11" s="10"/>
      <c r="E11" s="10"/>
      <c r="F11" s="2"/>
    </row>
    <row r="12" spans="1:6">
      <c r="A12" s="8">
        <v>87</v>
      </c>
      <c r="B12" s="9" t="s">
        <v>642</v>
      </c>
      <c r="C12" s="9"/>
    </row>
    <row r="13" spans="1:6">
      <c r="A13" s="8">
        <v>88</v>
      </c>
      <c r="B13" s="9" t="s">
        <v>641</v>
      </c>
      <c r="C13" s="9"/>
    </row>
    <row r="14" spans="1:6" ht="45" customHeight="1">
      <c r="A14" s="8">
        <v>95</v>
      </c>
      <c r="B14" s="9" t="s">
        <v>1062</v>
      </c>
      <c r="C14" s="9"/>
    </row>
    <row r="15" spans="1:6" ht="30">
      <c r="A15" s="8">
        <v>99</v>
      </c>
      <c r="B15" s="9" t="s">
        <v>640</v>
      </c>
      <c r="C15" s="9"/>
    </row>
    <row r="16" spans="1:6">
      <c r="A16" s="8">
        <v>102</v>
      </c>
      <c r="B16" s="9" t="s">
        <v>639</v>
      </c>
      <c r="C16" s="9"/>
      <c r="E16" s="10"/>
    </row>
    <row r="17" spans="1:3">
      <c r="A17" s="8">
        <v>115</v>
      </c>
      <c r="B17" s="9" t="s">
        <v>638</v>
      </c>
      <c r="C17" s="9"/>
    </row>
    <row r="18" spans="1:3">
      <c r="A18" s="8">
        <v>123</v>
      </c>
      <c r="B18" s="9" t="s">
        <v>637</v>
      </c>
      <c r="C18" s="9"/>
    </row>
    <row r="19" spans="1:3" ht="30">
      <c r="A19" s="8">
        <v>143</v>
      </c>
      <c r="B19" s="9" t="s">
        <v>636</v>
      </c>
      <c r="C19" s="9"/>
    </row>
    <row r="20" spans="1:3" ht="30">
      <c r="A20" s="8">
        <v>153</v>
      </c>
      <c r="B20" s="9" t="s">
        <v>635</v>
      </c>
      <c r="C20" s="9"/>
    </row>
    <row r="21" spans="1:3" ht="30">
      <c r="A21" s="8">
        <v>163</v>
      </c>
      <c r="B21" s="9" t="s">
        <v>634</v>
      </c>
      <c r="C21" s="9"/>
    </row>
    <row r="22" spans="1:3" ht="47.25" customHeight="1">
      <c r="A22" s="8">
        <v>176</v>
      </c>
      <c r="B22" s="9" t="s">
        <v>633</v>
      </c>
      <c r="C22" s="9"/>
    </row>
    <row r="23" spans="1:3" ht="30">
      <c r="A23" s="8">
        <v>179</v>
      </c>
      <c r="B23" s="9" t="s">
        <v>632</v>
      </c>
      <c r="C23" s="9"/>
    </row>
    <row r="24" spans="1:3">
      <c r="A24" s="8">
        <v>180</v>
      </c>
      <c r="B24" s="9" t="s">
        <v>631</v>
      </c>
      <c r="C24" s="9"/>
    </row>
    <row r="25" spans="1:3" ht="30">
      <c r="A25" s="8">
        <v>199</v>
      </c>
      <c r="B25" s="9" t="s">
        <v>630</v>
      </c>
      <c r="C25" s="9"/>
    </row>
    <row r="26" spans="1:3">
      <c r="A26" s="8">
        <v>221</v>
      </c>
      <c r="B26" s="9" t="s">
        <v>629</v>
      </c>
      <c r="C26" s="9"/>
    </row>
    <row r="27" spans="1:3" ht="30">
      <c r="A27" s="8">
        <v>224</v>
      </c>
      <c r="B27" s="9" t="s">
        <v>628</v>
      </c>
      <c r="C27" s="9"/>
    </row>
    <row r="28" spans="1:3" ht="30">
      <c r="A28" s="8">
        <v>232</v>
      </c>
      <c r="B28" s="9" t="s">
        <v>627</v>
      </c>
      <c r="C28" s="9"/>
    </row>
    <row r="29" spans="1:3">
      <c r="A29" s="8">
        <v>233</v>
      </c>
      <c r="B29" s="9" t="s">
        <v>626</v>
      </c>
      <c r="C29" s="9"/>
    </row>
    <row r="30" spans="1:3">
      <c r="A30" s="8">
        <v>242</v>
      </c>
      <c r="B30" s="9" t="s">
        <v>625</v>
      </c>
      <c r="C30" s="9"/>
    </row>
    <row r="31" spans="1:3" ht="30">
      <c r="A31" s="8">
        <v>256</v>
      </c>
      <c r="B31" s="9" t="s">
        <v>624</v>
      </c>
      <c r="C31" s="9"/>
    </row>
    <row r="32" spans="1:3">
      <c r="A32" s="8">
        <v>260</v>
      </c>
      <c r="B32" s="9" t="s">
        <v>623</v>
      </c>
      <c r="C32" s="9"/>
    </row>
    <row r="33" spans="1:3" ht="31.5" customHeight="1">
      <c r="A33" s="8">
        <v>286</v>
      </c>
      <c r="B33" s="9" t="s">
        <v>622</v>
      </c>
      <c r="C33" s="9"/>
    </row>
    <row r="34" spans="1:3">
      <c r="A34" s="8">
        <v>293</v>
      </c>
      <c r="B34" s="9" t="s">
        <v>621</v>
      </c>
      <c r="C34" s="9"/>
    </row>
    <row r="35" spans="1:3" ht="30">
      <c r="A35" s="8">
        <v>296</v>
      </c>
      <c r="B35" s="9" t="s">
        <v>620</v>
      </c>
      <c r="C35" s="9"/>
    </row>
    <row r="36" spans="1:3">
      <c r="A36" s="8">
        <v>297</v>
      </c>
      <c r="B36" s="9" t="s">
        <v>619</v>
      </c>
      <c r="C36" s="9"/>
    </row>
    <row r="37" spans="1:3">
      <c r="A37" s="8">
        <v>309</v>
      </c>
      <c r="B37" s="9" t="s">
        <v>618</v>
      </c>
      <c r="C37" s="9"/>
    </row>
    <row r="38" spans="1:3">
      <c r="A38" s="8">
        <v>311</v>
      </c>
      <c r="B38" s="9" t="s">
        <v>617</v>
      </c>
      <c r="C38" s="9"/>
    </row>
    <row r="39" spans="1:3" ht="30">
      <c r="A39" s="8">
        <v>317</v>
      </c>
      <c r="B39" s="9" t="s">
        <v>616</v>
      </c>
      <c r="C39" s="9"/>
    </row>
    <row r="40" spans="1:3">
      <c r="A40" s="8">
        <v>336</v>
      </c>
      <c r="B40" s="9" t="s">
        <v>1247</v>
      </c>
      <c r="C40" s="9"/>
    </row>
    <row r="41" spans="1:3">
      <c r="A41" s="8">
        <v>337</v>
      </c>
      <c r="B41" s="9" t="s">
        <v>615</v>
      </c>
      <c r="C41" s="9"/>
    </row>
    <row r="42" spans="1:3" ht="45">
      <c r="A42" s="8">
        <v>339</v>
      </c>
      <c r="B42" s="9" t="s">
        <v>614</v>
      </c>
      <c r="C42" s="9"/>
    </row>
    <row r="43" spans="1:3" ht="30">
      <c r="A43" s="8">
        <v>347</v>
      </c>
      <c r="B43" s="9" t="s">
        <v>1041</v>
      </c>
      <c r="C43" s="9"/>
    </row>
    <row r="44" spans="1:3" ht="18.75" customHeight="1">
      <c r="A44" s="8">
        <v>348</v>
      </c>
      <c r="B44" s="9" t="s">
        <v>1004</v>
      </c>
      <c r="C44" s="9"/>
    </row>
    <row r="45" spans="1:3" ht="30">
      <c r="A45" s="8">
        <v>350</v>
      </c>
      <c r="B45" s="9" t="s">
        <v>1005</v>
      </c>
      <c r="C45" s="9"/>
    </row>
    <row r="46" spans="1:3">
      <c r="A46" s="8">
        <v>354</v>
      </c>
      <c r="B46" s="9" t="s">
        <v>613</v>
      </c>
      <c r="C46" s="9"/>
    </row>
    <row r="47" spans="1:3">
      <c r="A47" s="8">
        <v>358</v>
      </c>
      <c r="B47" s="9" t="s">
        <v>1003</v>
      </c>
      <c r="C47" s="9"/>
    </row>
    <row r="48" spans="1:3">
      <c r="A48" s="8">
        <v>369</v>
      </c>
      <c r="B48" s="9" t="s">
        <v>1006</v>
      </c>
      <c r="C48" s="9"/>
    </row>
    <row r="49" spans="1:3" ht="30">
      <c r="A49" s="8">
        <v>377</v>
      </c>
      <c r="B49" s="9" t="s">
        <v>1007</v>
      </c>
      <c r="C49" s="9"/>
    </row>
    <row r="50" spans="1:3">
      <c r="A50" s="8">
        <v>383</v>
      </c>
      <c r="B50" s="9" t="s">
        <v>612</v>
      </c>
      <c r="C50" s="9"/>
    </row>
    <row r="51" spans="1:3" ht="30">
      <c r="A51" s="8">
        <v>385</v>
      </c>
      <c r="B51" s="9" t="s">
        <v>1008</v>
      </c>
      <c r="C51" s="9"/>
    </row>
    <row r="52" spans="1:3">
      <c r="A52" s="8">
        <v>387</v>
      </c>
      <c r="B52" s="9" t="s">
        <v>611</v>
      </c>
      <c r="C52" s="9"/>
    </row>
    <row r="53" spans="1:3" ht="30">
      <c r="A53" s="8">
        <v>392</v>
      </c>
      <c r="B53" s="9" t="s">
        <v>1009</v>
      </c>
      <c r="C53" s="9"/>
    </row>
    <row r="54" spans="1:3">
      <c r="A54" s="8">
        <v>397</v>
      </c>
      <c r="B54" s="9" t="s">
        <v>1010</v>
      </c>
      <c r="C54" s="9"/>
    </row>
    <row r="55" spans="1:3" ht="30">
      <c r="A55" s="8">
        <v>407</v>
      </c>
      <c r="B55" s="9" t="s">
        <v>1011</v>
      </c>
      <c r="C55" s="9"/>
    </row>
    <row r="56" spans="1:3">
      <c r="A56" s="8">
        <v>410</v>
      </c>
      <c r="B56" s="9" t="s">
        <v>610</v>
      </c>
      <c r="C56" s="9"/>
    </row>
    <row r="57" spans="1:3">
      <c r="A57" s="8">
        <v>415</v>
      </c>
      <c r="B57" s="9" t="s">
        <v>1012</v>
      </c>
      <c r="C57" s="9"/>
    </row>
    <row r="58" spans="1:3">
      <c r="A58" s="8">
        <v>424</v>
      </c>
      <c r="B58" s="9" t="s">
        <v>1083</v>
      </c>
      <c r="C58" s="9"/>
    </row>
    <row r="59" spans="1:3">
      <c r="A59" s="8">
        <v>426</v>
      </c>
      <c r="B59" s="9" t="s">
        <v>609</v>
      </c>
      <c r="C59" s="9"/>
    </row>
    <row r="60" spans="1:3">
      <c r="A60" s="8">
        <v>430</v>
      </c>
      <c r="B60" s="9" t="s">
        <v>1013</v>
      </c>
      <c r="C60" s="9"/>
    </row>
    <row r="61" spans="1:3">
      <c r="A61" s="8">
        <v>433</v>
      </c>
      <c r="B61" s="9" t="s">
        <v>1015</v>
      </c>
      <c r="C61" s="9"/>
    </row>
    <row r="62" spans="1:3">
      <c r="A62" s="8">
        <v>437</v>
      </c>
      <c r="B62" s="9" t="s">
        <v>1014</v>
      </c>
      <c r="C62" s="9"/>
    </row>
    <row r="63" spans="1:3">
      <c r="A63" s="8">
        <v>440</v>
      </c>
      <c r="B63" s="9" t="s">
        <v>608</v>
      </c>
      <c r="C63" s="9"/>
    </row>
    <row r="64" spans="1:3">
      <c r="A64" s="8">
        <v>441</v>
      </c>
      <c r="B64" s="9" t="s">
        <v>607</v>
      </c>
      <c r="C64" s="9"/>
    </row>
    <row r="65" spans="1:3">
      <c r="A65" s="8">
        <v>443</v>
      </c>
      <c r="B65" s="9" t="s">
        <v>1016</v>
      </c>
      <c r="C65" s="9"/>
    </row>
    <row r="66" spans="1:3">
      <c r="A66" s="8">
        <v>450</v>
      </c>
      <c r="B66" s="9" t="s">
        <v>1017</v>
      </c>
      <c r="C66" s="9"/>
    </row>
    <row r="67" spans="1:3">
      <c r="A67" s="8">
        <v>452</v>
      </c>
      <c r="B67" s="9" t="s">
        <v>1018</v>
      </c>
      <c r="C67" s="9"/>
    </row>
    <row r="68" spans="1:3">
      <c r="A68" s="8">
        <v>455</v>
      </c>
      <c r="B68" s="9" t="s">
        <v>1019</v>
      </c>
      <c r="C68" s="9"/>
    </row>
    <row r="69" spans="1:3">
      <c r="A69" s="8">
        <v>456</v>
      </c>
      <c r="B69" s="9" t="s">
        <v>606</v>
      </c>
      <c r="C69" s="9"/>
    </row>
    <row r="70" spans="1:3" ht="30">
      <c r="A70" s="8">
        <v>457</v>
      </c>
      <c r="B70" s="9" t="s">
        <v>605</v>
      </c>
      <c r="C70" s="9"/>
    </row>
    <row r="71" spans="1:3">
      <c r="A71" s="8">
        <v>458</v>
      </c>
      <c r="B71" s="9" t="s">
        <v>604</v>
      </c>
      <c r="C71" s="9"/>
    </row>
    <row r="72" spans="1:3">
      <c r="A72" s="8">
        <v>468</v>
      </c>
      <c r="B72" s="9" t="s">
        <v>603</v>
      </c>
      <c r="C72" s="9"/>
    </row>
    <row r="73" spans="1:3">
      <c r="A73" s="8">
        <v>479</v>
      </c>
      <c r="B73" s="9" t="s">
        <v>602</v>
      </c>
      <c r="C73" s="9"/>
    </row>
    <row r="74" spans="1:3">
      <c r="A74" s="8">
        <v>482</v>
      </c>
      <c r="B74" s="9" t="s">
        <v>601</v>
      </c>
      <c r="C74" s="9"/>
    </row>
    <row r="75" spans="1:3">
      <c r="A75" s="8">
        <v>492</v>
      </c>
      <c r="B75" s="9" t="s">
        <v>600</v>
      </c>
      <c r="C75" s="9"/>
    </row>
    <row r="76" spans="1:3">
      <c r="A76" s="8">
        <v>495</v>
      </c>
      <c r="B76" s="9" t="s">
        <v>1020</v>
      </c>
      <c r="C76" s="9"/>
    </row>
    <row r="77" spans="1:3" ht="30">
      <c r="A77" s="8">
        <v>496</v>
      </c>
      <c r="B77" s="9" t="s">
        <v>1021</v>
      </c>
      <c r="C77" s="9"/>
    </row>
    <row r="78" spans="1:3">
      <c r="A78" s="8">
        <v>500</v>
      </c>
      <c r="B78" s="9" t="s">
        <v>1022</v>
      </c>
      <c r="C78" s="9"/>
    </row>
    <row r="79" spans="1:3">
      <c r="A79" s="8">
        <v>522</v>
      </c>
      <c r="B79" s="9" t="s">
        <v>599</v>
      </c>
      <c r="C79" s="9"/>
    </row>
    <row r="80" spans="1:3">
      <c r="A80" s="8">
        <v>542</v>
      </c>
      <c r="B80" s="9" t="s">
        <v>1023</v>
      </c>
      <c r="C80" s="9"/>
    </row>
    <row r="81" spans="1:3">
      <c r="A81" s="8">
        <v>544</v>
      </c>
      <c r="B81" s="9" t="s">
        <v>598</v>
      </c>
      <c r="C81" s="9"/>
    </row>
    <row r="82" spans="1:3" ht="30">
      <c r="A82" s="8">
        <v>547</v>
      </c>
      <c r="B82" s="9" t="s">
        <v>1024</v>
      </c>
      <c r="C82" s="9"/>
    </row>
    <row r="83" spans="1:3">
      <c r="A83" s="8">
        <v>548</v>
      </c>
      <c r="B83" s="9" t="s">
        <v>1025</v>
      </c>
      <c r="C83" s="9"/>
    </row>
    <row r="84" spans="1:3">
      <c r="A84" s="8">
        <v>559</v>
      </c>
      <c r="B84" s="9" t="s">
        <v>1026</v>
      </c>
      <c r="C84" s="9"/>
    </row>
    <row r="85" spans="1:3">
      <c r="A85" s="8">
        <v>568</v>
      </c>
      <c r="B85" s="9" t="s">
        <v>1027</v>
      </c>
      <c r="C85" s="9"/>
    </row>
    <row r="86" spans="1:3">
      <c r="A86" s="8">
        <v>570</v>
      </c>
      <c r="B86" s="9" t="s">
        <v>597</v>
      </c>
      <c r="C86" s="9"/>
    </row>
    <row r="87" spans="1:3">
      <c r="A87" s="8">
        <v>572</v>
      </c>
      <c r="B87" s="9" t="s">
        <v>596</v>
      </c>
      <c r="C87" s="9"/>
    </row>
    <row r="88" spans="1:3">
      <c r="A88" s="8">
        <v>581</v>
      </c>
      <c r="B88" s="9" t="s">
        <v>1028</v>
      </c>
      <c r="C88" s="9"/>
    </row>
    <row r="89" spans="1:3" ht="30">
      <c r="A89" s="8">
        <v>585</v>
      </c>
      <c r="B89" s="9" t="s">
        <v>1029</v>
      </c>
      <c r="C89" s="9"/>
    </row>
    <row r="90" spans="1:3">
      <c r="A90" s="8">
        <v>617</v>
      </c>
      <c r="B90" s="9" t="s">
        <v>595</v>
      </c>
      <c r="C90" s="9"/>
    </row>
    <row r="91" spans="1:3">
      <c r="A91" s="8">
        <v>620</v>
      </c>
      <c r="B91" s="9" t="s">
        <v>1030</v>
      </c>
      <c r="C91" s="9"/>
    </row>
    <row r="92" spans="1:3">
      <c r="A92" s="8">
        <v>621</v>
      </c>
      <c r="B92" s="9" t="s">
        <v>1031</v>
      </c>
      <c r="C92" s="9"/>
    </row>
    <row r="93" spans="1:3" ht="30">
      <c r="A93" s="8">
        <v>648</v>
      </c>
      <c r="B93" s="9" t="s">
        <v>594</v>
      </c>
      <c r="C93" s="9"/>
    </row>
    <row r="94" spans="1:3" ht="15.75" customHeight="1">
      <c r="A94" s="8">
        <v>672</v>
      </c>
      <c r="B94" s="9" t="s">
        <v>593</v>
      </c>
      <c r="C94" s="9"/>
    </row>
    <row r="95" spans="1:3">
      <c r="A95" s="8">
        <v>676</v>
      </c>
      <c r="B95" s="9" t="s">
        <v>1032</v>
      </c>
      <c r="C95" s="9"/>
    </row>
    <row r="96" spans="1:3">
      <c r="A96" s="8">
        <v>735</v>
      </c>
      <c r="B96" s="9" t="s">
        <v>592</v>
      </c>
      <c r="C96" s="9"/>
    </row>
    <row r="97" spans="1:3" ht="15.45" customHeight="1">
      <c r="A97" s="8">
        <v>736</v>
      </c>
      <c r="B97" s="9" t="s">
        <v>1033</v>
      </c>
      <c r="C97" s="9"/>
    </row>
    <row r="98" spans="1:3">
      <c r="A98" s="8">
        <v>739</v>
      </c>
      <c r="B98" s="9" t="s">
        <v>1034</v>
      </c>
      <c r="C98" s="9"/>
    </row>
    <row r="99" spans="1:3" ht="30">
      <c r="A99" s="8">
        <v>772</v>
      </c>
      <c r="B99" s="9" t="s">
        <v>591</v>
      </c>
      <c r="C99" s="9"/>
    </row>
    <row r="100" spans="1:3">
      <c r="A100" s="8">
        <v>785</v>
      </c>
      <c r="B100" s="9" t="s">
        <v>590</v>
      </c>
      <c r="C100" s="9"/>
    </row>
    <row r="101" spans="1:3" ht="16.95" customHeight="1">
      <c r="A101" s="8">
        <v>822</v>
      </c>
      <c r="B101" s="9" t="s">
        <v>1082</v>
      </c>
      <c r="C101" s="9"/>
    </row>
    <row r="102" spans="1:3">
      <c r="A102" s="8">
        <v>838</v>
      </c>
      <c r="B102" s="9" t="s">
        <v>1035</v>
      </c>
      <c r="C102" s="9"/>
    </row>
    <row r="103" spans="1:3">
      <c r="A103" s="8">
        <v>863</v>
      </c>
      <c r="B103" s="9" t="s">
        <v>1036</v>
      </c>
      <c r="C103" s="9"/>
    </row>
    <row r="104" spans="1:3" ht="30">
      <c r="A104" s="8">
        <v>864</v>
      </c>
      <c r="B104" s="9" t="s">
        <v>1037</v>
      </c>
      <c r="C104" s="9"/>
    </row>
    <row r="105" spans="1:3" ht="30">
      <c r="A105" s="8">
        <v>875</v>
      </c>
      <c r="B105" s="9" t="s">
        <v>589</v>
      </c>
      <c r="C105" s="9"/>
    </row>
    <row r="106" spans="1:3">
      <c r="A106" s="8">
        <v>994</v>
      </c>
      <c r="B106" s="9" t="s">
        <v>588</v>
      </c>
      <c r="C106" s="9"/>
    </row>
    <row r="107" spans="1:3" ht="30">
      <c r="A107" s="8">
        <v>999</v>
      </c>
      <c r="B107" s="9" t="s">
        <v>587</v>
      </c>
      <c r="C107" s="9"/>
    </row>
    <row r="108" spans="1:3" ht="30">
      <c r="A108" s="8">
        <v>1000</v>
      </c>
      <c r="B108" s="9" t="s">
        <v>1038</v>
      </c>
      <c r="C108" s="9"/>
    </row>
    <row r="109" spans="1:3" ht="60">
      <c r="A109" s="8">
        <v>1011</v>
      </c>
      <c r="B109" s="9" t="s">
        <v>586</v>
      </c>
      <c r="C109" s="9"/>
    </row>
    <row r="110" spans="1:3">
      <c r="A110" s="8">
        <v>1021</v>
      </c>
      <c r="B110" s="9" t="s">
        <v>585</v>
      </c>
      <c r="C110" s="9"/>
    </row>
    <row r="111" spans="1:3" ht="30">
      <c r="A111" s="8">
        <v>1030</v>
      </c>
      <c r="B111" s="9" t="s">
        <v>1039</v>
      </c>
      <c r="C111" s="9"/>
    </row>
    <row r="112" spans="1:3">
      <c r="A112" s="8">
        <v>1119</v>
      </c>
      <c r="B112" s="9" t="s">
        <v>584</v>
      </c>
      <c r="C112" s="9"/>
    </row>
    <row r="113" spans="1:3" ht="30">
      <c r="A113" s="8">
        <v>1151</v>
      </c>
      <c r="B113" s="9" t="s">
        <v>583</v>
      </c>
      <c r="C113" s="9"/>
    </row>
    <row r="114" spans="1:3">
      <c r="A114" s="8">
        <v>1153</v>
      </c>
      <c r="B114" s="9" t="s">
        <v>582</v>
      </c>
      <c r="C114" s="9"/>
    </row>
    <row r="115" spans="1:3">
      <c r="A115" s="8">
        <v>1171</v>
      </c>
      <c r="B115" s="9" t="s">
        <v>581</v>
      </c>
      <c r="C115" s="9"/>
    </row>
    <row r="116" spans="1:3" ht="31.05" customHeight="1">
      <c r="A116" s="8">
        <v>1202</v>
      </c>
      <c r="B116" s="9" t="s">
        <v>1040</v>
      </c>
      <c r="C116" s="9"/>
    </row>
    <row r="117" spans="1:3" ht="31.05" customHeight="1">
      <c r="A117" s="8">
        <v>1211</v>
      </c>
      <c r="B117" s="9" t="s">
        <v>580</v>
      </c>
      <c r="C117" s="9"/>
    </row>
    <row r="118" spans="1:3">
      <c r="A118" s="8">
        <v>1217</v>
      </c>
      <c r="B118" s="9" t="s">
        <v>579</v>
      </c>
      <c r="C118" s="9"/>
    </row>
    <row r="119" spans="1:3" ht="30">
      <c r="A119" s="8">
        <v>1224</v>
      </c>
      <c r="B119" s="9" t="s">
        <v>1061</v>
      </c>
      <c r="C119" s="9"/>
    </row>
    <row r="120" spans="1:3">
      <c r="A120" s="8">
        <v>1248</v>
      </c>
      <c r="B120" s="9" t="s">
        <v>578</v>
      </c>
      <c r="C120" s="9"/>
    </row>
    <row r="129" spans="2:2" s="1" customFormat="1">
      <c r="B129" s="9"/>
    </row>
    <row r="130" spans="2:2" s="1" customFormat="1">
      <c r="B130" s="9"/>
    </row>
    <row r="131" spans="2:2" s="1" customFormat="1">
      <c r="B131" s="9"/>
    </row>
    <row r="132" spans="2:2" s="1" customFormat="1">
      <c r="B132" s="9"/>
    </row>
    <row r="133" spans="2:2" s="1" customFormat="1">
      <c r="B133" s="9"/>
    </row>
    <row r="134" spans="2:2" s="1" customFormat="1">
      <c r="B134" s="9"/>
    </row>
    <row r="135" spans="2:2" s="1" customFormat="1">
      <c r="B135" s="9"/>
    </row>
    <row r="136" spans="2:2" s="1" customFormat="1">
      <c r="B136" s="9"/>
    </row>
    <row r="137" spans="2:2" s="1" customFormat="1">
      <c r="B137" s="9"/>
    </row>
    <row r="138" spans="2:2" s="1" customFormat="1">
      <c r="B138" s="9"/>
    </row>
    <row r="139" spans="2:2" s="1" customFormat="1">
      <c r="B139" s="9"/>
    </row>
    <row r="140" spans="2:2" s="1" customFormat="1">
      <c r="B140" s="9"/>
    </row>
    <row r="141" spans="2:2" s="1" customFormat="1">
      <c r="B141" s="9"/>
    </row>
    <row r="142" spans="2:2" s="1" customFormat="1">
      <c r="B142" s="9"/>
    </row>
    <row r="143" spans="2:2" s="1" customFormat="1">
      <c r="B143" s="9"/>
    </row>
    <row r="144" spans="2:2" s="1" customFormat="1">
      <c r="B144" s="9"/>
    </row>
    <row r="145" spans="2:2" s="1" customFormat="1">
      <c r="B145" s="9"/>
    </row>
    <row r="146" spans="2:2" s="1" customFormat="1">
      <c r="B146" s="9"/>
    </row>
    <row r="147" spans="2:2" s="1" customFormat="1">
      <c r="B147" s="9"/>
    </row>
    <row r="148" spans="2:2" s="1" customFormat="1">
      <c r="B148" s="9"/>
    </row>
    <row r="149" spans="2:2" s="1" customFormat="1">
      <c r="B149" s="9"/>
    </row>
    <row r="150" spans="2:2" s="1" customFormat="1">
      <c r="B150" s="9"/>
    </row>
    <row r="151" spans="2:2" s="1" customFormat="1">
      <c r="B151" s="9"/>
    </row>
    <row r="152" spans="2:2" s="1" customFormat="1">
      <c r="B152" s="9"/>
    </row>
    <row r="153" spans="2:2" s="1" customFormat="1">
      <c r="B153" s="9"/>
    </row>
    <row r="154" spans="2:2" s="1" customFormat="1">
      <c r="B154" s="9"/>
    </row>
    <row r="155" spans="2:2" s="1" customFormat="1">
      <c r="B155" s="9"/>
    </row>
    <row r="156" spans="2:2" s="1" customFormat="1">
      <c r="B156" s="9"/>
    </row>
    <row r="157" spans="2:2" s="1" customFormat="1">
      <c r="B157" s="9"/>
    </row>
    <row r="158" spans="2:2" s="1" customFormat="1">
      <c r="B158" s="9"/>
    </row>
    <row r="159" spans="2:2" s="1" customFormat="1">
      <c r="B159" s="9"/>
    </row>
    <row r="160" spans="2:2" s="1" customFormat="1">
      <c r="B160" s="9"/>
    </row>
    <row r="161" spans="2:2" s="1" customFormat="1">
      <c r="B161" s="9"/>
    </row>
    <row r="162" spans="2:2" s="1" customFormat="1">
      <c r="B162" s="9"/>
    </row>
    <row r="163" spans="2:2" s="1" customFormat="1">
      <c r="B163" s="9"/>
    </row>
    <row r="164" spans="2:2" s="1" customFormat="1">
      <c r="B164" s="9"/>
    </row>
    <row r="165" spans="2:2" s="1" customFormat="1">
      <c r="B165" s="9"/>
    </row>
    <row r="166" spans="2:2" s="1" customFormat="1">
      <c r="B166" s="9"/>
    </row>
    <row r="167" spans="2:2" s="1" customFormat="1">
      <c r="B167" s="9"/>
    </row>
    <row r="168" spans="2:2" s="1" customFormat="1">
      <c r="B168" s="9"/>
    </row>
    <row r="169" spans="2:2" s="1" customFormat="1">
      <c r="B169" s="9"/>
    </row>
    <row r="170" spans="2:2" s="1" customFormat="1">
      <c r="B170" s="9"/>
    </row>
    <row r="171" spans="2:2" s="1" customFormat="1">
      <c r="B171" s="9"/>
    </row>
    <row r="172" spans="2:2" s="1" customFormat="1">
      <c r="B172" s="9"/>
    </row>
    <row r="173" spans="2:2" s="1" customFormat="1">
      <c r="B173" s="9"/>
    </row>
    <row r="174" spans="2:2" s="1" customFormat="1">
      <c r="B174" s="9"/>
    </row>
    <row r="175" spans="2:2" s="1" customFormat="1">
      <c r="B175" s="9"/>
    </row>
    <row r="176" spans="2:2" s="1" customFormat="1">
      <c r="B176" s="9"/>
    </row>
    <row r="177" spans="2:2" s="1" customFormat="1">
      <c r="B177" s="9"/>
    </row>
    <row r="178" spans="2:2" s="1" customFormat="1">
      <c r="B178" s="9"/>
    </row>
    <row r="179" spans="2:2" s="1" customFormat="1">
      <c r="B179" s="9"/>
    </row>
    <row r="180" spans="2:2" s="1" customFormat="1">
      <c r="B180" s="9"/>
    </row>
    <row r="181" spans="2:2" s="1" customFormat="1">
      <c r="B181" s="9"/>
    </row>
    <row r="182" spans="2:2" s="1" customFormat="1">
      <c r="B182" s="9"/>
    </row>
    <row r="183" spans="2:2" s="1" customFormat="1">
      <c r="B183" s="9"/>
    </row>
    <row r="184" spans="2:2" s="1" customFormat="1">
      <c r="B184" s="9"/>
    </row>
    <row r="185" spans="2:2" s="1" customFormat="1">
      <c r="B185" s="9"/>
    </row>
    <row r="186" spans="2:2" s="1" customFormat="1">
      <c r="B186" s="9"/>
    </row>
    <row r="187" spans="2:2" s="1" customFormat="1">
      <c r="B187" s="9"/>
    </row>
    <row r="188" spans="2:2" s="1" customFormat="1">
      <c r="B188" s="9"/>
    </row>
    <row r="189" spans="2:2" s="1" customFormat="1">
      <c r="B189" s="9"/>
    </row>
    <row r="190" spans="2:2" s="1" customFormat="1">
      <c r="B190" s="9"/>
    </row>
    <row r="191" spans="2:2" s="1" customFormat="1">
      <c r="B191" s="9"/>
    </row>
    <row r="192" spans="2:2" s="1" customFormat="1">
      <c r="B192" s="9"/>
    </row>
    <row r="193" spans="2:2" s="1" customFormat="1">
      <c r="B193" s="9"/>
    </row>
    <row r="194" spans="2:2" s="1" customFormat="1">
      <c r="B194" s="9"/>
    </row>
    <row r="195" spans="2:2" s="1" customFormat="1">
      <c r="B195" s="9"/>
    </row>
    <row r="196" spans="2:2" s="1" customFormat="1">
      <c r="B196" s="9"/>
    </row>
    <row r="197" spans="2:2" s="1" customFormat="1">
      <c r="B197" s="9"/>
    </row>
    <row r="198" spans="2:2" s="1" customFormat="1">
      <c r="B198" s="9"/>
    </row>
    <row r="199" spans="2:2" s="1" customFormat="1">
      <c r="B199" s="9"/>
    </row>
    <row r="200" spans="2:2" s="1" customFormat="1">
      <c r="B200" s="9"/>
    </row>
    <row r="201" spans="2:2" s="1" customFormat="1">
      <c r="B201" s="9"/>
    </row>
    <row r="202" spans="2:2" s="1" customFormat="1">
      <c r="B202" s="9"/>
    </row>
    <row r="203" spans="2:2" s="1" customFormat="1">
      <c r="B203" s="9"/>
    </row>
    <row r="204" spans="2:2" s="1" customFormat="1">
      <c r="B204" s="9"/>
    </row>
    <row r="205" spans="2:2" s="1" customFormat="1">
      <c r="B205" s="9"/>
    </row>
    <row r="206" spans="2:2" s="1" customFormat="1">
      <c r="B206" s="9"/>
    </row>
    <row r="207" spans="2:2" s="1" customFormat="1">
      <c r="B207" s="9"/>
    </row>
    <row r="208" spans="2:2" s="1" customFormat="1">
      <c r="B208" s="9"/>
    </row>
    <row r="209" spans="2:2" s="1" customFormat="1">
      <c r="B209" s="9"/>
    </row>
    <row r="210" spans="2:2" s="1" customFormat="1">
      <c r="B210" s="9"/>
    </row>
    <row r="211" spans="2:2" s="1" customFormat="1">
      <c r="B211" s="9"/>
    </row>
    <row r="212" spans="2:2" s="1" customFormat="1">
      <c r="B212" s="9"/>
    </row>
    <row r="213" spans="2:2" s="1" customFormat="1">
      <c r="B213" s="9"/>
    </row>
    <row r="214" spans="2:2" s="1" customFormat="1">
      <c r="B214" s="9"/>
    </row>
    <row r="215" spans="2:2" s="1" customFormat="1">
      <c r="B215" s="9"/>
    </row>
    <row r="216" spans="2:2" s="1" customFormat="1">
      <c r="B216" s="9"/>
    </row>
    <row r="217" spans="2:2" s="1" customFormat="1">
      <c r="B217" s="9"/>
    </row>
    <row r="218" spans="2:2" s="1" customFormat="1">
      <c r="B218" s="9"/>
    </row>
    <row r="219" spans="2:2" s="1" customFormat="1">
      <c r="B219" s="9"/>
    </row>
    <row r="220" spans="2:2" s="1" customFormat="1">
      <c r="B220" s="9"/>
    </row>
    <row r="221" spans="2:2" s="1" customFormat="1">
      <c r="B221" s="9"/>
    </row>
    <row r="222" spans="2:2" s="1" customFormat="1">
      <c r="B222" s="9"/>
    </row>
    <row r="223" spans="2:2" s="1" customFormat="1">
      <c r="B223" s="9"/>
    </row>
    <row r="224" spans="2:2" s="1" customFormat="1">
      <c r="B224" s="9"/>
    </row>
    <row r="225" spans="2:2" s="1" customFormat="1">
      <c r="B225" s="9"/>
    </row>
    <row r="226" spans="2:2" s="1" customFormat="1">
      <c r="B226" s="9"/>
    </row>
    <row r="227" spans="2:2" s="1" customFormat="1">
      <c r="B227" s="9"/>
    </row>
    <row r="228" spans="2:2" s="1" customFormat="1">
      <c r="B228" s="9"/>
    </row>
    <row r="229" spans="2:2" s="1" customFormat="1">
      <c r="B229" s="9"/>
    </row>
    <row r="230" spans="2:2" s="1" customFormat="1">
      <c r="B230" s="9"/>
    </row>
    <row r="231" spans="2:2" s="1" customFormat="1">
      <c r="B231" s="9"/>
    </row>
    <row r="232" spans="2:2" s="1" customFormat="1">
      <c r="B232" s="9"/>
    </row>
    <row r="233" spans="2:2" s="1" customFormat="1">
      <c r="B233" s="9"/>
    </row>
    <row r="234" spans="2:2" s="1" customFormat="1">
      <c r="B234" s="9"/>
    </row>
    <row r="235" spans="2:2" s="1" customFormat="1">
      <c r="B235" s="9"/>
    </row>
    <row r="236" spans="2:2" s="1" customFormat="1">
      <c r="B236" s="9"/>
    </row>
    <row r="237" spans="2:2" s="1" customFormat="1">
      <c r="B237" s="9"/>
    </row>
    <row r="238" spans="2:2" s="1" customFormat="1">
      <c r="B238" s="9"/>
    </row>
    <row r="239" spans="2:2" s="1" customFormat="1">
      <c r="B239" s="9"/>
    </row>
    <row r="240" spans="2:2" s="1" customFormat="1">
      <c r="B240" s="9"/>
    </row>
    <row r="241" spans="2:2" s="1" customFormat="1">
      <c r="B241" s="9"/>
    </row>
    <row r="242" spans="2:2" s="1" customFormat="1">
      <c r="B242" s="9"/>
    </row>
    <row r="243" spans="2:2" s="1" customFormat="1">
      <c r="B243" s="9"/>
    </row>
    <row r="244" spans="2:2" s="1" customFormat="1">
      <c r="B244" s="9"/>
    </row>
    <row r="245" spans="2:2" s="1" customFormat="1">
      <c r="B245" s="9"/>
    </row>
    <row r="246" spans="2:2" s="1" customFormat="1">
      <c r="B246" s="9"/>
    </row>
    <row r="247" spans="2:2" s="1" customFormat="1">
      <c r="B247" s="9"/>
    </row>
    <row r="248" spans="2:2" s="1" customFormat="1">
      <c r="B248" s="9"/>
    </row>
    <row r="249" spans="2:2" s="1" customFormat="1">
      <c r="B249" s="9"/>
    </row>
    <row r="250" spans="2:2" s="1" customFormat="1">
      <c r="B250" s="9"/>
    </row>
    <row r="251" spans="2:2" s="1" customFormat="1">
      <c r="B251" s="9"/>
    </row>
    <row r="252" spans="2:2" s="1" customFormat="1">
      <c r="B252" s="9"/>
    </row>
    <row r="253" spans="2:2" s="1" customFormat="1">
      <c r="B253" s="9"/>
    </row>
    <row r="254" spans="2:2" s="1" customFormat="1">
      <c r="B254" s="9"/>
    </row>
    <row r="255" spans="2:2" s="1" customFormat="1">
      <c r="B255" s="9"/>
    </row>
    <row r="256" spans="2:2" s="1" customFormat="1">
      <c r="B256" s="9"/>
    </row>
    <row r="257" spans="2:2" s="1" customFormat="1">
      <c r="B257" s="9"/>
    </row>
    <row r="258" spans="2:2" s="1" customFormat="1">
      <c r="B258" s="9"/>
    </row>
    <row r="259" spans="2:2" s="1" customFormat="1">
      <c r="B259" s="9"/>
    </row>
    <row r="260" spans="2:2" s="1" customFormat="1">
      <c r="B260" s="9"/>
    </row>
    <row r="261" spans="2:2" s="1" customFormat="1">
      <c r="B261" s="9"/>
    </row>
    <row r="262" spans="2:2" s="1" customFormat="1">
      <c r="B262" s="9"/>
    </row>
    <row r="263" spans="2:2" s="1" customFormat="1">
      <c r="B263" s="9"/>
    </row>
    <row r="264" spans="2:2" s="1" customFormat="1">
      <c r="B264" s="9"/>
    </row>
    <row r="265" spans="2:2" s="1" customFormat="1">
      <c r="B265" s="9"/>
    </row>
    <row r="266" spans="2:2" s="1" customFormat="1">
      <c r="B266" s="9"/>
    </row>
    <row r="267" spans="2:2" s="1" customFormat="1">
      <c r="B267" s="9"/>
    </row>
    <row r="268" spans="2:2" s="1" customFormat="1">
      <c r="B268" s="9"/>
    </row>
    <row r="269" spans="2:2" s="1" customFormat="1">
      <c r="B269" s="9"/>
    </row>
    <row r="270" spans="2:2" s="1" customFormat="1">
      <c r="B270" s="9"/>
    </row>
    <row r="271" spans="2:2" s="1" customFormat="1">
      <c r="B271" s="9"/>
    </row>
    <row r="272" spans="2:2" s="1" customFormat="1">
      <c r="B272" s="9"/>
    </row>
    <row r="273" spans="2:2" s="1" customFormat="1">
      <c r="B273" s="9"/>
    </row>
    <row r="274" spans="2:2" s="1" customFormat="1">
      <c r="B274" s="9"/>
    </row>
    <row r="275" spans="2:2" s="1" customFormat="1">
      <c r="B275" s="9"/>
    </row>
    <row r="276" spans="2:2" s="1" customFormat="1">
      <c r="B276" s="9"/>
    </row>
    <row r="277" spans="2:2" s="1" customFormat="1">
      <c r="B277" s="9"/>
    </row>
    <row r="278" spans="2:2" s="1" customFormat="1">
      <c r="B278" s="9"/>
    </row>
    <row r="279" spans="2:2" s="1" customFormat="1">
      <c r="B279" s="9"/>
    </row>
    <row r="280" spans="2:2" s="1" customFormat="1">
      <c r="B280" s="9"/>
    </row>
    <row r="281" spans="2:2" s="1" customFormat="1">
      <c r="B281" s="9"/>
    </row>
    <row r="282" spans="2:2" s="1" customFormat="1">
      <c r="B282" s="9"/>
    </row>
    <row r="283" spans="2:2" s="1" customFormat="1">
      <c r="B283" s="9"/>
    </row>
    <row r="284" spans="2:2" s="1" customFormat="1">
      <c r="B284" s="9"/>
    </row>
    <row r="285" spans="2:2" s="1" customFormat="1">
      <c r="B285" s="9"/>
    </row>
    <row r="286" spans="2:2" s="1" customFormat="1">
      <c r="B286" s="9"/>
    </row>
    <row r="287" spans="2:2" s="1" customFormat="1">
      <c r="B287" s="9"/>
    </row>
    <row r="288" spans="2:2" s="1" customFormat="1">
      <c r="B288" s="9"/>
    </row>
    <row r="289" spans="2:2" s="1" customFormat="1">
      <c r="B289" s="9"/>
    </row>
    <row r="290" spans="2:2" s="1" customFormat="1">
      <c r="B290" s="9"/>
    </row>
    <row r="291" spans="2:2" s="1" customFormat="1">
      <c r="B291" s="9"/>
    </row>
    <row r="292" spans="2:2" s="1" customFormat="1">
      <c r="B292" s="9"/>
    </row>
    <row r="293" spans="2:2" s="1" customFormat="1">
      <c r="B293" s="9"/>
    </row>
    <row r="294" spans="2:2" s="1" customFormat="1">
      <c r="B294" s="9"/>
    </row>
    <row r="295" spans="2:2" s="1" customFormat="1">
      <c r="B295" s="9"/>
    </row>
    <row r="296" spans="2:2" s="1" customFormat="1">
      <c r="B296" s="9"/>
    </row>
    <row r="297" spans="2:2" s="1" customFormat="1">
      <c r="B297" s="9"/>
    </row>
    <row r="298" spans="2:2" s="1" customFormat="1">
      <c r="B298" s="9"/>
    </row>
    <row r="299" spans="2:2" s="1" customFormat="1">
      <c r="B299" s="9"/>
    </row>
    <row r="300" spans="2:2" s="1" customFormat="1">
      <c r="B300" s="9"/>
    </row>
    <row r="301" spans="2:2" s="1" customFormat="1">
      <c r="B301" s="9"/>
    </row>
    <row r="302" spans="2:2" s="1" customFormat="1">
      <c r="B302" s="9"/>
    </row>
    <row r="303" spans="2:2" s="1" customFormat="1">
      <c r="B303" s="9"/>
    </row>
    <row r="304" spans="2:2" s="1" customFormat="1">
      <c r="B304" s="9"/>
    </row>
    <row r="305" spans="2:2" s="1" customFormat="1">
      <c r="B305" s="9"/>
    </row>
    <row r="306" spans="2:2" s="1" customFormat="1">
      <c r="B306" s="9"/>
    </row>
    <row r="307" spans="2:2" s="1" customFormat="1">
      <c r="B307" s="9"/>
    </row>
    <row r="308" spans="2:2" s="1" customFormat="1">
      <c r="B308" s="9"/>
    </row>
    <row r="309" spans="2:2" s="1" customFormat="1">
      <c r="B309" s="9"/>
    </row>
    <row r="310" spans="2:2" s="1" customFormat="1">
      <c r="B310" s="9"/>
    </row>
    <row r="311" spans="2:2" s="1" customFormat="1">
      <c r="B311" s="9"/>
    </row>
    <row r="312" spans="2:2" s="1" customFormat="1">
      <c r="B312" s="9"/>
    </row>
    <row r="313" spans="2:2" s="1" customFormat="1">
      <c r="B313" s="9"/>
    </row>
    <row r="314" spans="2:2" s="1" customFormat="1">
      <c r="B314" s="9"/>
    </row>
    <row r="315" spans="2:2" s="1" customFormat="1">
      <c r="B315" s="9"/>
    </row>
    <row r="316" spans="2:2" s="1" customFormat="1">
      <c r="B316" s="9"/>
    </row>
    <row r="317" spans="2:2" s="1" customFormat="1">
      <c r="B317" s="9"/>
    </row>
    <row r="318" spans="2:2" s="1" customFormat="1">
      <c r="B318" s="9"/>
    </row>
    <row r="319" spans="2:2" s="1" customFormat="1">
      <c r="B319" s="9"/>
    </row>
    <row r="320" spans="2:2" s="1" customFormat="1">
      <c r="B320" s="9"/>
    </row>
    <row r="321" spans="2:2" s="1" customFormat="1">
      <c r="B321" s="9"/>
    </row>
    <row r="322" spans="2:2" s="1" customFormat="1">
      <c r="B322" s="9"/>
    </row>
    <row r="323" spans="2:2" s="1" customFormat="1">
      <c r="B323" s="9"/>
    </row>
    <row r="324" spans="2:2" s="1" customFormat="1">
      <c r="B324" s="9"/>
    </row>
    <row r="325" spans="2:2" s="1" customFormat="1">
      <c r="B325" s="9"/>
    </row>
    <row r="326" spans="2:2" s="1" customFormat="1">
      <c r="B326" s="9"/>
    </row>
    <row r="327" spans="2:2" s="1" customFormat="1">
      <c r="B327" s="9"/>
    </row>
    <row r="328" spans="2:2" s="1" customFormat="1">
      <c r="B328" s="9"/>
    </row>
    <row r="329" spans="2:2" s="1" customFormat="1">
      <c r="B329" s="9"/>
    </row>
    <row r="330" spans="2:2" s="1" customFormat="1">
      <c r="B330" s="9"/>
    </row>
    <row r="331" spans="2:2" s="1" customFormat="1">
      <c r="B331" s="9"/>
    </row>
    <row r="332" spans="2:2" s="1" customFormat="1">
      <c r="B332" s="9"/>
    </row>
    <row r="333" spans="2:2" s="1" customFormat="1">
      <c r="B333" s="9"/>
    </row>
    <row r="334" spans="2:2" s="1" customFormat="1">
      <c r="B334" s="9"/>
    </row>
    <row r="335" spans="2:2" s="1" customFormat="1">
      <c r="B335" s="9"/>
    </row>
    <row r="336" spans="2:2" s="1" customFormat="1">
      <c r="B336" s="9"/>
    </row>
    <row r="337" spans="2:2" s="1" customFormat="1">
      <c r="B337" s="9"/>
    </row>
    <row r="338" spans="2:2" s="1" customFormat="1">
      <c r="B338" s="9"/>
    </row>
    <row r="339" spans="2:2" s="1" customFormat="1">
      <c r="B339" s="9"/>
    </row>
    <row r="340" spans="2:2" s="1" customFormat="1">
      <c r="B340" s="9"/>
    </row>
    <row r="341" spans="2:2" s="1" customFormat="1">
      <c r="B341" s="9"/>
    </row>
    <row r="342" spans="2:2" s="1" customFormat="1">
      <c r="B342" s="9"/>
    </row>
    <row r="343" spans="2:2" s="1" customFormat="1">
      <c r="B343" s="9"/>
    </row>
    <row r="344" spans="2:2" s="1" customFormat="1">
      <c r="B344" s="9"/>
    </row>
    <row r="345" spans="2:2" s="1" customFormat="1">
      <c r="B345" s="9"/>
    </row>
    <row r="346" spans="2:2" s="1" customFormat="1">
      <c r="B346" s="9"/>
    </row>
    <row r="347" spans="2:2" s="1" customFormat="1">
      <c r="B347" s="9"/>
    </row>
    <row r="348" spans="2:2" s="1" customFormat="1">
      <c r="B348" s="9"/>
    </row>
    <row r="349" spans="2:2" s="1" customFormat="1">
      <c r="B349" s="9"/>
    </row>
    <row r="350" spans="2:2" s="1" customFormat="1">
      <c r="B350" s="9"/>
    </row>
    <row r="351" spans="2:2" s="1" customFormat="1">
      <c r="B351" s="9"/>
    </row>
    <row r="352" spans="2:2" s="1" customFormat="1">
      <c r="B352" s="9"/>
    </row>
    <row r="353" spans="2:2" s="1" customFormat="1">
      <c r="B353" s="9"/>
    </row>
    <row r="354" spans="2:2" s="1" customFormat="1">
      <c r="B354" s="9"/>
    </row>
    <row r="355" spans="2:2" s="1" customFormat="1">
      <c r="B355" s="9"/>
    </row>
    <row r="356" spans="2:2" s="1" customFormat="1">
      <c r="B356" s="9"/>
    </row>
    <row r="357" spans="2:2" s="1" customFormat="1">
      <c r="B357" s="9"/>
    </row>
    <row r="358" spans="2:2" s="1" customFormat="1">
      <c r="B358" s="9"/>
    </row>
    <row r="359" spans="2:2" s="1" customFormat="1">
      <c r="B359" s="9"/>
    </row>
    <row r="360" spans="2:2" s="1" customFormat="1">
      <c r="B360" s="9"/>
    </row>
    <row r="361" spans="2:2" s="1" customFormat="1">
      <c r="B361" s="9"/>
    </row>
    <row r="362" spans="2:2" s="1" customFormat="1">
      <c r="B362" s="9"/>
    </row>
    <row r="363" spans="2:2" s="1" customFormat="1">
      <c r="B363" s="9"/>
    </row>
    <row r="364" spans="2:2" s="1" customFormat="1">
      <c r="B364" s="9"/>
    </row>
    <row r="365" spans="2:2" s="1" customFormat="1">
      <c r="B365" s="9"/>
    </row>
    <row r="366" spans="2:2" s="1" customFormat="1">
      <c r="B366" s="9"/>
    </row>
    <row r="367" spans="2:2" s="1" customFormat="1">
      <c r="B367" s="9"/>
    </row>
    <row r="368" spans="2:2" s="1" customFormat="1">
      <c r="B368" s="9"/>
    </row>
    <row r="369" spans="2:2" s="1" customFormat="1">
      <c r="B369" s="9"/>
    </row>
    <row r="370" spans="2:2" s="1" customFormat="1">
      <c r="B370" s="9"/>
    </row>
    <row r="371" spans="2:2" s="1" customFormat="1">
      <c r="B371" s="9"/>
    </row>
    <row r="372" spans="2:2" s="1" customFormat="1">
      <c r="B372" s="9"/>
    </row>
    <row r="373" spans="2:2" s="1" customFormat="1">
      <c r="B373" s="9"/>
    </row>
    <row r="374" spans="2:2" s="1" customFormat="1">
      <c r="B374" s="9"/>
    </row>
    <row r="375" spans="2:2" s="1" customFormat="1">
      <c r="B375" s="9"/>
    </row>
    <row r="376" spans="2:2" s="1" customFormat="1">
      <c r="B376" s="9"/>
    </row>
    <row r="377" spans="2:2" s="1" customFormat="1">
      <c r="B377" s="9"/>
    </row>
    <row r="378" spans="2:2" s="1" customFormat="1">
      <c r="B378" s="9"/>
    </row>
    <row r="379" spans="2:2" s="1" customFormat="1">
      <c r="B379" s="9"/>
    </row>
    <row r="380" spans="2:2" s="1" customFormat="1">
      <c r="B380" s="9"/>
    </row>
    <row r="381" spans="2:2" s="1" customFormat="1">
      <c r="B381" s="9"/>
    </row>
    <row r="382" spans="2:2" s="1" customFormat="1">
      <c r="B382" s="9"/>
    </row>
    <row r="383" spans="2:2" s="1" customFormat="1">
      <c r="B383" s="9"/>
    </row>
    <row r="384" spans="2:2" s="1" customFormat="1">
      <c r="B384" s="9"/>
    </row>
    <row r="385" spans="2:2" s="1" customFormat="1">
      <c r="B385" s="9"/>
    </row>
    <row r="386" spans="2:2" s="1" customFormat="1">
      <c r="B386" s="9"/>
    </row>
    <row r="387" spans="2:2" s="1" customFormat="1">
      <c r="B387" s="9"/>
    </row>
    <row r="388" spans="2:2" s="1" customFormat="1">
      <c r="B388" s="9"/>
    </row>
    <row r="389" spans="2:2" s="1" customFormat="1">
      <c r="B389" s="9"/>
    </row>
    <row r="390" spans="2:2" s="1" customFormat="1">
      <c r="B390" s="9"/>
    </row>
    <row r="391" spans="2:2" s="1" customFormat="1">
      <c r="B391" s="9"/>
    </row>
    <row r="392" spans="2:2" s="1" customFormat="1">
      <c r="B392" s="9"/>
    </row>
    <row r="393" spans="2:2" s="1" customFormat="1">
      <c r="B393" s="9"/>
    </row>
    <row r="394" spans="2:2" s="1" customFormat="1">
      <c r="B394" s="9"/>
    </row>
    <row r="395" spans="2:2" s="1" customFormat="1">
      <c r="B395" s="9"/>
    </row>
    <row r="396" spans="2:2" s="1" customFormat="1">
      <c r="B396" s="9"/>
    </row>
    <row r="397" spans="2:2" s="1" customFormat="1">
      <c r="B397" s="9"/>
    </row>
    <row r="398" spans="2:2" s="1" customFormat="1">
      <c r="B398" s="9"/>
    </row>
    <row r="399" spans="2:2" s="1" customFormat="1">
      <c r="B399" s="9"/>
    </row>
    <row r="400" spans="2:2" s="1" customFormat="1">
      <c r="B400" s="9"/>
    </row>
    <row r="401" spans="2:2" s="1" customFormat="1">
      <c r="B401" s="9"/>
    </row>
    <row r="402" spans="2:2" s="1" customFormat="1">
      <c r="B402" s="9"/>
    </row>
    <row r="403" spans="2:2" s="1" customFormat="1">
      <c r="B403" s="9"/>
    </row>
    <row r="404" spans="2:2" s="1" customFormat="1">
      <c r="B404" s="9"/>
    </row>
    <row r="405" spans="2:2" s="1" customFormat="1">
      <c r="B405" s="9"/>
    </row>
    <row r="406" spans="2:2" s="1" customFormat="1">
      <c r="B406" s="9"/>
    </row>
    <row r="407" spans="2:2" s="1" customFormat="1">
      <c r="B407" s="9"/>
    </row>
    <row r="408" spans="2:2" s="1" customFormat="1">
      <c r="B408" s="9"/>
    </row>
    <row r="409" spans="2:2" s="1" customFormat="1">
      <c r="B409" s="9"/>
    </row>
    <row r="410" spans="2:2" s="1" customFormat="1">
      <c r="B410" s="9"/>
    </row>
    <row r="411" spans="2:2" s="1" customFormat="1">
      <c r="B411" s="9"/>
    </row>
    <row r="412" spans="2:2" s="1" customFormat="1">
      <c r="B412" s="9"/>
    </row>
    <row r="413" spans="2:2" s="1" customFormat="1">
      <c r="B413" s="9"/>
    </row>
    <row r="414" spans="2:2" s="1" customFormat="1">
      <c r="B414" s="9"/>
    </row>
    <row r="415" spans="2:2" s="1" customFormat="1">
      <c r="B415" s="9"/>
    </row>
    <row r="416" spans="2:2" s="1" customFormat="1">
      <c r="B416" s="9"/>
    </row>
    <row r="417" spans="2:2" s="1" customFormat="1">
      <c r="B417" s="9"/>
    </row>
    <row r="418" spans="2:2" s="1" customFormat="1">
      <c r="B418" s="9"/>
    </row>
    <row r="419" spans="2:2" s="1" customFormat="1">
      <c r="B419" s="9"/>
    </row>
    <row r="420" spans="2:2" s="1" customFormat="1">
      <c r="B420" s="9"/>
    </row>
    <row r="421" spans="2:2" s="1" customFormat="1">
      <c r="B421" s="9"/>
    </row>
    <row r="422" spans="2:2" s="1" customFormat="1">
      <c r="B422" s="9"/>
    </row>
    <row r="423" spans="2:2" s="1" customFormat="1">
      <c r="B423" s="9"/>
    </row>
    <row r="424" spans="2:2" s="1" customFormat="1">
      <c r="B424" s="9"/>
    </row>
    <row r="425" spans="2:2" s="1" customFormat="1">
      <c r="B425" s="9"/>
    </row>
    <row r="426" spans="2:2" s="1" customFormat="1">
      <c r="B426" s="9"/>
    </row>
    <row r="427" spans="2:2" s="1" customFormat="1">
      <c r="B427" s="9"/>
    </row>
    <row r="428" spans="2:2" s="1" customFormat="1">
      <c r="B428" s="9"/>
    </row>
    <row r="429" spans="2:2" s="1" customFormat="1">
      <c r="B429" s="9"/>
    </row>
    <row r="430" spans="2:2" s="1" customFormat="1">
      <c r="B430" s="9"/>
    </row>
    <row r="431" spans="2:2" s="1" customFormat="1">
      <c r="B431" s="9"/>
    </row>
    <row r="432" spans="2:2" s="1" customFormat="1">
      <c r="B432" s="9"/>
    </row>
    <row r="433" spans="2:2" s="1" customFormat="1">
      <c r="B433" s="9"/>
    </row>
    <row r="434" spans="2:2" s="1" customFormat="1">
      <c r="B434" s="9"/>
    </row>
    <row r="435" spans="2:2" s="1" customFormat="1">
      <c r="B435" s="9"/>
    </row>
    <row r="436" spans="2:2" s="1" customFormat="1">
      <c r="B436" s="9"/>
    </row>
    <row r="437" spans="2:2" s="1" customFormat="1">
      <c r="B437" s="9"/>
    </row>
    <row r="438" spans="2:2" s="1" customFormat="1">
      <c r="B438" s="9"/>
    </row>
    <row r="439" spans="2:2" s="1" customFormat="1">
      <c r="B439" s="9"/>
    </row>
    <row r="440" spans="2:2" s="1" customFormat="1">
      <c r="B440" s="9"/>
    </row>
    <row r="441" spans="2:2" s="1" customFormat="1">
      <c r="B441" s="9"/>
    </row>
    <row r="442" spans="2:2" s="1" customFormat="1">
      <c r="B442" s="9"/>
    </row>
    <row r="443" spans="2:2" s="1" customFormat="1">
      <c r="B443" s="9"/>
    </row>
    <row r="444" spans="2:2" s="1" customFormat="1">
      <c r="B444" s="9"/>
    </row>
    <row r="445" spans="2:2" s="1" customFormat="1">
      <c r="B445" s="9"/>
    </row>
    <row r="446" spans="2:2" s="1" customFormat="1">
      <c r="B446" s="9"/>
    </row>
    <row r="447" spans="2:2" s="1" customFormat="1">
      <c r="B447" s="9"/>
    </row>
    <row r="448" spans="2:2" s="1" customFormat="1">
      <c r="B448" s="9"/>
    </row>
    <row r="449" spans="2:2" s="1" customFormat="1">
      <c r="B449" s="9"/>
    </row>
    <row r="450" spans="2:2" s="1" customFormat="1">
      <c r="B450" s="9"/>
    </row>
    <row r="451" spans="2:2" s="1" customFormat="1">
      <c r="B451" s="9"/>
    </row>
    <row r="452" spans="2:2" s="1" customFormat="1">
      <c r="B452" s="9"/>
    </row>
    <row r="453" spans="2:2" s="1" customFormat="1">
      <c r="B453" s="9"/>
    </row>
    <row r="454" spans="2:2" s="1" customFormat="1">
      <c r="B454" s="9"/>
    </row>
    <row r="455" spans="2:2" s="1" customFormat="1">
      <c r="B455" s="9"/>
    </row>
    <row r="456" spans="2:2" s="1" customFormat="1">
      <c r="B456" s="9"/>
    </row>
    <row r="457" spans="2:2" s="1" customFormat="1">
      <c r="B457" s="9"/>
    </row>
    <row r="458" spans="2:2" s="1" customFormat="1">
      <c r="B458" s="9"/>
    </row>
    <row r="459" spans="2:2" s="1" customFormat="1">
      <c r="B459" s="9"/>
    </row>
    <row r="460" spans="2:2" s="1" customFormat="1">
      <c r="B460" s="9"/>
    </row>
    <row r="461" spans="2:2" s="1" customFormat="1">
      <c r="B461" s="9"/>
    </row>
    <row r="462" spans="2:2" s="1" customFormat="1">
      <c r="B462" s="9"/>
    </row>
    <row r="463" spans="2:2" s="1" customFormat="1">
      <c r="B463" s="9"/>
    </row>
    <row r="464" spans="2:2" s="1" customFormat="1">
      <c r="B464" s="9"/>
    </row>
    <row r="465" spans="2:2" s="1" customFormat="1">
      <c r="B465" s="9"/>
    </row>
    <row r="466" spans="2:2" s="1" customFormat="1">
      <c r="B466" s="9"/>
    </row>
    <row r="467" spans="2:2" s="1" customFormat="1">
      <c r="B467" s="9"/>
    </row>
    <row r="468" spans="2:2" s="1" customFormat="1">
      <c r="B468" s="9"/>
    </row>
    <row r="469" spans="2:2" s="1" customFormat="1">
      <c r="B469" s="9"/>
    </row>
    <row r="470" spans="2:2" s="1" customFormat="1">
      <c r="B470" s="9"/>
    </row>
    <row r="471" spans="2:2" s="1" customFormat="1">
      <c r="B471" s="9"/>
    </row>
    <row r="472" spans="2:2" s="1" customFormat="1">
      <c r="B472" s="9"/>
    </row>
    <row r="473" spans="2:2" s="1" customFormat="1">
      <c r="B473" s="9"/>
    </row>
    <row r="474" spans="2:2" s="1" customFormat="1">
      <c r="B474" s="9"/>
    </row>
    <row r="475" spans="2:2" s="1" customFormat="1">
      <c r="B475" s="9"/>
    </row>
    <row r="476" spans="2:2" s="1" customFormat="1">
      <c r="B476" s="9"/>
    </row>
    <row r="477" spans="2:2" s="1" customFormat="1">
      <c r="B477" s="9"/>
    </row>
    <row r="478" spans="2:2" s="1" customFormat="1">
      <c r="B478" s="9"/>
    </row>
    <row r="479" spans="2:2" s="1" customFormat="1">
      <c r="B479" s="9"/>
    </row>
    <row r="480" spans="2:2" s="1" customFormat="1">
      <c r="B480" s="9"/>
    </row>
    <row r="481" spans="2:2" s="1" customFormat="1">
      <c r="B481" s="9"/>
    </row>
    <row r="482" spans="2:2" s="1" customFormat="1">
      <c r="B482" s="9"/>
    </row>
    <row r="483" spans="2:2" s="1" customFormat="1">
      <c r="B483" s="9"/>
    </row>
    <row r="484" spans="2:2" s="1" customFormat="1">
      <c r="B484" s="9"/>
    </row>
    <row r="485" spans="2:2" s="1" customFormat="1">
      <c r="B485" s="9"/>
    </row>
    <row r="486" spans="2:2" s="1" customFormat="1">
      <c r="B486" s="9"/>
    </row>
    <row r="487" spans="2:2" s="1" customFormat="1">
      <c r="B487" s="9"/>
    </row>
    <row r="488" spans="2:2" s="1" customFormat="1">
      <c r="B488" s="9"/>
    </row>
    <row r="489" spans="2:2" s="1" customFormat="1">
      <c r="B489" s="9"/>
    </row>
    <row r="490" spans="2:2" s="1" customFormat="1">
      <c r="B490" s="9"/>
    </row>
    <row r="491" spans="2:2" s="1" customFormat="1">
      <c r="B491" s="9"/>
    </row>
    <row r="492" spans="2:2" s="1" customFormat="1">
      <c r="B492" s="9"/>
    </row>
    <row r="493" spans="2:2" s="1" customFormat="1">
      <c r="B493" s="9"/>
    </row>
    <row r="494" spans="2:2" s="1" customFormat="1">
      <c r="B494" s="9"/>
    </row>
    <row r="495" spans="2:2" s="1" customFormat="1">
      <c r="B495" s="9"/>
    </row>
    <row r="496" spans="2:2" s="1" customFormat="1">
      <c r="B496" s="9"/>
    </row>
    <row r="497" spans="2:2" s="1" customFormat="1">
      <c r="B497" s="9"/>
    </row>
    <row r="498" spans="2:2" s="1" customFormat="1">
      <c r="B498" s="9"/>
    </row>
    <row r="499" spans="2:2" s="1" customFormat="1">
      <c r="B499" s="9"/>
    </row>
    <row r="500" spans="2:2" s="1" customFormat="1">
      <c r="B500" s="9"/>
    </row>
    <row r="501" spans="2:2" s="1" customFormat="1">
      <c r="B501" s="9"/>
    </row>
    <row r="502" spans="2:2" s="1" customFormat="1">
      <c r="B502" s="9"/>
    </row>
    <row r="503" spans="2:2" s="1" customFormat="1">
      <c r="B503" s="9"/>
    </row>
    <row r="504" spans="2:2" s="1" customFormat="1">
      <c r="B504" s="9"/>
    </row>
    <row r="505" spans="2:2" s="1" customFormat="1">
      <c r="B505" s="9"/>
    </row>
    <row r="506" spans="2:2" s="1" customFormat="1">
      <c r="B506" s="9"/>
    </row>
    <row r="507" spans="2:2" s="1" customFormat="1">
      <c r="B507" s="9"/>
    </row>
    <row r="508" spans="2:2" s="1" customFormat="1">
      <c r="B508" s="9"/>
    </row>
    <row r="509" spans="2:2" s="1" customFormat="1">
      <c r="B509" s="9"/>
    </row>
    <row r="510" spans="2:2" s="1" customFormat="1">
      <c r="B510" s="9"/>
    </row>
    <row r="511" spans="2:2" s="1" customFormat="1">
      <c r="B511" s="9"/>
    </row>
    <row r="512" spans="2:2" s="1" customFormat="1">
      <c r="B512" s="9"/>
    </row>
    <row r="513" spans="2:2" s="1" customFormat="1">
      <c r="B513" s="9"/>
    </row>
    <row r="514" spans="2:2" s="1" customFormat="1">
      <c r="B514" s="9"/>
    </row>
    <row r="515" spans="2:2" s="1" customFormat="1">
      <c r="B515" s="9"/>
    </row>
    <row r="516" spans="2:2" s="1" customFormat="1">
      <c r="B516" s="9"/>
    </row>
    <row r="517" spans="2:2" s="1" customFormat="1">
      <c r="B517" s="9"/>
    </row>
    <row r="518" spans="2:2" s="1" customFormat="1">
      <c r="B518" s="9"/>
    </row>
    <row r="519" spans="2:2" s="1" customFormat="1">
      <c r="B519" s="9"/>
    </row>
    <row r="520" spans="2:2" s="1" customFormat="1">
      <c r="B520" s="9"/>
    </row>
    <row r="521" spans="2:2" s="1" customFormat="1">
      <c r="B521" s="9"/>
    </row>
    <row r="522" spans="2:2" s="1" customFormat="1">
      <c r="B522" s="9"/>
    </row>
    <row r="523" spans="2:2" s="1" customFormat="1">
      <c r="B523" s="9"/>
    </row>
    <row r="524" spans="2:2" s="1" customFormat="1">
      <c r="B524" s="9"/>
    </row>
    <row r="525" spans="2:2" s="1" customFormat="1">
      <c r="B525" s="9"/>
    </row>
    <row r="526" spans="2:2" s="1" customFormat="1">
      <c r="B526" s="9"/>
    </row>
    <row r="527" spans="2:2" s="1" customFormat="1">
      <c r="B527" s="9"/>
    </row>
    <row r="528" spans="2:2" s="1" customFormat="1">
      <c r="B528" s="9"/>
    </row>
    <row r="529" spans="2:2" s="1" customFormat="1">
      <c r="B529" s="9"/>
    </row>
    <row r="530" spans="2:2" s="1" customFormat="1">
      <c r="B530" s="9"/>
    </row>
    <row r="531" spans="2:2" s="1" customFormat="1">
      <c r="B531" s="9"/>
    </row>
    <row r="532" spans="2:2" s="1" customFormat="1">
      <c r="B532" s="9"/>
    </row>
    <row r="533" spans="2:2" s="1" customFormat="1">
      <c r="B533" s="9"/>
    </row>
    <row r="534" spans="2:2" s="1" customFormat="1">
      <c r="B534" s="9"/>
    </row>
    <row r="535" spans="2:2" s="1" customFormat="1">
      <c r="B535" s="9"/>
    </row>
    <row r="536" spans="2:2" s="1" customFormat="1">
      <c r="B536" s="9"/>
    </row>
    <row r="537" spans="2:2" s="1" customFormat="1">
      <c r="B537" s="9"/>
    </row>
    <row r="538" spans="2:2" s="1" customFormat="1">
      <c r="B538" s="9"/>
    </row>
    <row r="539" spans="2:2" s="1" customFormat="1">
      <c r="B539" s="9"/>
    </row>
    <row r="540" spans="2:2" s="1" customFormat="1">
      <c r="B540" s="9"/>
    </row>
    <row r="541" spans="2:2" s="1" customFormat="1">
      <c r="B541" s="9"/>
    </row>
    <row r="542" spans="2:2" s="1" customFormat="1">
      <c r="B542" s="9"/>
    </row>
    <row r="543" spans="2:2" s="1" customFormat="1">
      <c r="B543" s="9"/>
    </row>
    <row r="544" spans="2:2" s="1" customFormat="1">
      <c r="B544" s="9"/>
    </row>
    <row r="545" spans="2:2" s="1" customFormat="1">
      <c r="B545" s="9"/>
    </row>
    <row r="546" spans="2:2" s="1" customFormat="1">
      <c r="B546" s="9"/>
    </row>
    <row r="547" spans="2:2" s="1" customFormat="1">
      <c r="B547" s="9"/>
    </row>
    <row r="548" spans="2:2" s="1" customFormat="1">
      <c r="B548" s="9"/>
    </row>
    <row r="549" spans="2:2" s="1" customFormat="1">
      <c r="B549" s="9"/>
    </row>
    <row r="550" spans="2:2" s="1" customFormat="1">
      <c r="B550" s="9"/>
    </row>
    <row r="551" spans="2:2" s="1" customFormat="1">
      <c r="B551" s="9"/>
    </row>
    <row r="552" spans="2:2" s="1" customFormat="1">
      <c r="B552" s="9"/>
    </row>
    <row r="553" spans="2:2" s="1" customFormat="1">
      <c r="B553" s="9"/>
    </row>
    <row r="554" spans="2:2" s="1" customFormat="1">
      <c r="B554" s="9"/>
    </row>
    <row r="555" spans="2:2" s="1" customFormat="1">
      <c r="B555" s="9"/>
    </row>
    <row r="556" spans="2:2" s="1" customFormat="1">
      <c r="B556" s="9"/>
    </row>
    <row r="557" spans="2:2" s="1" customFormat="1">
      <c r="B557" s="9"/>
    </row>
    <row r="558" spans="2:2" s="1" customFormat="1">
      <c r="B558" s="9"/>
    </row>
    <row r="559" spans="2:2" s="1" customFormat="1">
      <c r="B559" s="9"/>
    </row>
    <row r="560" spans="2:2" s="1" customFormat="1">
      <c r="B560" s="9"/>
    </row>
    <row r="561" spans="2:2" s="1" customFormat="1">
      <c r="B561" s="9"/>
    </row>
    <row r="562" spans="2:2" s="1" customFormat="1">
      <c r="B562" s="9"/>
    </row>
    <row r="563" spans="2:2" s="1" customFormat="1">
      <c r="B563" s="9"/>
    </row>
    <row r="564" spans="2:2" s="1" customFormat="1">
      <c r="B564" s="9"/>
    </row>
    <row r="565" spans="2:2" s="1" customFormat="1">
      <c r="B565" s="9"/>
    </row>
    <row r="566" spans="2:2" s="1" customFormat="1">
      <c r="B566" s="9"/>
    </row>
    <row r="567" spans="2:2" s="1" customFormat="1">
      <c r="B567" s="9"/>
    </row>
    <row r="568" spans="2:2" s="1" customFormat="1">
      <c r="B568" s="9"/>
    </row>
    <row r="569" spans="2:2" s="1" customFormat="1">
      <c r="B569" s="9"/>
    </row>
    <row r="570" spans="2:2" s="1" customFormat="1">
      <c r="B570" s="9"/>
    </row>
    <row r="571" spans="2:2" s="1" customFormat="1">
      <c r="B571" s="9"/>
    </row>
    <row r="572" spans="2:2" s="1" customFormat="1">
      <c r="B572" s="9"/>
    </row>
    <row r="573" spans="2:2" s="1" customFormat="1">
      <c r="B573" s="9"/>
    </row>
    <row r="574" spans="2:2" s="1" customFormat="1">
      <c r="B574" s="9"/>
    </row>
    <row r="575" spans="2:2" s="1" customFormat="1">
      <c r="B575" s="9"/>
    </row>
    <row r="576" spans="2:2" s="1" customFormat="1">
      <c r="B576" s="9"/>
    </row>
    <row r="577" spans="2:2" s="1" customFormat="1">
      <c r="B577" s="9"/>
    </row>
    <row r="578" spans="2:2" s="1" customFormat="1">
      <c r="B578" s="9"/>
    </row>
    <row r="579" spans="2:2" s="1" customFormat="1">
      <c r="B579" s="9"/>
    </row>
    <row r="580" spans="2:2" s="1" customFormat="1">
      <c r="B580" s="9"/>
    </row>
    <row r="581" spans="2:2" s="1" customFormat="1">
      <c r="B581" s="9"/>
    </row>
    <row r="582" spans="2:2" s="1" customFormat="1">
      <c r="B582" s="9"/>
    </row>
    <row r="583" spans="2:2" s="1" customFormat="1">
      <c r="B583" s="9"/>
    </row>
    <row r="584" spans="2:2" s="1" customFormat="1">
      <c r="B584" s="9"/>
    </row>
    <row r="585" spans="2:2" s="1" customFormat="1">
      <c r="B585" s="9"/>
    </row>
    <row r="586" spans="2:2" s="1" customFormat="1">
      <c r="B586" s="9"/>
    </row>
    <row r="587" spans="2:2" s="1" customFormat="1">
      <c r="B587" s="9"/>
    </row>
    <row r="588" spans="2:2" s="1" customFormat="1">
      <c r="B588" s="9"/>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workbookViewId="0">
      <pane ySplit="1" topLeftCell="A99" activePane="bottomLeft" state="frozen"/>
      <selection activeCell="B6" sqref="B6"/>
      <selection pane="bottomLeft" activeCell="A2" sqref="A2:B122"/>
    </sheetView>
  </sheetViews>
  <sheetFormatPr defaultColWidth="8.77734375" defaultRowHeight="15"/>
  <cols>
    <col min="1" max="1" width="6.44140625" style="8" bestFit="1" customWidth="1"/>
    <col min="2" max="2" width="84.21875" style="9" bestFit="1" customWidth="1"/>
    <col min="3" max="3" width="14.5546875" style="7" bestFit="1" customWidth="1"/>
    <col min="4" max="4" width="25" style="7" bestFit="1" customWidth="1"/>
    <col min="5" max="5" width="25.21875" style="7" bestFit="1" customWidth="1"/>
    <col min="6" max="6" width="39.77734375" style="1" customWidth="1"/>
    <col min="7" max="9" width="8.77734375" style="1"/>
    <col min="10" max="10" width="23.44140625" style="1" bestFit="1" customWidth="1"/>
    <col min="11" max="16384" width="8.77734375" style="1"/>
  </cols>
  <sheetData>
    <row r="1" spans="1:6" s="3" customFormat="1" ht="17.399999999999999">
      <c r="A1" s="4" t="s">
        <v>651</v>
      </c>
      <c r="B1" s="5" t="s">
        <v>652</v>
      </c>
      <c r="C1" s="6"/>
      <c r="D1" s="6"/>
      <c r="E1" s="6"/>
    </row>
    <row r="2" spans="1:6" ht="30">
      <c r="A2" s="8">
        <v>14</v>
      </c>
      <c r="B2" s="9" t="s">
        <v>577</v>
      </c>
      <c r="C2" s="9"/>
      <c r="D2" s="10"/>
      <c r="E2" s="10"/>
      <c r="F2" s="2"/>
    </row>
    <row r="3" spans="1:6" ht="30">
      <c r="A3" s="8">
        <v>19</v>
      </c>
      <c r="B3" s="9" t="s">
        <v>576</v>
      </c>
      <c r="C3" s="9"/>
      <c r="D3" s="10"/>
      <c r="E3" s="10"/>
      <c r="F3" s="2"/>
    </row>
    <row r="4" spans="1:6">
      <c r="A4" s="8">
        <v>23</v>
      </c>
      <c r="B4" s="9" t="s">
        <v>575</v>
      </c>
      <c r="C4" s="9"/>
      <c r="D4" s="10"/>
      <c r="E4" s="10"/>
      <c r="F4" s="2"/>
    </row>
    <row r="5" spans="1:6" ht="30">
      <c r="A5" s="8">
        <v>24</v>
      </c>
      <c r="B5" s="9" t="s">
        <v>574</v>
      </c>
      <c r="C5" s="9"/>
      <c r="D5" s="10"/>
      <c r="E5" s="10"/>
      <c r="F5" s="2"/>
    </row>
    <row r="6" spans="1:6" ht="30">
      <c r="A6" s="8">
        <v>68</v>
      </c>
      <c r="B6" s="9" t="s">
        <v>573</v>
      </c>
      <c r="C6" s="9"/>
      <c r="D6" s="10"/>
      <c r="E6" s="10"/>
      <c r="F6" s="2"/>
    </row>
    <row r="7" spans="1:6" ht="30">
      <c r="A7" s="8">
        <v>82</v>
      </c>
      <c r="B7" s="9" t="s">
        <v>572</v>
      </c>
      <c r="C7" s="9"/>
      <c r="D7" s="10"/>
      <c r="E7" s="10"/>
      <c r="F7" s="2"/>
    </row>
    <row r="8" spans="1:6">
      <c r="A8" s="8">
        <v>124</v>
      </c>
      <c r="B8" s="9" t="s">
        <v>571</v>
      </c>
      <c r="C8" s="9"/>
      <c r="D8" s="10"/>
      <c r="E8" s="10"/>
      <c r="F8" s="2"/>
    </row>
    <row r="9" spans="1:6">
      <c r="A9" s="8">
        <v>139</v>
      </c>
      <c r="B9" s="9" t="s">
        <v>570</v>
      </c>
      <c r="C9" s="9"/>
      <c r="D9" s="10"/>
      <c r="E9" s="10"/>
      <c r="F9" s="2"/>
    </row>
    <row r="10" spans="1:6">
      <c r="A10" s="8">
        <v>149</v>
      </c>
      <c r="B10" s="9" t="s">
        <v>569</v>
      </c>
      <c r="C10" s="9"/>
      <c r="D10" s="10"/>
      <c r="E10" s="10"/>
      <c r="F10" s="2"/>
    </row>
    <row r="11" spans="1:6">
      <c r="A11" s="8">
        <v>151</v>
      </c>
      <c r="B11" s="9" t="s">
        <v>568</v>
      </c>
      <c r="C11" s="9"/>
      <c r="D11" s="10"/>
      <c r="E11" s="10"/>
      <c r="F11" s="2"/>
    </row>
    <row r="12" spans="1:6" ht="30">
      <c r="A12" s="8">
        <v>154</v>
      </c>
      <c r="B12" s="9" t="s">
        <v>567</v>
      </c>
      <c r="C12" s="9"/>
    </row>
    <row r="13" spans="1:6">
      <c r="A13" s="8">
        <v>155</v>
      </c>
      <c r="B13" s="9" t="s">
        <v>566</v>
      </c>
      <c r="C13" s="9"/>
    </row>
    <row r="14" spans="1:6">
      <c r="A14" s="8">
        <v>162</v>
      </c>
      <c r="B14" s="9" t="s">
        <v>565</v>
      </c>
      <c r="C14" s="9"/>
    </row>
    <row r="15" spans="1:6">
      <c r="A15" s="8">
        <v>168</v>
      </c>
      <c r="B15" s="9" t="s">
        <v>564</v>
      </c>
      <c r="C15" s="9"/>
    </row>
    <row r="16" spans="1:6">
      <c r="A16" s="8">
        <v>170</v>
      </c>
      <c r="B16" s="9" t="s">
        <v>563</v>
      </c>
      <c r="C16" s="9"/>
      <c r="E16" s="10"/>
    </row>
    <row r="17" spans="1:3">
      <c r="A17" s="8">
        <v>219</v>
      </c>
      <c r="B17" s="9" t="s">
        <v>562</v>
      </c>
      <c r="C17" s="9"/>
    </row>
    <row r="18" spans="1:3">
      <c r="A18" s="8">
        <v>235</v>
      </c>
      <c r="B18" s="9" t="s">
        <v>561</v>
      </c>
      <c r="C18" s="9"/>
    </row>
    <row r="19" spans="1:3" ht="30">
      <c r="A19" s="8">
        <v>244</v>
      </c>
      <c r="B19" s="9" t="s">
        <v>560</v>
      </c>
      <c r="C19" s="9"/>
    </row>
    <row r="20" spans="1:3">
      <c r="A20" s="8">
        <v>245</v>
      </c>
      <c r="B20" s="9" t="s">
        <v>559</v>
      </c>
      <c r="C20" s="9"/>
    </row>
    <row r="21" spans="1:3">
      <c r="A21" s="8">
        <v>251</v>
      </c>
      <c r="B21" s="9" t="s">
        <v>558</v>
      </c>
      <c r="C21" s="9"/>
    </row>
    <row r="22" spans="1:3">
      <c r="A22" s="8">
        <v>275</v>
      </c>
      <c r="B22" s="9" t="s">
        <v>547</v>
      </c>
      <c r="C22" s="9"/>
    </row>
    <row r="23" spans="1:3">
      <c r="A23" s="8">
        <v>278</v>
      </c>
      <c r="B23" s="9" t="s">
        <v>557</v>
      </c>
      <c r="C23" s="9"/>
    </row>
    <row r="24" spans="1:3">
      <c r="A24" s="8">
        <v>304</v>
      </c>
      <c r="B24" s="9" t="s">
        <v>556</v>
      </c>
      <c r="C24" s="9"/>
    </row>
    <row r="25" spans="1:3">
      <c r="A25" s="8">
        <v>306</v>
      </c>
      <c r="B25" s="9" t="s">
        <v>555</v>
      </c>
      <c r="C25" s="9"/>
    </row>
    <row r="26" spans="1:3">
      <c r="A26" s="8">
        <v>324</v>
      </c>
      <c r="B26" s="9" t="s">
        <v>554</v>
      </c>
      <c r="C26" s="9"/>
    </row>
    <row r="27" spans="1:3">
      <c r="A27" s="8">
        <v>349</v>
      </c>
      <c r="B27" s="9" t="s">
        <v>917</v>
      </c>
      <c r="C27" s="9"/>
    </row>
    <row r="28" spans="1:3">
      <c r="A28" s="8">
        <v>353</v>
      </c>
      <c r="B28" s="9" t="s">
        <v>918</v>
      </c>
      <c r="C28" s="9"/>
    </row>
    <row r="29" spans="1:3" ht="15.75" customHeight="1">
      <c r="A29" s="8">
        <v>355</v>
      </c>
      <c r="B29" s="9" t="s">
        <v>1045</v>
      </c>
      <c r="C29" s="9"/>
    </row>
    <row r="30" spans="1:3">
      <c r="A30" s="8">
        <v>367</v>
      </c>
      <c r="B30" s="9" t="s">
        <v>919</v>
      </c>
      <c r="C30" s="9"/>
    </row>
    <row r="31" spans="1:3">
      <c r="A31" s="8">
        <v>384</v>
      </c>
      <c r="B31" s="9" t="s">
        <v>920</v>
      </c>
      <c r="C31" s="9"/>
    </row>
    <row r="32" spans="1:3">
      <c r="A32" s="8">
        <v>402</v>
      </c>
      <c r="B32" s="9" t="s">
        <v>921</v>
      </c>
      <c r="C32" s="9"/>
    </row>
    <row r="33" spans="1:3">
      <c r="A33" s="8">
        <v>414</v>
      </c>
      <c r="B33" s="9" t="s">
        <v>922</v>
      </c>
      <c r="C33" s="9"/>
    </row>
    <row r="34" spans="1:3">
      <c r="A34" s="8">
        <v>419</v>
      </c>
      <c r="B34" s="9" t="s">
        <v>553</v>
      </c>
      <c r="C34" s="9"/>
    </row>
    <row r="35" spans="1:3">
      <c r="A35" s="8">
        <v>425</v>
      </c>
      <c r="B35" s="9" t="s">
        <v>923</v>
      </c>
      <c r="C35" s="9"/>
    </row>
    <row r="36" spans="1:3">
      <c r="A36" s="8">
        <v>429</v>
      </c>
      <c r="B36" s="9" t="s">
        <v>924</v>
      </c>
      <c r="C36" s="9"/>
    </row>
    <row r="37" spans="1:3">
      <c r="A37" s="8">
        <v>439</v>
      </c>
      <c r="B37" s="9" t="s">
        <v>552</v>
      </c>
      <c r="C37" s="9"/>
    </row>
    <row r="38" spans="1:3">
      <c r="A38" s="8">
        <v>445</v>
      </c>
      <c r="B38" s="9" t="s">
        <v>551</v>
      </c>
      <c r="C38" s="9"/>
    </row>
    <row r="39" spans="1:3">
      <c r="A39" s="8">
        <v>453</v>
      </c>
      <c r="B39" s="9" t="s">
        <v>925</v>
      </c>
      <c r="C39" s="9"/>
    </row>
    <row r="40" spans="1:3">
      <c r="A40" s="8">
        <v>464</v>
      </c>
      <c r="B40" s="9" t="s">
        <v>926</v>
      </c>
      <c r="C40" s="9"/>
    </row>
    <row r="41" spans="1:3">
      <c r="A41" s="8">
        <v>472</v>
      </c>
      <c r="B41" s="9" t="s">
        <v>550</v>
      </c>
      <c r="C41" s="9"/>
    </row>
    <row r="42" spans="1:3">
      <c r="A42" s="8">
        <v>477</v>
      </c>
      <c r="B42" s="9" t="s">
        <v>549</v>
      </c>
      <c r="C42" s="9"/>
    </row>
    <row r="43" spans="1:3">
      <c r="A43" s="8">
        <v>480</v>
      </c>
      <c r="B43" s="9" t="s">
        <v>927</v>
      </c>
      <c r="C43" s="9"/>
    </row>
    <row r="44" spans="1:3">
      <c r="A44" s="8">
        <v>484</v>
      </c>
      <c r="B44" s="9" t="s">
        <v>548</v>
      </c>
      <c r="C44" s="9"/>
    </row>
    <row r="45" spans="1:3">
      <c r="A45" s="8">
        <v>486</v>
      </c>
      <c r="B45" s="9" t="s">
        <v>928</v>
      </c>
      <c r="C45" s="9"/>
    </row>
    <row r="46" spans="1:3">
      <c r="A46" s="8">
        <v>487</v>
      </c>
      <c r="B46" s="9" t="s">
        <v>929</v>
      </c>
      <c r="C46" s="9"/>
    </row>
    <row r="47" spans="1:3">
      <c r="A47" s="8">
        <v>498</v>
      </c>
      <c r="B47" s="9" t="s">
        <v>547</v>
      </c>
      <c r="C47" s="9"/>
    </row>
    <row r="48" spans="1:3">
      <c r="A48" s="8">
        <v>506</v>
      </c>
      <c r="B48" s="9" t="s">
        <v>546</v>
      </c>
      <c r="C48" s="9"/>
    </row>
    <row r="49" spans="1:3">
      <c r="A49" s="8">
        <v>518</v>
      </c>
      <c r="B49" s="9" t="s">
        <v>930</v>
      </c>
      <c r="C49" s="9"/>
    </row>
    <row r="50" spans="1:3">
      <c r="A50" s="8">
        <v>520</v>
      </c>
      <c r="B50" s="9" t="s">
        <v>931</v>
      </c>
      <c r="C50" s="9"/>
    </row>
    <row r="51" spans="1:3">
      <c r="A51" s="8">
        <v>521</v>
      </c>
      <c r="B51" s="9" t="s">
        <v>545</v>
      </c>
      <c r="C51" s="9"/>
    </row>
    <row r="52" spans="1:3">
      <c r="A52" s="8">
        <v>523</v>
      </c>
      <c r="B52" s="9" t="s">
        <v>932</v>
      </c>
      <c r="C52" s="9"/>
    </row>
    <row r="53" spans="1:3">
      <c r="A53" s="8">
        <v>525</v>
      </c>
      <c r="B53" s="9" t="s">
        <v>544</v>
      </c>
      <c r="C53" s="9"/>
    </row>
    <row r="54" spans="1:3">
      <c r="A54" s="8">
        <v>526</v>
      </c>
      <c r="B54" s="9" t="s">
        <v>933</v>
      </c>
      <c r="C54" s="9"/>
    </row>
    <row r="55" spans="1:3">
      <c r="A55" s="8">
        <v>527</v>
      </c>
      <c r="B55" s="9" t="s">
        <v>543</v>
      </c>
      <c r="C55" s="9"/>
    </row>
    <row r="56" spans="1:3">
      <c r="A56" s="8">
        <v>528</v>
      </c>
      <c r="B56" s="9" t="s">
        <v>542</v>
      </c>
      <c r="C56" s="9"/>
    </row>
    <row r="57" spans="1:3">
      <c r="A57" s="8">
        <v>530</v>
      </c>
      <c r="B57" s="9" t="s">
        <v>934</v>
      </c>
      <c r="C57" s="9"/>
    </row>
    <row r="58" spans="1:3">
      <c r="A58" s="8">
        <v>533</v>
      </c>
      <c r="B58" s="9" t="s">
        <v>541</v>
      </c>
      <c r="C58" s="9"/>
    </row>
    <row r="59" spans="1:3">
      <c r="A59" s="8">
        <v>534</v>
      </c>
      <c r="B59" s="9" t="s">
        <v>935</v>
      </c>
      <c r="C59" s="9"/>
    </row>
    <row r="60" spans="1:3">
      <c r="A60" s="8">
        <v>539</v>
      </c>
      <c r="B60" s="9" t="s">
        <v>936</v>
      </c>
      <c r="C60" s="9"/>
    </row>
    <row r="61" spans="1:3">
      <c r="A61" s="8">
        <v>541</v>
      </c>
      <c r="B61" s="9" t="s">
        <v>937</v>
      </c>
      <c r="C61" s="9"/>
    </row>
    <row r="62" spans="1:3">
      <c r="A62" s="8">
        <v>558</v>
      </c>
      <c r="B62" s="9" t="s">
        <v>938</v>
      </c>
      <c r="C62" s="9"/>
    </row>
    <row r="63" spans="1:3">
      <c r="A63" s="8">
        <v>562</v>
      </c>
      <c r="B63" s="9" t="s">
        <v>540</v>
      </c>
      <c r="C63" s="9"/>
    </row>
    <row r="64" spans="1:3">
      <c r="A64" s="8">
        <v>583</v>
      </c>
      <c r="B64" s="9" t="s">
        <v>539</v>
      </c>
      <c r="C64" s="9"/>
    </row>
    <row r="65" spans="1:3">
      <c r="A65" s="8">
        <v>588</v>
      </c>
      <c r="B65" s="9" t="s">
        <v>939</v>
      </c>
      <c r="C65" s="9"/>
    </row>
    <row r="66" spans="1:3">
      <c r="A66" s="8">
        <v>609</v>
      </c>
      <c r="B66" s="9" t="s">
        <v>1271</v>
      </c>
      <c r="C66" s="9"/>
    </row>
    <row r="67" spans="1:3" ht="30">
      <c r="A67" s="8">
        <v>622</v>
      </c>
      <c r="B67" s="9" t="s">
        <v>538</v>
      </c>
      <c r="C67" s="9"/>
    </row>
    <row r="68" spans="1:3">
      <c r="A68" s="8">
        <v>661</v>
      </c>
      <c r="B68" s="9" t="s">
        <v>537</v>
      </c>
      <c r="C68" s="9"/>
    </row>
    <row r="69" spans="1:3">
      <c r="A69" s="8">
        <v>703</v>
      </c>
      <c r="B69" s="9" t="s">
        <v>940</v>
      </c>
      <c r="C69" s="9"/>
    </row>
    <row r="70" spans="1:3">
      <c r="A70" s="8">
        <v>729</v>
      </c>
      <c r="B70" s="9" t="s">
        <v>941</v>
      </c>
      <c r="C70" s="9"/>
    </row>
    <row r="71" spans="1:3">
      <c r="A71" s="8">
        <v>738</v>
      </c>
      <c r="B71" s="9" t="s">
        <v>942</v>
      </c>
      <c r="C71" s="9"/>
    </row>
    <row r="72" spans="1:3">
      <c r="A72" s="8">
        <v>801</v>
      </c>
      <c r="B72" s="9" t="s">
        <v>943</v>
      </c>
      <c r="C72" s="9"/>
    </row>
    <row r="73" spans="1:3">
      <c r="A73" s="8">
        <v>820</v>
      </c>
      <c r="B73" s="9" t="s">
        <v>536</v>
      </c>
      <c r="C73" s="9"/>
    </row>
    <row r="74" spans="1:3" ht="30">
      <c r="A74" s="8">
        <v>823</v>
      </c>
      <c r="B74" s="9" t="s">
        <v>944</v>
      </c>
      <c r="C74" s="9"/>
    </row>
    <row r="75" spans="1:3" ht="30">
      <c r="A75" s="8">
        <v>824</v>
      </c>
      <c r="B75" s="9" t="s">
        <v>945</v>
      </c>
      <c r="C75" s="9"/>
    </row>
    <row r="76" spans="1:3">
      <c r="A76" s="8">
        <v>827</v>
      </c>
      <c r="B76" s="9" t="s">
        <v>535</v>
      </c>
      <c r="C76" s="9"/>
    </row>
    <row r="77" spans="1:3">
      <c r="A77" s="8">
        <v>844</v>
      </c>
      <c r="B77" s="9" t="s">
        <v>946</v>
      </c>
      <c r="C77" s="9"/>
    </row>
    <row r="78" spans="1:3">
      <c r="A78" s="8">
        <v>845</v>
      </c>
      <c r="B78" s="9" t="s">
        <v>947</v>
      </c>
      <c r="C78" s="9"/>
    </row>
    <row r="79" spans="1:3">
      <c r="A79" s="8">
        <v>846</v>
      </c>
      <c r="B79" s="9" t="s">
        <v>948</v>
      </c>
      <c r="C79" s="9"/>
    </row>
    <row r="80" spans="1:3" ht="30">
      <c r="A80" s="8">
        <v>904</v>
      </c>
      <c r="B80" s="9" t="s">
        <v>949</v>
      </c>
      <c r="C80" s="9"/>
    </row>
    <row r="81" spans="1:3">
      <c r="A81" s="8">
        <v>939</v>
      </c>
      <c r="B81" s="9" t="s">
        <v>950</v>
      </c>
      <c r="C81" s="9"/>
    </row>
    <row r="82" spans="1:3">
      <c r="A82" s="8">
        <v>977</v>
      </c>
      <c r="B82" s="9" t="s">
        <v>951</v>
      </c>
      <c r="C82" s="9"/>
    </row>
    <row r="83" spans="1:3">
      <c r="A83" s="8">
        <v>981</v>
      </c>
      <c r="B83" s="9" t="s">
        <v>952</v>
      </c>
      <c r="C83" s="9"/>
    </row>
    <row r="84" spans="1:3">
      <c r="A84" s="8">
        <v>982</v>
      </c>
      <c r="B84" s="9" t="s">
        <v>534</v>
      </c>
      <c r="C84" s="9"/>
    </row>
    <row r="85" spans="1:3">
      <c r="A85" s="8">
        <v>983</v>
      </c>
      <c r="B85" s="9" t="s">
        <v>954</v>
      </c>
      <c r="C85" s="9"/>
    </row>
    <row r="86" spans="1:3" ht="45">
      <c r="A86" s="8">
        <v>984</v>
      </c>
      <c r="B86" s="9" t="s">
        <v>953</v>
      </c>
      <c r="C86" s="9"/>
    </row>
    <row r="87" spans="1:3" ht="30">
      <c r="A87" s="8">
        <v>987</v>
      </c>
      <c r="B87" s="9" t="s">
        <v>533</v>
      </c>
      <c r="C87" s="9"/>
    </row>
    <row r="88" spans="1:3">
      <c r="A88" s="8">
        <v>1004</v>
      </c>
      <c r="B88" s="9" t="s">
        <v>532</v>
      </c>
      <c r="C88" s="9"/>
    </row>
    <row r="89" spans="1:3" ht="30">
      <c r="A89" s="8">
        <v>1012</v>
      </c>
      <c r="B89" s="9" t="s">
        <v>955</v>
      </c>
      <c r="C89" s="9"/>
    </row>
    <row r="90" spans="1:3" ht="30">
      <c r="A90" s="8">
        <v>1013</v>
      </c>
      <c r="B90" s="9" t="s">
        <v>956</v>
      </c>
      <c r="C90" s="9"/>
    </row>
    <row r="91" spans="1:3" ht="16.5" customHeight="1">
      <c r="A91" s="8">
        <v>1026</v>
      </c>
      <c r="B91" s="9" t="s">
        <v>1234</v>
      </c>
      <c r="C91" s="9"/>
    </row>
    <row r="92" spans="1:3" ht="14.25" customHeight="1">
      <c r="A92" s="8">
        <v>1037</v>
      </c>
      <c r="B92" s="9" t="s">
        <v>531</v>
      </c>
      <c r="C92" s="9"/>
    </row>
    <row r="93" spans="1:3">
      <c r="A93" s="8">
        <v>1038</v>
      </c>
      <c r="B93" s="9" t="s">
        <v>957</v>
      </c>
      <c r="C93" s="9"/>
    </row>
    <row r="94" spans="1:3">
      <c r="A94" s="8">
        <v>1059</v>
      </c>
      <c r="B94" s="9" t="s">
        <v>958</v>
      </c>
      <c r="C94" s="9"/>
    </row>
    <row r="95" spans="1:3">
      <c r="A95" s="8">
        <v>1062</v>
      </c>
      <c r="B95" s="9" t="s">
        <v>959</v>
      </c>
      <c r="C95" s="9"/>
    </row>
    <row r="96" spans="1:3">
      <c r="A96" s="8">
        <v>1080</v>
      </c>
      <c r="B96" s="9" t="s">
        <v>960</v>
      </c>
      <c r="C96" s="9"/>
    </row>
    <row r="97" spans="1:3" ht="16.95" customHeight="1">
      <c r="A97" s="8">
        <v>1104</v>
      </c>
      <c r="B97" s="9" t="s">
        <v>1235</v>
      </c>
      <c r="C97" s="9"/>
    </row>
    <row r="98" spans="1:3">
      <c r="A98" s="8">
        <v>1108</v>
      </c>
      <c r="B98" s="9" t="s">
        <v>961</v>
      </c>
      <c r="C98" s="9"/>
    </row>
    <row r="99" spans="1:3">
      <c r="A99" s="8">
        <v>1110</v>
      </c>
      <c r="B99" s="9" t="s">
        <v>962</v>
      </c>
      <c r="C99" s="9"/>
    </row>
    <row r="100" spans="1:3">
      <c r="A100" s="8">
        <v>1129</v>
      </c>
      <c r="B100" s="9" t="s">
        <v>963</v>
      </c>
      <c r="C100" s="9"/>
    </row>
    <row r="101" spans="1:3">
      <c r="A101" s="8">
        <v>1130</v>
      </c>
      <c r="B101" s="9" t="s">
        <v>964</v>
      </c>
      <c r="C101" s="9"/>
    </row>
    <row r="102" spans="1:3">
      <c r="A102" s="8">
        <v>1131</v>
      </c>
      <c r="B102" s="9" t="s">
        <v>965</v>
      </c>
      <c r="C102" s="9"/>
    </row>
    <row r="103" spans="1:3" ht="30">
      <c r="A103" s="8">
        <v>1134</v>
      </c>
      <c r="B103" s="9" t="s">
        <v>966</v>
      </c>
      <c r="C103" s="9"/>
    </row>
    <row r="104" spans="1:3">
      <c r="A104" s="8">
        <v>1144</v>
      </c>
      <c r="B104" s="9" t="s">
        <v>967</v>
      </c>
      <c r="C104" s="9"/>
    </row>
    <row r="105" spans="1:3">
      <c r="A105" s="8">
        <v>1164</v>
      </c>
      <c r="B105" s="9" t="s">
        <v>530</v>
      </c>
      <c r="C105" s="9"/>
    </row>
    <row r="106" spans="1:3">
      <c r="A106" s="8">
        <v>1167</v>
      </c>
      <c r="B106" s="9" t="s">
        <v>529</v>
      </c>
      <c r="C106" s="9"/>
    </row>
    <row r="107" spans="1:3">
      <c r="A107" s="8">
        <v>1168</v>
      </c>
      <c r="B107" s="9" t="s">
        <v>528</v>
      </c>
      <c r="C107" s="9"/>
    </row>
    <row r="108" spans="1:3">
      <c r="A108" s="8">
        <v>1170</v>
      </c>
      <c r="B108" s="9" t="s">
        <v>527</v>
      </c>
      <c r="C108" s="9"/>
    </row>
    <row r="109" spans="1:3">
      <c r="A109" s="8">
        <v>1176</v>
      </c>
      <c r="B109" s="9" t="s">
        <v>968</v>
      </c>
      <c r="C109" s="9"/>
    </row>
    <row r="110" spans="1:3">
      <c r="A110" s="8">
        <v>1205</v>
      </c>
      <c r="B110" s="9" t="s">
        <v>526</v>
      </c>
      <c r="C110" s="9"/>
    </row>
    <row r="111" spans="1:3" ht="17.25" customHeight="1">
      <c r="A111" s="8">
        <v>1208</v>
      </c>
      <c r="B111" s="9" t="s">
        <v>1052</v>
      </c>
      <c r="C111" s="9"/>
    </row>
    <row r="112" spans="1:3">
      <c r="A112" s="8">
        <v>1228</v>
      </c>
      <c r="B112" s="9" t="s">
        <v>525</v>
      </c>
      <c r="C112" s="9"/>
    </row>
    <row r="113" spans="1:3">
      <c r="A113" s="8">
        <v>1231</v>
      </c>
      <c r="B113" s="9" t="s">
        <v>524</v>
      </c>
      <c r="C113" s="9"/>
    </row>
    <row r="114" spans="1:3">
      <c r="A114" s="8">
        <v>1233</v>
      </c>
      <c r="B114" s="9" t="s">
        <v>523</v>
      </c>
      <c r="C114" s="9"/>
    </row>
    <row r="115" spans="1:3">
      <c r="A115" s="8">
        <v>1241</v>
      </c>
      <c r="B115" s="9" t="s">
        <v>969</v>
      </c>
      <c r="C115" s="9"/>
    </row>
    <row r="116" spans="1:3">
      <c r="A116" s="8">
        <v>1243</v>
      </c>
      <c r="B116" s="9" t="s">
        <v>522</v>
      </c>
      <c r="C116" s="9"/>
    </row>
    <row r="117" spans="1:3">
      <c r="A117" s="8">
        <v>1246</v>
      </c>
      <c r="B117" s="9" t="s">
        <v>521</v>
      </c>
      <c r="C117" s="9"/>
    </row>
    <row r="118" spans="1:3">
      <c r="A118" s="8">
        <v>1250</v>
      </c>
      <c r="B118" s="9" t="s">
        <v>520</v>
      </c>
      <c r="C118" s="9"/>
    </row>
    <row r="119" spans="1:3">
      <c r="A119" s="8">
        <v>1252</v>
      </c>
      <c r="B119" s="9" t="s">
        <v>519</v>
      </c>
      <c r="C119" s="9"/>
    </row>
    <row r="120" spans="1:3">
      <c r="A120" s="8">
        <v>1253</v>
      </c>
      <c r="B120" s="9" t="s">
        <v>518</v>
      </c>
      <c r="C120" s="9"/>
    </row>
    <row r="121" spans="1:3" ht="15.6" customHeight="1">
      <c r="A121" s="8">
        <v>1257</v>
      </c>
      <c r="B121" s="9" t="s">
        <v>1236</v>
      </c>
    </row>
    <row r="122" spans="1:3" ht="16.95" customHeight="1">
      <c r="A122" s="8">
        <v>1259</v>
      </c>
      <c r="B122" s="9" t="s">
        <v>1237</v>
      </c>
    </row>
    <row r="129" spans="2:2" s="1" customFormat="1">
      <c r="B129" s="9"/>
    </row>
    <row r="130" spans="2:2" s="1" customFormat="1">
      <c r="B130" s="9"/>
    </row>
    <row r="131" spans="2:2" s="1" customFormat="1">
      <c r="B131" s="9"/>
    </row>
    <row r="132" spans="2:2" s="1" customFormat="1">
      <c r="B132" s="9"/>
    </row>
    <row r="133" spans="2:2" s="1" customFormat="1">
      <c r="B133" s="9"/>
    </row>
    <row r="134" spans="2:2" s="1" customFormat="1">
      <c r="B134" s="9"/>
    </row>
    <row r="135" spans="2:2" s="1" customFormat="1">
      <c r="B135" s="9"/>
    </row>
    <row r="136" spans="2:2" s="1" customFormat="1">
      <c r="B136" s="9"/>
    </row>
    <row r="137" spans="2:2" s="1" customFormat="1">
      <c r="B137" s="9"/>
    </row>
    <row r="138" spans="2:2" s="1" customFormat="1">
      <c r="B138" s="9"/>
    </row>
    <row r="139" spans="2:2" s="1" customFormat="1">
      <c r="B139" s="9"/>
    </row>
    <row r="140" spans="2:2" s="1" customFormat="1">
      <c r="B140" s="9"/>
    </row>
    <row r="141" spans="2:2" s="1" customFormat="1">
      <c r="B141" s="9"/>
    </row>
    <row r="142" spans="2:2" s="1" customFormat="1">
      <c r="B142" s="9"/>
    </row>
    <row r="143" spans="2:2" s="1" customFormat="1">
      <c r="B143" s="9"/>
    </row>
    <row r="144" spans="2:2" s="1" customFormat="1">
      <c r="B144" s="9"/>
    </row>
    <row r="145" spans="2:2" s="1" customFormat="1">
      <c r="B145" s="9"/>
    </row>
    <row r="146" spans="2:2" s="1" customFormat="1">
      <c r="B146" s="9"/>
    </row>
    <row r="147" spans="2:2" s="1" customFormat="1">
      <c r="B147" s="9"/>
    </row>
    <row r="148" spans="2:2" s="1" customFormat="1">
      <c r="B148" s="9"/>
    </row>
    <row r="149" spans="2:2" s="1" customFormat="1">
      <c r="B149" s="9"/>
    </row>
    <row r="150" spans="2:2" s="1" customFormat="1">
      <c r="B150" s="9"/>
    </row>
    <row r="151" spans="2:2" s="1" customFormat="1">
      <c r="B151" s="9"/>
    </row>
    <row r="152" spans="2:2" s="1" customFormat="1">
      <c r="B152" s="9"/>
    </row>
    <row r="153" spans="2:2" s="1" customFormat="1">
      <c r="B153" s="9"/>
    </row>
    <row r="154" spans="2:2" s="1" customFormat="1">
      <c r="B154" s="9"/>
    </row>
    <row r="155" spans="2:2" s="1" customFormat="1">
      <c r="B155" s="9"/>
    </row>
    <row r="156" spans="2:2" s="1" customFormat="1">
      <c r="B156" s="9"/>
    </row>
    <row r="157" spans="2:2" s="1" customFormat="1">
      <c r="B157" s="9"/>
    </row>
    <row r="158" spans="2:2" s="1" customFormat="1">
      <c r="B158" s="9"/>
    </row>
    <row r="159" spans="2:2" s="1" customFormat="1">
      <c r="B159" s="9"/>
    </row>
    <row r="160" spans="2:2" s="1" customFormat="1">
      <c r="B160" s="9"/>
    </row>
    <row r="161" spans="2:2" s="1" customFormat="1">
      <c r="B161" s="9"/>
    </row>
    <row r="162" spans="2:2" s="1" customFormat="1">
      <c r="B162" s="9"/>
    </row>
    <row r="163" spans="2:2" s="1" customFormat="1">
      <c r="B163" s="9"/>
    </row>
    <row r="164" spans="2:2" s="1" customFormat="1">
      <c r="B164" s="9"/>
    </row>
    <row r="165" spans="2:2" s="1" customFormat="1">
      <c r="B165" s="9"/>
    </row>
    <row r="166" spans="2:2" s="1" customFormat="1">
      <c r="B166" s="9"/>
    </row>
    <row r="167" spans="2:2" s="1" customFormat="1">
      <c r="B167" s="9"/>
    </row>
    <row r="168" spans="2:2" s="1" customFormat="1">
      <c r="B168" s="9"/>
    </row>
    <row r="169" spans="2:2" s="1" customFormat="1">
      <c r="B169" s="9"/>
    </row>
    <row r="170" spans="2:2" s="1" customFormat="1">
      <c r="B170" s="9"/>
    </row>
    <row r="171" spans="2:2" s="1" customFormat="1">
      <c r="B171" s="9"/>
    </row>
    <row r="172" spans="2:2" s="1" customFormat="1">
      <c r="B172" s="9"/>
    </row>
    <row r="173" spans="2:2" s="1" customFormat="1">
      <c r="B173" s="9"/>
    </row>
    <row r="174" spans="2:2" s="1" customFormat="1">
      <c r="B174" s="9"/>
    </row>
    <row r="175" spans="2:2" s="1" customFormat="1">
      <c r="B175" s="9"/>
    </row>
    <row r="176" spans="2:2" s="1" customFormat="1">
      <c r="B176" s="9"/>
    </row>
    <row r="177" spans="2:2" s="1" customFormat="1">
      <c r="B177" s="9"/>
    </row>
    <row r="178" spans="2:2" s="1" customFormat="1">
      <c r="B178" s="9"/>
    </row>
    <row r="179" spans="2:2" s="1" customFormat="1">
      <c r="B179" s="9"/>
    </row>
    <row r="180" spans="2:2" s="1" customFormat="1">
      <c r="B180" s="9"/>
    </row>
    <row r="181" spans="2:2" s="1" customFormat="1">
      <c r="B181" s="9"/>
    </row>
    <row r="182" spans="2:2" s="1" customFormat="1">
      <c r="B182" s="9"/>
    </row>
    <row r="183" spans="2:2" s="1" customFormat="1">
      <c r="B183" s="9"/>
    </row>
    <row r="184" spans="2:2" s="1" customFormat="1">
      <c r="B184" s="9"/>
    </row>
    <row r="185" spans="2:2" s="1" customFormat="1">
      <c r="B185" s="9"/>
    </row>
    <row r="186" spans="2:2" s="1" customFormat="1">
      <c r="B186" s="9"/>
    </row>
    <row r="187" spans="2:2" s="1" customFormat="1">
      <c r="B187" s="9"/>
    </row>
    <row r="188" spans="2:2" s="1" customFormat="1">
      <c r="B188" s="9"/>
    </row>
    <row r="189" spans="2:2" s="1" customFormat="1">
      <c r="B189" s="9"/>
    </row>
    <row r="190" spans="2:2" s="1" customFormat="1">
      <c r="B190" s="9"/>
    </row>
    <row r="191" spans="2:2" s="1" customFormat="1">
      <c r="B191" s="9"/>
    </row>
    <row r="192" spans="2:2" s="1" customFormat="1">
      <c r="B192" s="9"/>
    </row>
    <row r="193" spans="2:2" s="1" customFormat="1">
      <c r="B193" s="9"/>
    </row>
    <row r="194" spans="2:2" s="1" customFormat="1">
      <c r="B194" s="9"/>
    </row>
    <row r="195" spans="2:2" s="1" customFormat="1">
      <c r="B195" s="9"/>
    </row>
    <row r="196" spans="2:2" s="1" customFormat="1">
      <c r="B196" s="9"/>
    </row>
    <row r="197" spans="2:2" s="1" customFormat="1">
      <c r="B197" s="9"/>
    </row>
    <row r="198" spans="2:2" s="1" customFormat="1">
      <c r="B198" s="9"/>
    </row>
    <row r="199" spans="2:2" s="1" customFormat="1">
      <c r="B199" s="9"/>
    </row>
    <row r="200" spans="2:2" s="1" customFormat="1">
      <c r="B200" s="9"/>
    </row>
    <row r="201" spans="2:2" s="1" customFormat="1">
      <c r="B201" s="9"/>
    </row>
    <row r="202" spans="2:2" s="1" customFormat="1">
      <c r="B202" s="9"/>
    </row>
    <row r="203" spans="2:2" s="1" customFormat="1">
      <c r="B203" s="9"/>
    </row>
    <row r="204" spans="2:2" s="1" customFormat="1">
      <c r="B204" s="9"/>
    </row>
    <row r="205" spans="2:2" s="1" customFormat="1">
      <c r="B205" s="9"/>
    </row>
    <row r="206" spans="2:2" s="1" customFormat="1">
      <c r="B206" s="9"/>
    </row>
    <row r="207" spans="2:2" s="1" customFormat="1">
      <c r="B207" s="9"/>
    </row>
    <row r="208" spans="2:2" s="1" customFormat="1">
      <c r="B208" s="9"/>
    </row>
    <row r="209" spans="2:2" s="1" customFormat="1">
      <c r="B209" s="9"/>
    </row>
    <row r="210" spans="2:2" s="1" customFormat="1">
      <c r="B210" s="9"/>
    </row>
    <row r="211" spans="2:2" s="1" customFormat="1">
      <c r="B211" s="9"/>
    </row>
    <row r="212" spans="2:2" s="1" customFormat="1">
      <c r="B212" s="9"/>
    </row>
    <row r="213" spans="2:2" s="1" customFormat="1">
      <c r="B213" s="9"/>
    </row>
    <row r="214" spans="2:2" s="1" customFormat="1">
      <c r="B214" s="9"/>
    </row>
    <row r="215" spans="2:2" s="1" customFormat="1">
      <c r="B215" s="9"/>
    </row>
    <row r="216" spans="2:2" s="1" customFormat="1">
      <c r="B216" s="9"/>
    </row>
    <row r="217" spans="2:2" s="1" customFormat="1">
      <c r="B217" s="9"/>
    </row>
    <row r="218" spans="2:2" s="1" customFormat="1">
      <c r="B218" s="9"/>
    </row>
    <row r="219" spans="2:2" s="1" customFormat="1">
      <c r="B219" s="9"/>
    </row>
    <row r="220" spans="2:2" s="1" customFormat="1">
      <c r="B220" s="9"/>
    </row>
    <row r="221" spans="2:2" s="1" customFormat="1">
      <c r="B221" s="9"/>
    </row>
    <row r="222" spans="2:2" s="1" customFormat="1">
      <c r="B222" s="9"/>
    </row>
    <row r="223" spans="2:2" s="1" customFormat="1">
      <c r="B223" s="9"/>
    </row>
    <row r="224" spans="2:2" s="1" customFormat="1">
      <c r="B224" s="9"/>
    </row>
    <row r="225" spans="2:2" s="1" customFormat="1">
      <c r="B225" s="9"/>
    </row>
    <row r="226" spans="2:2" s="1" customFormat="1">
      <c r="B226" s="9"/>
    </row>
    <row r="227" spans="2:2" s="1" customFormat="1">
      <c r="B227" s="9"/>
    </row>
    <row r="228" spans="2:2" s="1" customFormat="1">
      <c r="B228" s="9"/>
    </row>
    <row r="229" spans="2:2" s="1" customFormat="1">
      <c r="B229" s="9"/>
    </row>
    <row r="230" spans="2:2" s="1" customFormat="1">
      <c r="B230" s="9"/>
    </row>
    <row r="231" spans="2:2" s="1" customFormat="1">
      <c r="B231" s="9"/>
    </row>
    <row r="232" spans="2:2" s="1" customFormat="1">
      <c r="B232" s="9"/>
    </row>
    <row r="233" spans="2:2" s="1" customFormat="1">
      <c r="B233" s="9"/>
    </row>
    <row r="234" spans="2:2" s="1" customFormat="1">
      <c r="B234" s="9"/>
    </row>
    <row r="235" spans="2:2" s="1" customFormat="1">
      <c r="B235" s="9"/>
    </row>
    <row r="236" spans="2:2" s="1" customFormat="1">
      <c r="B236" s="9"/>
    </row>
    <row r="237" spans="2:2" s="1" customFormat="1">
      <c r="B237" s="9"/>
    </row>
    <row r="238" spans="2:2" s="1" customFormat="1">
      <c r="B238" s="9"/>
    </row>
    <row r="239" spans="2:2" s="1" customFormat="1">
      <c r="B239" s="9"/>
    </row>
    <row r="240" spans="2:2" s="1" customFormat="1">
      <c r="B240" s="9"/>
    </row>
    <row r="241" spans="2:2" s="1" customFormat="1">
      <c r="B241" s="9"/>
    </row>
    <row r="242" spans="2:2" s="1" customFormat="1">
      <c r="B242" s="9"/>
    </row>
    <row r="243" spans="2:2" s="1" customFormat="1">
      <c r="B243" s="9"/>
    </row>
    <row r="244" spans="2:2" s="1" customFormat="1">
      <c r="B244" s="9"/>
    </row>
    <row r="245" spans="2:2" s="1" customFormat="1">
      <c r="B245" s="9"/>
    </row>
    <row r="246" spans="2:2" s="1" customFormat="1">
      <c r="B246" s="9"/>
    </row>
    <row r="247" spans="2:2" s="1" customFormat="1">
      <c r="B247" s="9"/>
    </row>
    <row r="248" spans="2:2" s="1" customFormat="1">
      <c r="B248" s="9"/>
    </row>
    <row r="249" spans="2:2" s="1" customFormat="1">
      <c r="B249" s="9"/>
    </row>
    <row r="250" spans="2:2" s="1" customFormat="1">
      <c r="B250" s="9"/>
    </row>
    <row r="251" spans="2:2" s="1" customFormat="1">
      <c r="B251" s="9"/>
    </row>
    <row r="252" spans="2:2" s="1" customFormat="1">
      <c r="B252" s="9"/>
    </row>
    <row r="253" spans="2:2" s="1" customFormat="1">
      <c r="B253" s="9"/>
    </row>
    <row r="254" spans="2:2" s="1" customFormat="1">
      <c r="B254" s="9"/>
    </row>
    <row r="255" spans="2:2" s="1" customFormat="1">
      <c r="B255" s="9"/>
    </row>
    <row r="256" spans="2:2" s="1" customFormat="1">
      <c r="B256" s="9"/>
    </row>
    <row r="257" spans="2:2" s="1" customFormat="1">
      <c r="B257" s="9"/>
    </row>
    <row r="258" spans="2:2" s="1" customFormat="1">
      <c r="B258" s="9"/>
    </row>
    <row r="259" spans="2:2" s="1" customFormat="1">
      <c r="B259" s="9"/>
    </row>
    <row r="260" spans="2:2" s="1" customFormat="1">
      <c r="B260" s="9"/>
    </row>
    <row r="261" spans="2:2" s="1" customFormat="1">
      <c r="B261" s="9"/>
    </row>
    <row r="262" spans="2:2" s="1" customFormat="1">
      <c r="B262" s="9"/>
    </row>
    <row r="263" spans="2:2" s="1" customFormat="1">
      <c r="B263" s="9"/>
    </row>
    <row r="264" spans="2:2" s="1" customFormat="1">
      <c r="B264" s="9"/>
    </row>
    <row r="265" spans="2:2" s="1" customFormat="1">
      <c r="B265" s="9"/>
    </row>
    <row r="266" spans="2:2" s="1" customFormat="1">
      <c r="B266" s="9"/>
    </row>
    <row r="267" spans="2:2" s="1" customFormat="1">
      <c r="B267" s="9"/>
    </row>
    <row r="268" spans="2:2" s="1" customFormat="1">
      <c r="B268" s="9"/>
    </row>
    <row r="269" spans="2:2" s="1" customFormat="1">
      <c r="B269" s="9"/>
    </row>
    <row r="270" spans="2:2" s="1" customFormat="1">
      <c r="B270" s="9"/>
    </row>
    <row r="271" spans="2:2" s="1" customFormat="1">
      <c r="B271" s="9"/>
    </row>
    <row r="272" spans="2:2" s="1" customFormat="1">
      <c r="B272" s="9"/>
    </row>
    <row r="273" spans="2:2" s="1" customFormat="1">
      <c r="B273" s="9"/>
    </row>
    <row r="274" spans="2:2" s="1" customFormat="1">
      <c r="B274" s="9"/>
    </row>
    <row r="275" spans="2:2" s="1" customFormat="1">
      <c r="B275" s="9"/>
    </row>
    <row r="276" spans="2:2" s="1" customFormat="1">
      <c r="B276" s="9"/>
    </row>
    <row r="277" spans="2:2" s="1" customFormat="1">
      <c r="B277" s="9"/>
    </row>
    <row r="278" spans="2:2" s="1" customFormat="1">
      <c r="B278" s="9"/>
    </row>
    <row r="279" spans="2:2" s="1" customFormat="1">
      <c r="B279" s="9"/>
    </row>
    <row r="280" spans="2:2" s="1" customFormat="1">
      <c r="B280" s="9"/>
    </row>
    <row r="281" spans="2:2" s="1" customFormat="1">
      <c r="B281" s="9"/>
    </row>
    <row r="282" spans="2:2" s="1" customFormat="1">
      <c r="B282" s="9"/>
    </row>
    <row r="283" spans="2:2" s="1" customFormat="1">
      <c r="B283" s="9"/>
    </row>
    <row r="284" spans="2:2" s="1" customFormat="1">
      <c r="B284" s="9"/>
    </row>
    <row r="285" spans="2:2" s="1" customFormat="1">
      <c r="B285" s="9"/>
    </row>
    <row r="286" spans="2:2" s="1" customFormat="1">
      <c r="B286" s="9"/>
    </row>
    <row r="287" spans="2:2" s="1" customFormat="1">
      <c r="B287" s="9"/>
    </row>
    <row r="288" spans="2:2" s="1" customFormat="1">
      <c r="B288" s="9"/>
    </row>
    <row r="289" spans="2:2" s="1" customFormat="1">
      <c r="B289" s="9"/>
    </row>
    <row r="290" spans="2:2" s="1" customFormat="1">
      <c r="B290" s="9"/>
    </row>
    <row r="291" spans="2:2" s="1" customFormat="1">
      <c r="B291" s="9"/>
    </row>
    <row r="292" spans="2:2" s="1" customFormat="1">
      <c r="B292" s="9"/>
    </row>
    <row r="293" spans="2:2" s="1" customFormat="1">
      <c r="B293" s="9"/>
    </row>
    <row r="294" spans="2:2" s="1" customFormat="1">
      <c r="B294" s="9"/>
    </row>
    <row r="295" spans="2:2" s="1" customFormat="1">
      <c r="B295" s="9"/>
    </row>
    <row r="296" spans="2:2" s="1" customFormat="1">
      <c r="B296" s="9"/>
    </row>
    <row r="297" spans="2:2" s="1" customFormat="1">
      <c r="B297" s="9"/>
    </row>
    <row r="298" spans="2:2" s="1" customFormat="1">
      <c r="B298" s="9"/>
    </row>
    <row r="299" spans="2:2" s="1" customFormat="1">
      <c r="B299" s="9"/>
    </row>
    <row r="300" spans="2:2" s="1" customFormat="1">
      <c r="B300" s="9"/>
    </row>
    <row r="301" spans="2:2" s="1" customFormat="1">
      <c r="B301" s="9"/>
    </row>
    <row r="302" spans="2:2" s="1" customFormat="1">
      <c r="B302" s="9"/>
    </row>
    <row r="303" spans="2:2" s="1" customFormat="1">
      <c r="B303" s="9"/>
    </row>
    <row r="304" spans="2:2" s="1" customFormat="1">
      <c r="B304" s="9"/>
    </row>
    <row r="305" spans="2:2" s="1" customFormat="1">
      <c r="B305" s="9"/>
    </row>
    <row r="306" spans="2:2" s="1" customFormat="1">
      <c r="B306" s="9"/>
    </row>
    <row r="307" spans="2:2" s="1" customFormat="1">
      <c r="B307" s="9"/>
    </row>
    <row r="308" spans="2:2" s="1" customFormat="1">
      <c r="B308" s="9"/>
    </row>
    <row r="309" spans="2:2" s="1" customFormat="1">
      <c r="B309" s="9"/>
    </row>
    <row r="310" spans="2:2" s="1" customFormat="1">
      <c r="B310" s="9"/>
    </row>
    <row r="311" spans="2:2" s="1" customFormat="1">
      <c r="B311" s="9"/>
    </row>
    <row r="312" spans="2:2" s="1" customFormat="1">
      <c r="B312" s="9"/>
    </row>
    <row r="313" spans="2:2" s="1" customFormat="1">
      <c r="B313" s="9"/>
    </row>
    <row r="314" spans="2:2" s="1" customFormat="1">
      <c r="B314" s="9"/>
    </row>
    <row r="315" spans="2:2" s="1" customFormat="1">
      <c r="B315" s="9"/>
    </row>
    <row r="316" spans="2:2" s="1" customFormat="1">
      <c r="B316" s="9"/>
    </row>
    <row r="317" spans="2:2" s="1" customFormat="1">
      <c r="B317" s="9"/>
    </row>
    <row r="318" spans="2:2" s="1" customFormat="1">
      <c r="B318" s="9"/>
    </row>
    <row r="319" spans="2:2" s="1" customFormat="1">
      <c r="B319" s="9"/>
    </row>
    <row r="320" spans="2:2" s="1" customFormat="1">
      <c r="B320" s="9"/>
    </row>
    <row r="321" spans="2:2" s="1" customFormat="1">
      <c r="B321" s="9"/>
    </row>
    <row r="322" spans="2:2" s="1" customFormat="1">
      <c r="B322" s="9"/>
    </row>
    <row r="323" spans="2:2" s="1" customFormat="1">
      <c r="B323" s="9"/>
    </row>
    <row r="324" spans="2:2" s="1" customFormat="1">
      <c r="B324" s="9"/>
    </row>
    <row r="325" spans="2:2" s="1" customFormat="1">
      <c r="B325" s="9"/>
    </row>
    <row r="326" spans="2:2" s="1" customFormat="1">
      <c r="B326" s="9"/>
    </row>
    <row r="327" spans="2:2" s="1" customFormat="1">
      <c r="B327" s="9"/>
    </row>
    <row r="328" spans="2:2" s="1" customFormat="1">
      <c r="B328" s="9"/>
    </row>
    <row r="329" spans="2:2" s="1" customFormat="1">
      <c r="B329" s="9"/>
    </row>
    <row r="330" spans="2:2" s="1" customFormat="1">
      <c r="B330" s="9"/>
    </row>
    <row r="331" spans="2:2" s="1" customFormat="1">
      <c r="B331" s="9"/>
    </row>
    <row r="332" spans="2:2" s="1" customFormat="1">
      <c r="B332" s="9"/>
    </row>
    <row r="333" spans="2:2" s="1" customFormat="1">
      <c r="B333" s="9"/>
    </row>
    <row r="334" spans="2:2" s="1" customFormat="1">
      <c r="B334" s="9"/>
    </row>
    <row r="335" spans="2:2" s="1" customFormat="1">
      <c r="B335" s="9"/>
    </row>
    <row r="336" spans="2:2" s="1" customFormat="1">
      <c r="B336" s="9"/>
    </row>
    <row r="337" spans="2:2" s="1" customFormat="1">
      <c r="B337" s="9"/>
    </row>
    <row r="338" spans="2:2" s="1" customFormat="1">
      <c r="B338" s="9"/>
    </row>
    <row r="339" spans="2:2" s="1" customFormat="1">
      <c r="B339" s="9"/>
    </row>
    <row r="340" spans="2:2" s="1" customFormat="1">
      <c r="B340" s="9"/>
    </row>
    <row r="341" spans="2:2" s="1" customFormat="1">
      <c r="B341" s="9"/>
    </row>
    <row r="342" spans="2:2" s="1" customFormat="1">
      <c r="B342" s="9"/>
    </row>
    <row r="343" spans="2:2" s="1" customFormat="1">
      <c r="B343" s="9"/>
    </row>
    <row r="344" spans="2:2" s="1" customFormat="1">
      <c r="B344" s="9"/>
    </row>
    <row r="345" spans="2:2" s="1" customFormat="1">
      <c r="B345" s="9"/>
    </row>
    <row r="346" spans="2:2" s="1" customFormat="1">
      <c r="B346" s="9"/>
    </row>
    <row r="347" spans="2:2" s="1" customFormat="1">
      <c r="B347" s="9"/>
    </row>
    <row r="348" spans="2:2" s="1" customFormat="1">
      <c r="B348" s="9"/>
    </row>
    <row r="349" spans="2:2" s="1" customFormat="1">
      <c r="B349" s="9"/>
    </row>
    <row r="350" spans="2:2" s="1" customFormat="1">
      <c r="B350" s="9"/>
    </row>
    <row r="351" spans="2:2" s="1" customFormat="1">
      <c r="B351" s="9"/>
    </row>
    <row r="352" spans="2:2" s="1" customFormat="1">
      <c r="B352" s="9"/>
    </row>
    <row r="353" spans="2:2" s="1" customFormat="1">
      <c r="B353" s="9"/>
    </row>
    <row r="354" spans="2:2" s="1" customFormat="1">
      <c r="B354" s="9"/>
    </row>
    <row r="355" spans="2:2" s="1" customFormat="1">
      <c r="B355" s="9"/>
    </row>
    <row r="356" spans="2:2" s="1" customFormat="1">
      <c r="B356" s="9"/>
    </row>
    <row r="357" spans="2:2" s="1" customFormat="1">
      <c r="B357" s="9"/>
    </row>
    <row r="358" spans="2:2" s="1" customFormat="1">
      <c r="B358" s="9"/>
    </row>
    <row r="359" spans="2:2" s="1" customFormat="1">
      <c r="B359" s="9"/>
    </row>
    <row r="360" spans="2:2" s="1" customFormat="1">
      <c r="B360" s="9"/>
    </row>
    <row r="361" spans="2:2" s="1" customFormat="1">
      <c r="B361" s="9"/>
    </row>
    <row r="362" spans="2:2" s="1" customFormat="1">
      <c r="B362" s="9"/>
    </row>
    <row r="363" spans="2:2" s="1" customFormat="1">
      <c r="B363" s="9"/>
    </row>
    <row r="364" spans="2:2" s="1" customFormat="1">
      <c r="B364" s="9"/>
    </row>
    <row r="365" spans="2:2" s="1" customFormat="1">
      <c r="B365" s="9"/>
    </row>
    <row r="366" spans="2:2" s="1" customFormat="1">
      <c r="B366" s="9"/>
    </row>
    <row r="367" spans="2:2" s="1" customFormat="1">
      <c r="B367" s="9"/>
    </row>
    <row r="368" spans="2:2" s="1" customFormat="1">
      <c r="B368" s="9"/>
    </row>
    <row r="369" spans="2:2" s="1" customFormat="1">
      <c r="B369" s="9"/>
    </row>
    <row r="370" spans="2:2" s="1" customFormat="1">
      <c r="B370" s="9"/>
    </row>
    <row r="371" spans="2:2" s="1" customFormat="1">
      <c r="B371" s="9"/>
    </row>
    <row r="372" spans="2:2" s="1" customFormat="1">
      <c r="B372" s="9"/>
    </row>
    <row r="373" spans="2:2" s="1" customFormat="1">
      <c r="B373" s="9"/>
    </row>
    <row r="374" spans="2:2" s="1" customFormat="1">
      <c r="B374" s="9"/>
    </row>
    <row r="375" spans="2:2" s="1" customFormat="1">
      <c r="B375" s="9"/>
    </row>
    <row r="376" spans="2:2" s="1" customFormat="1">
      <c r="B376" s="9"/>
    </row>
    <row r="377" spans="2:2" s="1" customFormat="1">
      <c r="B377" s="9"/>
    </row>
    <row r="378" spans="2:2" s="1" customFormat="1">
      <c r="B378" s="9"/>
    </row>
    <row r="379" spans="2:2" s="1" customFormat="1">
      <c r="B379" s="9"/>
    </row>
    <row r="380" spans="2:2" s="1" customFormat="1">
      <c r="B380" s="9"/>
    </row>
    <row r="381" spans="2:2" s="1" customFormat="1">
      <c r="B381" s="9"/>
    </row>
    <row r="382" spans="2:2" s="1" customFormat="1">
      <c r="B382" s="9"/>
    </row>
    <row r="383" spans="2:2" s="1" customFormat="1">
      <c r="B383" s="9"/>
    </row>
    <row r="384" spans="2:2" s="1" customFormat="1">
      <c r="B384" s="9"/>
    </row>
    <row r="385" spans="2:2" s="1" customFormat="1">
      <c r="B385" s="9"/>
    </row>
    <row r="386" spans="2:2" s="1" customFormat="1">
      <c r="B386" s="9"/>
    </row>
    <row r="387" spans="2:2" s="1" customFormat="1">
      <c r="B387" s="9"/>
    </row>
    <row r="388" spans="2:2" s="1" customFormat="1">
      <c r="B388" s="9"/>
    </row>
    <row r="389" spans="2:2" s="1" customFormat="1">
      <c r="B389" s="9"/>
    </row>
    <row r="390" spans="2:2" s="1" customFormat="1">
      <c r="B390" s="9"/>
    </row>
    <row r="391" spans="2:2" s="1" customFormat="1">
      <c r="B391" s="9"/>
    </row>
    <row r="392" spans="2:2" s="1" customFormat="1">
      <c r="B392" s="9"/>
    </row>
    <row r="393" spans="2:2" s="1" customFormat="1">
      <c r="B393" s="9"/>
    </row>
    <row r="394" spans="2:2" s="1" customFormat="1">
      <c r="B394" s="9"/>
    </row>
    <row r="395" spans="2:2" s="1" customFormat="1">
      <c r="B395" s="9"/>
    </row>
    <row r="396" spans="2:2" s="1" customFormat="1">
      <c r="B396" s="9"/>
    </row>
    <row r="397" spans="2:2" s="1" customFormat="1">
      <c r="B397" s="9"/>
    </row>
    <row r="398" spans="2:2" s="1" customFormat="1">
      <c r="B398" s="9"/>
    </row>
    <row r="399" spans="2:2" s="1" customFormat="1">
      <c r="B399" s="9"/>
    </row>
    <row r="400" spans="2:2" s="1" customFormat="1">
      <c r="B400" s="9"/>
    </row>
    <row r="401" spans="2:2" s="1" customFormat="1">
      <c r="B401" s="9"/>
    </row>
    <row r="402" spans="2:2" s="1" customFormat="1">
      <c r="B402" s="9"/>
    </row>
    <row r="403" spans="2:2" s="1" customFormat="1">
      <c r="B403" s="9"/>
    </row>
    <row r="404" spans="2:2" s="1" customFormat="1">
      <c r="B404" s="9"/>
    </row>
    <row r="405" spans="2:2" s="1" customFormat="1">
      <c r="B405" s="9"/>
    </row>
    <row r="406" spans="2:2" s="1" customFormat="1">
      <c r="B406" s="9"/>
    </row>
    <row r="407" spans="2:2" s="1" customFormat="1">
      <c r="B407" s="9"/>
    </row>
    <row r="408" spans="2:2" s="1" customFormat="1">
      <c r="B408" s="9"/>
    </row>
    <row r="409" spans="2:2" s="1" customFormat="1">
      <c r="B409" s="9"/>
    </row>
    <row r="410" spans="2:2" s="1" customFormat="1">
      <c r="B410" s="9"/>
    </row>
    <row r="411" spans="2:2" s="1" customFormat="1">
      <c r="B411" s="9"/>
    </row>
    <row r="412" spans="2:2" s="1" customFormat="1">
      <c r="B412" s="9"/>
    </row>
    <row r="413" spans="2:2" s="1" customFormat="1">
      <c r="B413" s="9"/>
    </row>
    <row r="414" spans="2:2" s="1" customFormat="1">
      <c r="B414" s="9"/>
    </row>
    <row r="415" spans="2:2" s="1" customFormat="1">
      <c r="B415" s="9"/>
    </row>
    <row r="416" spans="2:2" s="1" customFormat="1">
      <c r="B416" s="9"/>
    </row>
    <row r="417" spans="2:2" s="1" customFormat="1">
      <c r="B417" s="9"/>
    </row>
    <row r="418" spans="2:2" s="1" customFormat="1">
      <c r="B418" s="9"/>
    </row>
    <row r="419" spans="2:2" s="1" customFormat="1">
      <c r="B419" s="9"/>
    </row>
    <row r="420" spans="2:2" s="1" customFormat="1">
      <c r="B420" s="9"/>
    </row>
    <row r="421" spans="2:2" s="1" customFormat="1">
      <c r="B421" s="9"/>
    </row>
    <row r="422" spans="2:2" s="1" customFormat="1">
      <c r="B422" s="9"/>
    </row>
    <row r="423" spans="2:2" s="1" customFormat="1">
      <c r="B423" s="9"/>
    </row>
    <row r="424" spans="2:2" s="1" customFormat="1">
      <c r="B424" s="9"/>
    </row>
    <row r="425" spans="2:2" s="1" customFormat="1">
      <c r="B425" s="9"/>
    </row>
    <row r="426" spans="2:2" s="1" customFormat="1">
      <c r="B426" s="9"/>
    </row>
    <row r="427" spans="2:2" s="1" customFormat="1">
      <c r="B427" s="9"/>
    </row>
    <row r="428" spans="2:2" s="1" customFormat="1">
      <c r="B428" s="9"/>
    </row>
    <row r="429" spans="2:2" s="1" customFormat="1">
      <c r="B429" s="9"/>
    </row>
    <row r="430" spans="2:2" s="1" customFormat="1">
      <c r="B430" s="9"/>
    </row>
    <row r="431" spans="2:2" s="1" customFormat="1">
      <c r="B431" s="9"/>
    </row>
    <row r="432" spans="2:2" s="1" customFormat="1">
      <c r="B432" s="9"/>
    </row>
    <row r="433" spans="2:2" s="1" customFormat="1">
      <c r="B433" s="9"/>
    </row>
    <row r="434" spans="2:2" s="1" customFormat="1">
      <c r="B434" s="9"/>
    </row>
    <row r="435" spans="2:2" s="1" customFormat="1">
      <c r="B435" s="9"/>
    </row>
    <row r="436" spans="2:2" s="1" customFormat="1">
      <c r="B436" s="9"/>
    </row>
    <row r="437" spans="2:2" s="1" customFormat="1">
      <c r="B437" s="9"/>
    </row>
    <row r="438" spans="2:2" s="1" customFormat="1">
      <c r="B438" s="9"/>
    </row>
    <row r="439" spans="2:2" s="1" customFormat="1">
      <c r="B439" s="9"/>
    </row>
    <row r="440" spans="2:2" s="1" customFormat="1">
      <c r="B440" s="9"/>
    </row>
    <row r="441" spans="2:2" s="1" customFormat="1">
      <c r="B441" s="9"/>
    </row>
    <row r="442" spans="2:2" s="1" customFormat="1">
      <c r="B442" s="9"/>
    </row>
    <row r="443" spans="2:2" s="1" customFormat="1">
      <c r="B443" s="9"/>
    </row>
    <row r="444" spans="2:2" s="1" customFormat="1">
      <c r="B444" s="9"/>
    </row>
    <row r="445" spans="2:2" s="1" customFormat="1">
      <c r="B445" s="9"/>
    </row>
    <row r="446" spans="2:2" s="1" customFormat="1">
      <c r="B446" s="9"/>
    </row>
    <row r="447" spans="2:2" s="1" customFormat="1">
      <c r="B447" s="9"/>
    </row>
    <row r="448" spans="2:2" s="1" customFormat="1">
      <c r="B448" s="9"/>
    </row>
    <row r="449" spans="2:2" s="1" customFormat="1">
      <c r="B449" s="9"/>
    </row>
    <row r="450" spans="2:2" s="1" customFormat="1">
      <c r="B450" s="9"/>
    </row>
    <row r="451" spans="2:2" s="1" customFormat="1">
      <c r="B451" s="9"/>
    </row>
    <row r="452" spans="2:2" s="1" customFormat="1">
      <c r="B452" s="9"/>
    </row>
    <row r="453" spans="2:2" s="1" customFormat="1">
      <c r="B453" s="9"/>
    </row>
    <row r="454" spans="2:2" s="1" customFormat="1">
      <c r="B454" s="9"/>
    </row>
    <row r="455" spans="2:2" s="1" customFormat="1">
      <c r="B455" s="9"/>
    </row>
    <row r="456" spans="2:2" s="1" customFormat="1">
      <c r="B456" s="9"/>
    </row>
    <row r="457" spans="2:2" s="1" customFormat="1">
      <c r="B457" s="9"/>
    </row>
    <row r="458" spans="2:2" s="1" customFormat="1">
      <c r="B458" s="9"/>
    </row>
    <row r="459" spans="2:2" s="1" customFormat="1">
      <c r="B459" s="9"/>
    </row>
    <row r="460" spans="2:2" s="1" customFormat="1">
      <c r="B460" s="9"/>
    </row>
    <row r="461" spans="2:2" s="1" customFormat="1">
      <c r="B461" s="9"/>
    </row>
    <row r="462" spans="2:2" s="1" customFormat="1">
      <c r="B462" s="9"/>
    </row>
    <row r="463" spans="2:2" s="1" customFormat="1">
      <c r="B463" s="9"/>
    </row>
    <row r="464" spans="2:2" s="1" customFormat="1">
      <c r="B464" s="9"/>
    </row>
    <row r="465" spans="2:2" s="1" customFormat="1">
      <c r="B465" s="9"/>
    </row>
    <row r="466" spans="2:2" s="1" customFormat="1">
      <c r="B466" s="9"/>
    </row>
    <row r="467" spans="2:2" s="1" customFormat="1">
      <c r="B467" s="9"/>
    </row>
    <row r="468" spans="2:2" s="1" customFormat="1">
      <c r="B468" s="9"/>
    </row>
    <row r="469" spans="2:2" s="1" customFormat="1">
      <c r="B469" s="9"/>
    </row>
    <row r="470" spans="2:2" s="1" customFormat="1">
      <c r="B470" s="9"/>
    </row>
    <row r="471" spans="2:2" s="1" customFormat="1">
      <c r="B471" s="9"/>
    </row>
    <row r="472" spans="2:2" s="1" customFormat="1">
      <c r="B472" s="9"/>
    </row>
    <row r="473" spans="2:2" s="1" customFormat="1">
      <c r="B473" s="9"/>
    </row>
    <row r="474" spans="2:2" s="1" customFormat="1">
      <c r="B474" s="9"/>
    </row>
    <row r="475" spans="2:2" s="1" customFormat="1">
      <c r="B475" s="9"/>
    </row>
    <row r="476" spans="2:2" s="1" customFormat="1">
      <c r="B476" s="9"/>
    </row>
    <row r="477" spans="2:2" s="1" customFormat="1">
      <c r="B477" s="9"/>
    </row>
    <row r="478" spans="2:2" s="1" customFormat="1">
      <c r="B478" s="9"/>
    </row>
    <row r="479" spans="2:2" s="1" customFormat="1">
      <c r="B479" s="9"/>
    </row>
    <row r="480" spans="2:2" s="1" customFormat="1">
      <c r="B480" s="9"/>
    </row>
    <row r="481" spans="2:2" s="1" customFormat="1">
      <c r="B481" s="9"/>
    </row>
    <row r="482" spans="2:2" s="1" customFormat="1">
      <c r="B482" s="9"/>
    </row>
    <row r="483" spans="2:2" s="1" customFormat="1">
      <c r="B483" s="9"/>
    </row>
    <row r="484" spans="2:2" s="1" customFormat="1">
      <c r="B484" s="9"/>
    </row>
    <row r="485" spans="2:2" s="1" customFormat="1">
      <c r="B485" s="9"/>
    </row>
    <row r="486" spans="2:2" s="1" customFormat="1">
      <c r="B486" s="9"/>
    </row>
    <row r="487" spans="2:2" s="1" customFormat="1">
      <c r="B487" s="9"/>
    </row>
    <row r="488" spans="2:2" s="1" customFormat="1">
      <c r="B488" s="9"/>
    </row>
    <row r="489" spans="2:2" s="1" customFormat="1">
      <c r="B489" s="9"/>
    </row>
    <row r="490" spans="2:2" s="1" customFormat="1">
      <c r="B490" s="9"/>
    </row>
    <row r="491" spans="2:2" s="1" customFormat="1">
      <c r="B491" s="9"/>
    </row>
    <row r="492" spans="2:2" s="1" customFormat="1">
      <c r="B492" s="9"/>
    </row>
    <row r="493" spans="2:2" s="1" customFormat="1">
      <c r="B493" s="9"/>
    </row>
    <row r="494" spans="2:2" s="1" customFormat="1">
      <c r="B494" s="9"/>
    </row>
    <row r="495" spans="2:2" s="1" customFormat="1">
      <c r="B495" s="9"/>
    </row>
    <row r="496" spans="2:2" s="1" customFormat="1">
      <c r="B496" s="9"/>
    </row>
    <row r="497" spans="2:2" s="1" customFormat="1">
      <c r="B497" s="9"/>
    </row>
    <row r="498" spans="2:2" s="1" customFormat="1">
      <c r="B498" s="9"/>
    </row>
    <row r="499" spans="2:2" s="1" customFormat="1">
      <c r="B499" s="9"/>
    </row>
    <row r="500" spans="2:2" s="1" customFormat="1">
      <c r="B500" s="9"/>
    </row>
    <row r="501" spans="2:2" s="1" customFormat="1">
      <c r="B501" s="9"/>
    </row>
    <row r="502" spans="2:2" s="1" customFormat="1">
      <c r="B502" s="9"/>
    </row>
    <row r="503" spans="2:2" s="1" customFormat="1">
      <c r="B503" s="9"/>
    </row>
    <row r="504" spans="2:2" s="1" customFormat="1">
      <c r="B504" s="9"/>
    </row>
    <row r="505" spans="2:2" s="1" customFormat="1">
      <c r="B505" s="9"/>
    </row>
    <row r="506" spans="2:2" s="1" customFormat="1">
      <c r="B506" s="9"/>
    </row>
    <row r="507" spans="2:2" s="1" customFormat="1">
      <c r="B507" s="9"/>
    </row>
    <row r="508" spans="2:2" s="1" customFormat="1">
      <c r="B508" s="9"/>
    </row>
    <row r="509" spans="2:2" s="1" customFormat="1">
      <c r="B509" s="9"/>
    </row>
    <row r="510" spans="2:2" s="1" customFormat="1">
      <c r="B510" s="9"/>
    </row>
    <row r="511" spans="2:2" s="1" customFormat="1">
      <c r="B511" s="9"/>
    </row>
    <row r="512" spans="2:2" s="1" customFormat="1">
      <c r="B512" s="9"/>
    </row>
    <row r="513" spans="2:2" s="1" customFormat="1">
      <c r="B513" s="9"/>
    </row>
    <row r="514" spans="2:2" s="1" customFormat="1">
      <c r="B514" s="9"/>
    </row>
    <row r="515" spans="2:2" s="1" customFormat="1">
      <c r="B515" s="9"/>
    </row>
    <row r="516" spans="2:2" s="1" customFormat="1">
      <c r="B516" s="9"/>
    </row>
    <row r="517" spans="2:2" s="1" customFormat="1">
      <c r="B517" s="9"/>
    </row>
    <row r="518" spans="2:2" s="1" customFormat="1">
      <c r="B518" s="9"/>
    </row>
    <row r="519" spans="2:2" s="1" customFormat="1">
      <c r="B519" s="9"/>
    </row>
    <row r="520" spans="2:2" s="1" customFormat="1">
      <c r="B520" s="9"/>
    </row>
    <row r="521" spans="2:2" s="1" customFormat="1">
      <c r="B521" s="9"/>
    </row>
    <row r="522" spans="2:2" s="1" customFormat="1">
      <c r="B522" s="9"/>
    </row>
    <row r="523" spans="2:2" s="1" customFormat="1">
      <c r="B523" s="9"/>
    </row>
    <row r="524" spans="2:2" s="1" customFormat="1">
      <c r="B524" s="9"/>
    </row>
    <row r="525" spans="2:2" s="1" customFormat="1">
      <c r="B525" s="9"/>
    </row>
    <row r="526" spans="2:2" s="1" customFormat="1">
      <c r="B526" s="9"/>
    </row>
    <row r="527" spans="2:2" s="1" customFormat="1">
      <c r="B527" s="9"/>
    </row>
    <row r="528" spans="2:2" s="1" customFormat="1">
      <c r="B528" s="9"/>
    </row>
    <row r="529" spans="2:2" s="1" customFormat="1">
      <c r="B529" s="9"/>
    </row>
    <row r="530" spans="2:2" s="1" customFormat="1">
      <c r="B530" s="9"/>
    </row>
    <row r="531" spans="2:2" s="1" customFormat="1">
      <c r="B531" s="9"/>
    </row>
    <row r="532" spans="2:2" s="1" customFormat="1">
      <c r="B532" s="9"/>
    </row>
    <row r="533" spans="2:2" s="1" customFormat="1">
      <c r="B533" s="9"/>
    </row>
    <row r="534" spans="2:2" s="1" customFormat="1">
      <c r="B534" s="9"/>
    </row>
    <row r="535" spans="2:2" s="1" customFormat="1">
      <c r="B535" s="9"/>
    </row>
    <row r="536" spans="2:2" s="1" customFormat="1">
      <c r="B536" s="9"/>
    </row>
    <row r="537" spans="2:2" s="1" customFormat="1">
      <c r="B537" s="9"/>
    </row>
    <row r="538" spans="2:2" s="1" customFormat="1">
      <c r="B538" s="9"/>
    </row>
    <row r="539" spans="2:2" s="1" customFormat="1">
      <c r="B539" s="9"/>
    </row>
    <row r="540" spans="2:2" s="1" customFormat="1">
      <c r="B540" s="9"/>
    </row>
    <row r="541" spans="2:2" s="1" customFormat="1">
      <c r="B541" s="9"/>
    </row>
    <row r="542" spans="2:2" s="1" customFormat="1">
      <c r="B542" s="9"/>
    </row>
    <row r="543" spans="2:2" s="1" customFormat="1">
      <c r="B543" s="9"/>
    </row>
    <row r="544" spans="2:2" s="1" customFormat="1">
      <c r="B544" s="9"/>
    </row>
    <row r="545" spans="2:2" s="1" customFormat="1">
      <c r="B545" s="9"/>
    </row>
    <row r="546" spans="2:2" s="1" customFormat="1">
      <c r="B546" s="9"/>
    </row>
    <row r="547" spans="2:2" s="1" customFormat="1">
      <c r="B547" s="9"/>
    </row>
    <row r="548" spans="2:2" s="1" customFormat="1">
      <c r="B548" s="9"/>
    </row>
    <row r="549" spans="2:2" s="1" customFormat="1">
      <c r="B549" s="9"/>
    </row>
    <row r="550" spans="2:2" s="1" customFormat="1">
      <c r="B550" s="9"/>
    </row>
    <row r="551" spans="2:2" s="1" customFormat="1">
      <c r="B551" s="9"/>
    </row>
    <row r="552" spans="2:2" s="1" customFormat="1">
      <c r="B552" s="9"/>
    </row>
    <row r="553" spans="2:2" s="1" customFormat="1">
      <c r="B553" s="9"/>
    </row>
    <row r="554" spans="2:2" s="1" customFormat="1">
      <c r="B554" s="9"/>
    </row>
    <row r="555" spans="2:2" s="1" customFormat="1">
      <c r="B555" s="9"/>
    </row>
    <row r="556" spans="2:2" s="1" customFormat="1">
      <c r="B556" s="9"/>
    </row>
    <row r="557" spans="2:2" s="1" customFormat="1">
      <c r="B557" s="9"/>
    </row>
    <row r="558" spans="2:2" s="1" customFormat="1">
      <c r="B558" s="9"/>
    </row>
    <row r="559" spans="2:2" s="1" customFormat="1">
      <c r="B559" s="9"/>
    </row>
    <row r="560" spans="2:2" s="1" customFormat="1">
      <c r="B560" s="9"/>
    </row>
    <row r="561" spans="2:2" s="1" customFormat="1">
      <c r="B561" s="9"/>
    </row>
    <row r="562" spans="2:2" s="1" customFormat="1">
      <c r="B562" s="9"/>
    </row>
    <row r="563" spans="2:2" s="1" customFormat="1">
      <c r="B563" s="9"/>
    </row>
    <row r="564" spans="2:2" s="1" customFormat="1">
      <c r="B564" s="9"/>
    </row>
    <row r="565" spans="2:2" s="1" customFormat="1">
      <c r="B565" s="9"/>
    </row>
    <row r="566" spans="2:2" s="1" customFormat="1">
      <c r="B566" s="9"/>
    </row>
    <row r="567" spans="2:2" s="1" customFormat="1">
      <c r="B567" s="9"/>
    </row>
    <row r="568" spans="2:2" s="1" customFormat="1">
      <c r="B568" s="9"/>
    </row>
    <row r="569" spans="2:2" s="1" customFormat="1">
      <c r="B569" s="9"/>
    </row>
    <row r="570" spans="2:2" s="1" customFormat="1">
      <c r="B570" s="9"/>
    </row>
    <row r="571" spans="2:2" s="1" customFormat="1">
      <c r="B571" s="9"/>
    </row>
    <row r="572" spans="2:2" s="1" customFormat="1">
      <c r="B572" s="9"/>
    </row>
    <row r="573" spans="2:2" s="1" customFormat="1">
      <c r="B573" s="9"/>
    </row>
    <row r="574" spans="2:2" s="1" customFormat="1">
      <c r="B574" s="9"/>
    </row>
    <row r="575" spans="2:2" s="1" customFormat="1">
      <c r="B575" s="9"/>
    </row>
    <row r="576" spans="2:2" s="1" customFormat="1">
      <c r="B576" s="9"/>
    </row>
    <row r="577" spans="2:2" s="1" customFormat="1">
      <c r="B577" s="9"/>
    </row>
    <row r="578" spans="2:2" s="1" customFormat="1">
      <c r="B578" s="9"/>
    </row>
    <row r="579" spans="2:2" s="1" customFormat="1">
      <c r="B579" s="9"/>
    </row>
    <row r="580" spans="2:2" s="1" customFormat="1">
      <c r="B580" s="9"/>
    </row>
    <row r="581" spans="2:2" s="1" customFormat="1">
      <c r="B581" s="9"/>
    </row>
    <row r="582" spans="2:2" s="1" customFormat="1">
      <c r="B582" s="9"/>
    </row>
    <row r="583" spans="2:2" s="1" customFormat="1">
      <c r="B583" s="9"/>
    </row>
    <row r="584" spans="2:2" s="1" customFormat="1">
      <c r="B584" s="9"/>
    </row>
    <row r="585" spans="2:2" s="1" customFormat="1">
      <c r="B585" s="9"/>
    </row>
    <row r="586" spans="2:2" s="1" customFormat="1">
      <c r="B586" s="9"/>
    </row>
    <row r="587" spans="2:2" s="1" customFormat="1">
      <c r="B587" s="9"/>
    </row>
    <row r="588" spans="2:2" s="1" customFormat="1">
      <c r="B588" s="9"/>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zoomScaleNormal="100" zoomScalePageLayoutView="142" workbookViewId="0">
      <pane ySplit="1" topLeftCell="A571" activePane="bottomLeft" state="frozen"/>
      <selection pane="bottomLeft" activeCell="A2" sqref="A2:B588"/>
    </sheetView>
  </sheetViews>
  <sheetFormatPr defaultColWidth="8.77734375" defaultRowHeight="15"/>
  <cols>
    <col min="1" max="1" width="6.44140625" style="8" bestFit="1" customWidth="1"/>
    <col min="2" max="2" width="84.21875" style="9" bestFit="1" customWidth="1"/>
    <col min="3" max="3" width="14.5546875" style="7" bestFit="1" customWidth="1"/>
    <col min="4" max="4" width="25" style="7" bestFit="1" customWidth="1"/>
    <col min="5" max="5" width="25.21875" style="7" bestFit="1" customWidth="1"/>
    <col min="6" max="6" width="39.77734375" style="1" customWidth="1"/>
    <col min="7" max="9" width="8.77734375" style="1"/>
    <col min="10" max="10" width="23.44140625" style="1" bestFit="1" customWidth="1"/>
    <col min="11" max="16384" width="8.77734375" style="1"/>
  </cols>
  <sheetData>
    <row r="1" spans="1:6" s="3" customFormat="1" ht="17.399999999999999">
      <c r="A1" s="4" t="s">
        <v>651</v>
      </c>
      <c r="B1" s="5" t="s">
        <v>652</v>
      </c>
      <c r="C1" s="6"/>
      <c r="D1" s="6"/>
      <c r="E1" s="6"/>
    </row>
    <row r="2" spans="1:6" ht="30">
      <c r="A2" s="8">
        <v>1</v>
      </c>
      <c r="B2" s="9" t="s">
        <v>517</v>
      </c>
      <c r="C2" s="9"/>
      <c r="D2" s="10"/>
      <c r="E2" s="10"/>
      <c r="F2" s="2"/>
    </row>
    <row r="3" spans="1:6" ht="60">
      <c r="A3" s="8">
        <v>2</v>
      </c>
      <c r="B3" s="9" t="s">
        <v>516</v>
      </c>
      <c r="C3" s="9"/>
      <c r="D3" s="10"/>
      <c r="E3" s="10"/>
      <c r="F3" s="2"/>
    </row>
    <row r="4" spans="1:6">
      <c r="A4" s="8">
        <v>8</v>
      </c>
      <c r="B4" s="9" t="s">
        <v>515</v>
      </c>
      <c r="C4" s="9"/>
      <c r="D4" s="10"/>
      <c r="E4" s="10"/>
      <c r="F4" s="2"/>
    </row>
    <row r="5" spans="1:6" ht="30">
      <c r="A5" s="8">
        <v>9</v>
      </c>
      <c r="B5" s="9" t="s">
        <v>514</v>
      </c>
      <c r="C5" s="9"/>
      <c r="D5" s="10"/>
      <c r="E5" s="10"/>
      <c r="F5" s="2"/>
    </row>
    <row r="6" spans="1:6" ht="30">
      <c r="A6" s="8">
        <v>10</v>
      </c>
      <c r="B6" s="9" t="s">
        <v>513</v>
      </c>
      <c r="C6" s="9"/>
      <c r="D6" s="10"/>
      <c r="E6" s="10"/>
      <c r="F6" s="2"/>
    </row>
    <row r="7" spans="1:6" ht="30">
      <c r="A7" s="8">
        <v>11</v>
      </c>
      <c r="B7" s="9" t="s">
        <v>512</v>
      </c>
      <c r="C7" s="9"/>
      <c r="D7" s="10"/>
      <c r="E7" s="10"/>
      <c r="F7" s="2"/>
    </row>
    <row r="8" spans="1:6" ht="30">
      <c r="A8" s="8">
        <v>15</v>
      </c>
      <c r="B8" s="9" t="s">
        <v>511</v>
      </c>
      <c r="C8" s="9"/>
      <c r="D8" s="10"/>
      <c r="E8" s="10"/>
      <c r="F8" s="2"/>
    </row>
    <row r="9" spans="1:6">
      <c r="A9" s="8">
        <v>17</v>
      </c>
      <c r="B9" s="9" t="s">
        <v>510</v>
      </c>
      <c r="C9" s="9"/>
      <c r="D9" s="10"/>
      <c r="E9" s="10"/>
      <c r="F9" s="2"/>
    </row>
    <row r="10" spans="1:6">
      <c r="A10" s="8">
        <v>18</v>
      </c>
      <c r="B10" s="9" t="s">
        <v>509</v>
      </c>
      <c r="C10" s="9"/>
      <c r="D10" s="10"/>
      <c r="E10" s="10"/>
      <c r="F10" s="2"/>
    </row>
    <row r="11" spans="1:6">
      <c r="A11" s="8">
        <v>20</v>
      </c>
      <c r="B11" s="9" t="s">
        <v>508</v>
      </c>
      <c r="C11" s="9"/>
      <c r="D11" s="10"/>
      <c r="E11" s="10"/>
      <c r="F11" s="2"/>
    </row>
    <row r="12" spans="1:6">
      <c r="A12" s="8">
        <v>21</v>
      </c>
      <c r="B12" s="9" t="s">
        <v>507</v>
      </c>
      <c r="C12" s="9"/>
    </row>
    <row r="13" spans="1:6" ht="30">
      <c r="A13" s="8">
        <v>22</v>
      </c>
      <c r="B13" s="9" t="s">
        <v>506</v>
      </c>
      <c r="C13" s="9"/>
    </row>
    <row r="14" spans="1:6">
      <c r="A14" s="8">
        <v>27</v>
      </c>
      <c r="B14" s="9" t="s">
        <v>505</v>
      </c>
      <c r="C14" s="9"/>
    </row>
    <row r="15" spans="1:6">
      <c r="A15" s="8">
        <v>28</v>
      </c>
      <c r="B15" s="9" t="s">
        <v>504</v>
      </c>
      <c r="C15" s="9"/>
    </row>
    <row r="16" spans="1:6">
      <c r="A16" s="8">
        <v>29</v>
      </c>
      <c r="B16" s="9" t="s">
        <v>503</v>
      </c>
      <c r="C16" s="9"/>
      <c r="E16" s="10"/>
    </row>
    <row r="17" spans="1:3">
      <c r="A17" s="8">
        <v>31</v>
      </c>
      <c r="B17" s="9" t="s">
        <v>502</v>
      </c>
      <c r="C17" s="9"/>
    </row>
    <row r="18" spans="1:3" ht="30">
      <c r="A18" s="8">
        <v>32</v>
      </c>
      <c r="B18" s="9" t="s">
        <v>501</v>
      </c>
      <c r="C18" s="9"/>
    </row>
    <row r="19" spans="1:3">
      <c r="A19" s="8">
        <v>33</v>
      </c>
      <c r="B19" s="9" t="s">
        <v>500</v>
      </c>
      <c r="C19" s="9"/>
    </row>
    <row r="20" spans="1:3" ht="30">
      <c r="A20" s="8">
        <v>38</v>
      </c>
      <c r="B20" s="9" t="s">
        <v>499</v>
      </c>
      <c r="C20" s="9"/>
    </row>
    <row r="21" spans="1:3">
      <c r="A21" s="8">
        <v>39</v>
      </c>
      <c r="B21" s="9" t="s">
        <v>498</v>
      </c>
      <c r="C21" s="9"/>
    </row>
    <row r="22" spans="1:3" ht="45">
      <c r="A22" s="8">
        <v>40</v>
      </c>
      <c r="B22" s="9" t="s">
        <v>497</v>
      </c>
      <c r="C22" s="9"/>
    </row>
    <row r="23" spans="1:3">
      <c r="A23" s="8">
        <v>41</v>
      </c>
      <c r="B23" s="9" t="s">
        <v>496</v>
      </c>
      <c r="C23" s="9"/>
    </row>
    <row r="24" spans="1:3" ht="32.25" customHeight="1">
      <c r="A24" s="8">
        <v>43</v>
      </c>
      <c r="B24" s="9" t="s">
        <v>495</v>
      </c>
      <c r="C24" s="9"/>
    </row>
    <row r="25" spans="1:3" ht="30">
      <c r="A25" s="8">
        <v>46</v>
      </c>
      <c r="B25" s="9" t="s">
        <v>494</v>
      </c>
      <c r="C25" s="9"/>
    </row>
    <row r="26" spans="1:3">
      <c r="A26" s="8">
        <v>47</v>
      </c>
      <c r="B26" s="9" t="s">
        <v>493</v>
      </c>
      <c r="C26" s="9"/>
    </row>
    <row r="27" spans="1:3">
      <c r="A27" s="8">
        <v>48</v>
      </c>
      <c r="B27" s="9" t="s">
        <v>492</v>
      </c>
      <c r="C27" s="9"/>
    </row>
    <row r="28" spans="1:3">
      <c r="A28" s="8">
        <v>53</v>
      </c>
      <c r="B28" s="9" t="s">
        <v>491</v>
      </c>
      <c r="C28" s="9"/>
    </row>
    <row r="29" spans="1:3">
      <c r="A29" s="8">
        <v>54</v>
      </c>
      <c r="B29" s="9" t="s">
        <v>490</v>
      </c>
      <c r="C29" s="9"/>
    </row>
    <row r="30" spans="1:3" ht="30">
      <c r="A30" s="8">
        <v>55</v>
      </c>
      <c r="B30" s="9" t="s">
        <v>489</v>
      </c>
      <c r="C30" s="9"/>
    </row>
    <row r="31" spans="1:3">
      <c r="A31" s="8">
        <v>56</v>
      </c>
      <c r="B31" s="9" t="s">
        <v>488</v>
      </c>
      <c r="C31" s="9"/>
    </row>
    <row r="32" spans="1:3" ht="30">
      <c r="A32" s="8">
        <v>57</v>
      </c>
      <c r="B32" s="9" t="s">
        <v>487</v>
      </c>
      <c r="C32" s="9"/>
    </row>
    <row r="33" spans="1:3">
      <c r="A33" s="8">
        <v>59</v>
      </c>
      <c r="B33" s="9" t="s">
        <v>486</v>
      </c>
      <c r="C33" s="9"/>
    </row>
    <row r="34" spans="1:3">
      <c r="A34" s="8">
        <v>60</v>
      </c>
      <c r="B34" s="9" t="s">
        <v>485</v>
      </c>
      <c r="C34" s="9"/>
    </row>
    <row r="35" spans="1:3">
      <c r="A35" s="8">
        <v>61</v>
      </c>
      <c r="B35" s="9" t="s">
        <v>484</v>
      </c>
      <c r="C35" s="9"/>
    </row>
    <row r="36" spans="1:3">
      <c r="A36" s="8">
        <v>64</v>
      </c>
      <c r="B36" s="9" t="s">
        <v>483</v>
      </c>
      <c r="C36" s="9"/>
    </row>
    <row r="37" spans="1:3" ht="30">
      <c r="A37" s="8">
        <v>69</v>
      </c>
      <c r="B37" s="9" t="s">
        <v>482</v>
      </c>
      <c r="C37" s="9"/>
    </row>
    <row r="38" spans="1:3">
      <c r="A38" s="8">
        <v>70</v>
      </c>
      <c r="B38" s="9" t="s">
        <v>481</v>
      </c>
      <c r="C38" s="9"/>
    </row>
    <row r="39" spans="1:3">
      <c r="A39" s="8">
        <v>74</v>
      </c>
      <c r="B39" s="9" t="s">
        <v>480</v>
      </c>
      <c r="C39" s="9"/>
    </row>
    <row r="40" spans="1:3">
      <c r="A40" s="8">
        <v>75</v>
      </c>
      <c r="B40" s="9" t="s">
        <v>479</v>
      </c>
      <c r="C40" s="9"/>
    </row>
    <row r="41" spans="1:3">
      <c r="A41" s="8">
        <v>76</v>
      </c>
      <c r="B41" s="9" t="s">
        <v>478</v>
      </c>
      <c r="C41" s="9"/>
    </row>
    <row r="42" spans="1:3">
      <c r="A42" s="8">
        <v>77</v>
      </c>
      <c r="B42" s="9" t="s">
        <v>477</v>
      </c>
      <c r="C42" s="9"/>
    </row>
    <row r="43" spans="1:3">
      <c r="A43" s="8">
        <v>78</v>
      </c>
      <c r="B43" s="9" t="s">
        <v>476</v>
      </c>
      <c r="C43" s="9"/>
    </row>
    <row r="44" spans="1:3">
      <c r="A44" s="8">
        <v>79</v>
      </c>
      <c r="B44" s="9" t="s">
        <v>475</v>
      </c>
      <c r="C44" s="9"/>
    </row>
    <row r="45" spans="1:3">
      <c r="A45" s="8">
        <v>80</v>
      </c>
      <c r="B45" s="9" t="s">
        <v>474</v>
      </c>
      <c r="C45" s="9"/>
    </row>
    <row r="46" spans="1:3">
      <c r="A46" s="8">
        <v>81</v>
      </c>
      <c r="B46" s="9" t="s">
        <v>473</v>
      </c>
      <c r="C46" s="9"/>
    </row>
    <row r="47" spans="1:3" ht="30">
      <c r="A47" s="8">
        <v>89</v>
      </c>
      <c r="B47" s="9" t="s">
        <v>472</v>
      </c>
      <c r="C47" s="9"/>
    </row>
    <row r="48" spans="1:3" ht="45">
      <c r="A48" s="8">
        <v>91</v>
      </c>
      <c r="B48" s="9" t="s">
        <v>471</v>
      </c>
      <c r="C48" s="9"/>
    </row>
    <row r="49" spans="1:3">
      <c r="A49" s="8">
        <v>96</v>
      </c>
      <c r="B49" s="9" t="s">
        <v>470</v>
      </c>
      <c r="C49" s="9"/>
    </row>
    <row r="50" spans="1:3">
      <c r="A50" s="8">
        <v>97</v>
      </c>
      <c r="B50" s="9" t="s">
        <v>469</v>
      </c>
      <c r="C50" s="9"/>
    </row>
    <row r="51" spans="1:3">
      <c r="A51" s="8">
        <v>98</v>
      </c>
      <c r="B51" s="9" t="s">
        <v>468</v>
      </c>
      <c r="C51" s="9"/>
    </row>
    <row r="52" spans="1:3">
      <c r="A52" s="8">
        <v>100</v>
      </c>
      <c r="B52" s="9" t="s">
        <v>467</v>
      </c>
      <c r="C52" s="9"/>
    </row>
    <row r="53" spans="1:3" ht="30">
      <c r="A53" s="8">
        <v>101</v>
      </c>
      <c r="B53" s="9" t="s">
        <v>466</v>
      </c>
      <c r="C53" s="9"/>
    </row>
    <row r="54" spans="1:3" ht="30">
      <c r="A54" s="8">
        <v>103</v>
      </c>
      <c r="B54" s="9" t="s">
        <v>465</v>
      </c>
      <c r="C54" s="9"/>
    </row>
    <row r="55" spans="1:3">
      <c r="A55" s="8">
        <v>104</v>
      </c>
      <c r="B55" s="9" t="s">
        <v>464</v>
      </c>
      <c r="C55" s="9"/>
    </row>
    <row r="56" spans="1:3">
      <c r="A56" s="8">
        <v>106</v>
      </c>
      <c r="B56" s="9" t="s">
        <v>463</v>
      </c>
      <c r="C56" s="9"/>
    </row>
    <row r="57" spans="1:3">
      <c r="A57" s="8">
        <v>108</v>
      </c>
      <c r="B57" s="9" t="s">
        <v>462</v>
      </c>
      <c r="C57" s="9"/>
    </row>
    <row r="58" spans="1:3">
      <c r="A58" s="8">
        <v>110</v>
      </c>
      <c r="B58" s="9" t="s">
        <v>461</v>
      </c>
      <c r="C58" s="9"/>
    </row>
    <row r="59" spans="1:3">
      <c r="A59" s="8">
        <v>111</v>
      </c>
      <c r="B59" s="9" t="s">
        <v>460</v>
      </c>
      <c r="C59" s="9"/>
    </row>
    <row r="60" spans="1:3" ht="17.25" customHeight="1">
      <c r="A60" s="8">
        <v>112</v>
      </c>
      <c r="B60" s="9" t="s">
        <v>459</v>
      </c>
      <c r="C60" s="9"/>
    </row>
    <row r="61" spans="1:3">
      <c r="A61" s="8">
        <v>113</v>
      </c>
      <c r="B61" s="9" t="s">
        <v>458</v>
      </c>
      <c r="C61" s="9"/>
    </row>
    <row r="62" spans="1:3" ht="30">
      <c r="A62" s="8">
        <v>116</v>
      </c>
      <c r="B62" s="9" t="s">
        <v>457</v>
      </c>
      <c r="C62" s="9"/>
    </row>
    <row r="63" spans="1:3">
      <c r="A63" s="8">
        <v>117</v>
      </c>
      <c r="B63" s="9" t="s">
        <v>456</v>
      </c>
      <c r="C63" s="9"/>
    </row>
    <row r="64" spans="1:3" ht="30">
      <c r="A64" s="8">
        <v>118</v>
      </c>
      <c r="B64" s="9" t="s">
        <v>455</v>
      </c>
      <c r="C64" s="9"/>
    </row>
    <row r="65" spans="1:3" ht="30">
      <c r="A65" s="8">
        <v>119</v>
      </c>
      <c r="B65" s="9" t="s">
        <v>454</v>
      </c>
      <c r="C65" s="9"/>
    </row>
    <row r="66" spans="1:3">
      <c r="A66" s="8">
        <v>120</v>
      </c>
      <c r="B66" s="9" t="s">
        <v>453</v>
      </c>
      <c r="C66" s="9"/>
    </row>
    <row r="67" spans="1:3">
      <c r="A67" s="8">
        <v>121</v>
      </c>
      <c r="B67" s="9" t="s">
        <v>452</v>
      </c>
      <c r="C67" s="9"/>
    </row>
    <row r="68" spans="1:3">
      <c r="A68" s="8">
        <v>122</v>
      </c>
      <c r="B68" s="9" t="s">
        <v>451</v>
      </c>
      <c r="C68" s="9"/>
    </row>
    <row r="69" spans="1:3">
      <c r="A69" s="8">
        <v>125</v>
      </c>
      <c r="B69" s="9" t="s">
        <v>450</v>
      </c>
      <c r="C69" s="9"/>
    </row>
    <row r="70" spans="1:3">
      <c r="A70" s="8">
        <v>126</v>
      </c>
      <c r="B70" s="9" t="s">
        <v>449</v>
      </c>
      <c r="C70" s="9"/>
    </row>
    <row r="71" spans="1:3">
      <c r="A71" s="8">
        <v>127</v>
      </c>
      <c r="B71" s="9" t="s">
        <v>448</v>
      </c>
      <c r="C71" s="9"/>
    </row>
    <row r="72" spans="1:3">
      <c r="A72" s="8">
        <v>128</v>
      </c>
      <c r="B72" s="9" t="s">
        <v>447</v>
      </c>
      <c r="C72" s="9"/>
    </row>
    <row r="73" spans="1:3" ht="30">
      <c r="A73" s="8">
        <v>129</v>
      </c>
      <c r="B73" s="9" t="s">
        <v>446</v>
      </c>
      <c r="C73" s="9"/>
    </row>
    <row r="74" spans="1:3" ht="30.6" customHeight="1">
      <c r="A74" s="8">
        <v>130</v>
      </c>
      <c r="B74" s="9" t="s">
        <v>916</v>
      </c>
      <c r="C74" s="9" ph="1"/>
    </row>
    <row r="75" spans="1:3" ht="30">
      <c r="A75" s="8">
        <v>131</v>
      </c>
      <c r="B75" s="9" t="s">
        <v>915</v>
      </c>
      <c r="C75" s="9"/>
    </row>
    <row r="76" spans="1:3" ht="30">
      <c r="A76" s="8">
        <v>133</v>
      </c>
      <c r="B76" s="9" t="s">
        <v>445</v>
      </c>
      <c r="C76" s="9"/>
    </row>
    <row r="77" spans="1:3">
      <c r="A77" s="8">
        <v>134</v>
      </c>
      <c r="B77" s="9" t="s">
        <v>444</v>
      </c>
      <c r="C77" s="9"/>
    </row>
    <row r="78" spans="1:3">
      <c r="A78" s="8">
        <v>135</v>
      </c>
      <c r="B78" s="9" t="s">
        <v>443</v>
      </c>
      <c r="C78" s="9"/>
    </row>
    <row r="79" spans="1:3">
      <c r="A79" s="8">
        <v>136</v>
      </c>
      <c r="B79" s="9" t="s">
        <v>442</v>
      </c>
      <c r="C79" s="9"/>
    </row>
    <row r="80" spans="1:3" ht="30">
      <c r="A80" s="8">
        <v>137</v>
      </c>
      <c r="B80" s="9" t="s">
        <v>441</v>
      </c>
      <c r="C80" s="9"/>
    </row>
    <row r="81" spans="1:3">
      <c r="A81" s="8">
        <v>142</v>
      </c>
      <c r="B81" s="9" t="s">
        <v>440</v>
      </c>
      <c r="C81" s="9"/>
    </row>
    <row r="82" spans="1:3">
      <c r="A82" s="8">
        <v>145</v>
      </c>
      <c r="B82" s="9" t="s">
        <v>439</v>
      </c>
      <c r="C82" s="9"/>
    </row>
    <row r="83" spans="1:3" ht="18.75" customHeight="1">
      <c r="A83" s="8">
        <v>147</v>
      </c>
      <c r="B83" s="9" t="s">
        <v>438</v>
      </c>
      <c r="C83" s="9"/>
    </row>
    <row r="84" spans="1:3">
      <c r="A84" s="8">
        <v>148</v>
      </c>
      <c r="B84" s="9" t="s">
        <v>437</v>
      </c>
      <c r="C84" s="9"/>
    </row>
    <row r="85" spans="1:3">
      <c r="A85" s="8">
        <v>150</v>
      </c>
      <c r="B85" s="9" t="s">
        <v>436</v>
      </c>
      <c r="C85" s="9"/>
    </row>
    <row r="86" spans="1:3">
      <c r="A86" s="8">
        <v>152</v>
      </c>
      <c r="B86" s="9" t="s">
        <v>1044</v>
      </c>
      <c r="C86" s="9"/>
    </row>
    <row r="87" spans="1:3" ht="30">
      <c r="A87" s="8">
        <v>157</v>
      </c>
      <c r="B87" s="9" t="s">
        <v>435</v>
      </c>
      <c r="C87" s="9"/>
    </row>
    <row r="88" spans="1:3" ht="30">
      <c r="A88" s="8">
        <v>158</v>
      </c>
      <c r="B88" s="9" t="s">
        <v>434</v>
      </c>
      <c r="C88" s="9"/>
    </row>
    <row r="89" spans="1:3">
      <c r="A89" s="8">
        <v>159</v>
      </c>
      <c r="B89" s="9" t="s">
        <v>433</v>
      </c>
      <c r="C89" s="9"/>
    </row>
    <row r="90" spans="1:3">
      <c r="A90" s="8">
        <v>160</v>
      </c>
      <c r="B90" s="9" t="s">
        <v>432</v>
      </c>
      <c r="C90" s="9"/>
    </row>
    <row r="91" spans="1:3">
      <c r="A91" s="8">
        <v>161</v>
      </c>
      <c r="B91" s="9" t="s">
        <v>431</v>
      </c>
      <c r="C91" s="9"/>
    </row>
    <row r="92" spans="1:3">
      <c r="A92" s="8">
        <v>164</v>
      </c>
      <c r="B92" s="9" t="s">
        <v>430</v>
      </c>
      <c r="C92" s="9"/>
    </row>
    <row r="93" spans="1:3">
      <c r="A93" s="8">
        <v>165</v>
      </c>
      <c r="B93" s="9" t="s">
        <v>429</v>
      </c>
      <c r="C93" s="9"/>
    </row>
    <row r="94" spans="1:3">
      <c r="A94" s="8">
        <v>166</v>
      </c>
      <c r="B94" s="9" t="s">
        <v>428</v>
      </c>
      <c r="C94" s="9"/>
    </row>
    <row r="95" spans="1:3">
      <c r="A95" s="8">
        <v>167</v>
      </c>
      <c r="B95" s="9" t="s">
        <v>427</v>
      </c>
      <c r="C95" s="9"/>
    </row>
    <row r="96" spans="1:3">
      <c r="A96" s="8">
        <v>169</v>
      </c>
      <c r="B96" s="9" t="s">
        <v>426</v>
      </c>
      <c r="C96" s="9"/>
    </row>
    <row r="97" spans="1:3">
      <c r="A97" s="8">
        <v>171</v>
      </c>
      <c r="B97" s="9" t="s">
        <v>425</v>
      </c>
      <c r="C97" s="9"/>
    </row>
    <row r="98" spans="1:3" ht="30">
      <c r="A98" s="8">
        <v>172</v>
      </c>
      <c r="B98" s="9" t="s">
        <v>424</v>
      </c>
      <c r="C98" s="9"/>
    </row>
    <row r="99" spans="1:3" ht="45">
      <c r="A99" s="8">
        <v>173</v>
      </c>
      <c r="B99" s="9" t="s">
        <v>423</v>
      </c>
      <c r="C99" s="9"/>
    </row>
    <row r="100" spans="1:3">
      <c r="A100" s="8">
        <v>174</v>
      </c>
      <c r="B100" s="9" t="s">
        <v>422</v>
      </c>
      <c r="C100" s="9"/>
    </row>
    <row r="101" spans="1:3">
      <c r="A101" s="8">
        <v>175</v>
      </c>
      <c r="B101" s="9" t="s">
        <v>421</v>
      </c>
      <c r="C101" s="9"/>
    </row>
    <row r="102" spans="1:3" ht="30">
      <c r="A102" s="8">
        <v>177</v>
      </c>
      <c r="B102" s="9" t="s">
        <v>420</v>
      </c>
      <c r="C102" s="9"/>
    </row>
    <row r="103" spans="1:3">
      <c r="A103" s="8">
        <v>181</v>
      </c>
      <c r="B103" s="9" t="s">
        <v>419</v>
      </c>
      <c r="C103" s="9"/>
    </row>
    <row r="104" spans="1:3">
      <c r="A104" s="8">
        <v>182</v>
      </c>
      <c r="B104" s="9" t="s">
        <v>418</v>
      </c>
      <c r="C104" s="9"/>
    </row>
    <row r="105" spans="1:3">
      <c r="A105" s="8">
        <v>183</v>
      </c>
      <c r="B105" s="9" t="s">
        <v>417</v>
      </c>
      <c r="C105" s="9"/>
    </row>
    <row r="106" spans="1:3" ht="31.5" customHeight="1">
      <c r="A106" s="8">
        <v>184</v>
      </c>
      <c r="B106" s="9" t="s">
        <v>416</v>
      </c>
      <c r="C106" s="9"/>
    </row>
    <row r="107" spans="1:3">
      <c r="A107" s="8">
        <v>185</v>
      </c>
      <c r="B107" s="9" t="s">
        <v>415</v>
      </c>
      <c r="C107" s="9"/>
    </row>
    <row r="108" spans="1:3">
      <c r="A108" s="8">
        <v>186</v>
      </c>
      <c r="B108" s="9" t="s">
        <v>414</v>
      </c>
      <c r="C108" s="9"/>
    </row>
    <row r="109" spans="1:3">
      <c r="A109" s="8">
        <v>189</v>
      </c>
      <c r="B109" s="9" t="s">
        <v>413</v>
      </c>
      <c r="C109" s="9"/>
    </row>
    <row r="110" spans="1:3">
      <c r="A110" s="8">
        <v>192</v>
      </c>
      <c r="B110" s="9" t="s">
        <v>412</v>
      </c>
      <c r="C110" s="9"/>
    </row>
    <row r="111" spans="1:3" ht="30">
      <c r="A111" s="8">
        <v>194</v>
      </c>
      <c r="B111" s="9" t="s">
        <v>411</v>
      </c>
      <c r="C111" s="9"/>
    </row>
    <row r="112" spans="1:3">
      <c r="A112" s="8">
        <v>195</v>
      </c>
      <c r="B112" s="9" t="s">
        <v>410</v>
      </c>
      <c r="C112" s="9"/>
    </row>
    <row r="113" spans="1:3" ht="30">
      <c r="A113" s="8">
        <v>197</v>
      </c>
      <c r="B113" s="9" t="s">
        <v>409</v>
      </c>
      <c r="C113" s="9"/>
    </row>
    <row r="114" spans="1:3">
      <c r="A114" s="8">
        <v>198</v>
      </c>
      <c r="B114" s="9" t="s">
        <v>408</v>
      </c>
      <c r="C114" s="9"/>
    </row>
    <row r="115" spans="1:3">
      <c r="A115" s="8">
        <v>203</v>
      </c>
      <c r="B115" s="9" t="s">
        <v>407</v>
      </c>
      <c r="C115" s="9"/>
    </row>
    <row r="116" spans="1:3">
      <c r="A116" s="8">
        <v>205</v>
      </c>
      <c r="B116" s="9" t="s">
        <v>406</v>
      </c>
      <c r="C116" s="9"/>
    </row>
    <row r="117" spans="1:3" ht="30">
      <c r="A117" s="8">
        <v>206</v>
      </c>
      <c r="B117" s="9" t="s">
        <v>405</v>
      </c>
      <c r="C117" s="9"/>
    </row>
    <row r="118" spans="1:3" ht="45">
      <c r="A118" s="8">
        <v>207</v>
      </c>
      <c r="B118" s="9" t="s">
        <v>404</v>
      </c>
      <c r="C118" s="9"/>
    </row>
    <row r="119" spans="1:3">
      <c r="A119" s="8">
        <v>208</v>
      </c>
      <c r="B119" s="9" t="s">
        <v>403</v>
      </c>
      <c r="C119" s="9"/>
    </row>
    <row r="120" spans="1:3">
      <c r="A120" s="8">
        <v>209</v>
      </c>
      <c r="B120" s="9" t="s">
        <v>402</v>
      </c>
      <c r="C120" s="9"/>
    </row>
    <row r="121" spans="1:3">
      <c r="A121" s="8">
        <v>210</v>
      </c>
      <c r="B121" s="9" t="s">
        <v>401</v>
      </c>
    </row>
    <row r="122" spans="1:3" ht="30">
      <c r="A122" s="8">
        <v>211</v>
      </c>
      <c r="B122" s="9" t="s">
        <v>400</v>
      </c>
    </row>
    <row r="123" spans="1:3" ht="30">
      <c r="A123" s="8">
        <v>213</v>
      </c>
      <c r="B123" s="9" t="s">
        <v>399</v>
      </c>
    </row>
    <row r="124" spans="1:3">
      <c r="A124" s="8">
        <v>214</v>
      </c>
      <c r="B124" s="9" t="s">
        <v>398</v>
      </c>
    </row>
    <row r="125" spans="1:3">
      <c r="A125" s="8">
        <v>215</v>
      </c>
      <c r="B125" s="9" t="s">
        <v>397</v>
      </c>
    </row>
    <row r="126" spans="1:3">
      <c r="A126" s="8">
        <v>216</v>
      </c>
      <c r="B126" s="9" t="s">
        <v>396</v>
      </c>
    </row>
    <row r="127" spans="1:3">
      <c r="A127" s="8">
        <v>217</v>
      </c>
      <c r="B127" s="9" t="s">
        <v>395</v>
      </c>
    </row>
    <row r="128" spans="1:3" ht="30">
      <c r="A128" s="8">
        <v>218</v>
      </c>
      <c r="B128" s="9" t="s">
        <v>394</v>
      </c>
    </row>
    <row r="129" spans="1:5">
      <c r="A129" s="1">
        <v>220</v>
      </c>
      <c r="B129" s="9" t="s">
        <v>393</v>
      </c>
      <c r="C129" s="1"/>
      <c r="D129" s="1"/>
      <c r="E129" s="1"/>
    </row>
    <row r="130" spans="1:5" ht="30">
      <c r="A130" s="1">
        <v>222</v>
      </c>
      <c r="B130" s="9" t="s">
        <v>392</v>
      </c>
      <c r="C130" s="1"/>
      <c r="D130" s="1"/>
      <c r="E130" s="1"/>
    </row>
    <row r="131" spans="1:5">
      <c r="A131" s="1">
        <v>223</v>
      </c>
      <c r="B131" s="9" t="s">
        <v>391</v>
      </c>
      <c r="C131" s="1"/>
      <c r="D131" s="1"/>
      <c r="E131" s="1"/>
    </row>
    <row r="132" spans="1:5" ht="15.75" customHeight="1">
      <c r="A132" s="1">
        <v>226</v>
      </c>
      <c r="B132" s="9" t="s">
        <v>390</v>
      </c>
      <c r="C132" s="1"/>
      <c r="D132" s="1"/>
      <c r="E132" s="1"/>
    </row>
    <row r="133" spans="1:5" ht="30">
      <c r="A133" s="1">
        <v>227</v>
      </c>
      <c r="B133" s="9" t="s">
        <v>389</v>
      </c>
      <c r="C133" s="1"/>
      <c r="D133" s="1"/>
      <c r="E133" s="1"/>
    </row>
    <row r="134" spans="1:5" ht="30">
      <c r="A134" s="1">
        <v>228</v>
      </c>
      <c r="B134" s="9" t="s">
        <v>388</v>
      </c>
      <c r="C134" s="1"/>
      <c r="D134" s="1"/>
      <c r="E134" s="1"/>
    </row>
    <row r="135" spans="1:5" ht="45">
      <c r="A135" s="1">
        <v>230</v>
      </c>
      <c r="B135" s="9" t="s">
        <v>387</v>
      </c>
      <c r="C135" s="1"/>
      <c r="D135" s="1"/>
      <c r="E135" s="1"/>
    </row>
    <row r="136" spans="1:5">
      <c r="A136" s="1">
        <v>231</v>
      </c>
      <c r="B136" s="9" t="s">
        <v>386</v>
      </c>
      <c r="C136" s="1"/>
      <c r="D136" s="1"/>
      <c r="E136" s="1"/>
    </row>
    <row r="137" spans="1:5">
      <c r="A137" s="1">
        <v>234</v>
      </c>
      <c r="B137" s="9" t="s">
        <v>385</v>
      </c>
      <c r="C137" s="1"/>
      <c r="D137" s="1"/>
      <c r="E137" s="1"/>
    </row>
    <row r="138" spans="1:5">
      <c r="A138" s="1">
        <v>236</v>
      </c>
      <c r="B138" s="9" t="s">
        <v>384</v>
      </c>
      <c r="C138" s="1"/>
      <c r="D138" s="1"/>
      <c r="E138" s="1"/>
    </row>
    <row r="139" spans="1:5" ht="17.25" customHeight="1">
      <c r="A139" s="1">
        <v>237</v>
      </c>
      <c r="B139" s="9" t="s">
        <v>383</v>
      </c>
      <c r="C139" s="1"/>
      <c r="D139" s="1"/>
      <c r="E139" s="1"/>
    </row>
    <row r="140" spans="1:5" ht="30">
      <c r="A140" s="1">
        <v>238</v>
      </c>
      <c r="B140" s="9" t="s">
        <v>382</v>
      </c>
      <c r="C140" s="1"/>
      <c r="D140" s="1"/>
      <c r="E140" s="1"/>
    </row>
    <row r="141" spans="1:5">
      <c r="A141" s="1">
        <v>239</v>
      </c>
      <c r="B141" s="9" t="s">
        <v>381</v>
      </c>
      <c r="C141" s="1"/>
      <c r="D141" s="1"/>
      <c r="E141" s="1"/>
    </row>
    <row r="142" spans="1:5">
      <c r="A142" s="1">
        <v>240</v>
      </c>
      <c r="B142" s="9" t="s">
        <v>736</v>
      </c>
      <c r="C142" s="1"/>
      <c r="D142" s="1"/>
      <c r="E142" s="1"/>
    </row>
    <row r="143" spans="1:5">
      <c r="A143" s="1">
        <v>241</v>
      </c>
      <c r="B143" s="9" t="s">
        <v>380</v>
      </c>
      <c r="C143" s="1"/>
      <c r="D143" s="1"/>
      <c r="E143" s="1"/>
    </row>
    <row r="144" spans="1:5" ht="30">
      <c r="A144" s="1">
        <v>243</v>
      </c>
      <c r="B144" s="9" t="s">
        <v>379</v>
      </c>
      <c r="C144" s="1"/>
      <c r="D144" s="1"/>
      <c r="E144" s="1"/>
    </row>
    <row r="145" spans="1:5">
      <c r="A145" s="1">
        <v>246</v>
      </c>
      <c r="B145" s="9" t="s">
        <v>378</v>
      </c>
      <c r="C145" s="1"/>
      <c r="D145" s="1"/>
      <c r="E145" s="1"/>
    </row>
    <row r="146" spans="1:5">
      <c r="A146" s="1">
        <v>247</v>
      </c>
      <c r="B146" s="9" t="s">
        <v>377</v>
      </c>
      <c r="C146" s="1"/>
      <c r="D146" s="1"/>
      <c r="E146" s="1"/>
    </row>
    <row r="147" spans="1:5">
      <c r="A147" s="1">
        <v>248</v>
      </c>
      <c r="B147" s="9" t="s">
        <v>376</v>
      </c>
      <c r="C147" s="1"/>
      <c r="D147" s="1"/>
      <c r="E147" s="1"/>
    </row>
    <row r="148" spans="1:5" ht="45">
      <c r="A148" s="1">
        <v>249</v>
      </c>
      <c r="B148" s="9" t="s">
        <v>375</v>
      </c>
      <c r="C148" s="1"/>
      <c r="D148" s="1"/>
      <c r="E148" s="1"/>
    </row>
    <row r="149" spans="1:5" ht="30">
      <c r="A149" s="1">
        <v>250</v>
      </c>
      <c r="B149" s="9" t="s">
        <v>374</v>
      </c>
      <c r="C149" s="1"/>
      <c r="D149" s="1"/>
      <c r="E149" s="1"/>
    </row>
    <row r="150" spans="1:5">
      <c r="A150" s="1">
        <v>252</v>
      </c>
      <c r="B150" s="9" t="s">
        <v>373</v>
      </c>
      <c r="C150" s="1"/>
      <c r="D150" s="1"/>
      <c r="E150" s="1"/>
    </row>
    <row r="151" spans="1:5">
      <c r="A151" s="1">
        <v>254</v>
      </c>
      <c r="B151" s="9" t="s">
        <v>372</v>
      </c>
      <c r="C151" s="1"/>
      <c r="D151" s="1"/>
      <c r="E151" s="1"/>
    </row>
    <row r="152" spans="1:5">
      <c r="A152" s="1">
        <v>257</v>
      </c>
      <c r="B152" s="9" t="s">
        <v>371</v>
      </c>
      <c r="C152" s="1"/>
      <c r="D152" s="1"/>
      <c r="E152" s="1"/>
    </row>
    <row r="153" spans="1:5">
      <c r="A153" s="1">
        <v>258</v>
      </c>
      <c r="B153" s="9" t="s">
        <v>370</v>
      </c>
      <c r="C153" s="1"/>
      <c r="D153" s="1"/>
      <c r="E153" s="1"/>
    </row>
    <row r="154" spans="1:5" ht="30">
      <c r="A154" s="1">
        <v>259</v>
      </c>
      <c r="B154" s="9" t="s">
        <v>369</v>
      </c>
      <c r="C154" s="1"/>
      <c r="D154" s="1"/>
      <c r="E154" s="1"/>
    </row>
    <row r="155" spans="1:5">
      <c r="A155" s="1">
        <v>261</v>
      </c>
      <c r="B155" s="9" t="s">
        <v>368</v>
      </c>
      <c r="C155" s="1"/>
      <c r="D155" s="1"/>
      <c r="E155" s="1"/>
    </row>
    <row r="156" spans="1:5" ht="30">
      <c r="A156" s="1">
        <v>264</v>
      </c>
      <c r="B156" s="9" t="s">
        <v>1269</v>
      </c>
      <c r="C156" s="1"/>
      <c r="D156" s="1"/>
      <c r="E156" s="1"/>
    </row>
    <row r="157" spans="1:5">
      <c r="A157" s="1">
        <v>267</v>
      </c>
      <c r="B157" s="9" t="s">
        <v>367</v>
      </c>
      <c r="C157" s="1"/>
      <c r="D157" s="1"/>
      <c r="E157" s="1"/>
    </row>
    <row r="158" spans="1:5">
      <c r="A158" s="1">
        <v>268</v>
      </c>
      <c r="B158" s="9" t="s">
        <v>366</v>
      </c>
      <c r="C158" s="1"/>
      <c r="D158" s="1"/>
      <c r="E158" s="1"/>
    </row>
    <row r="159" spans="1:5">
      <c r="A159" s="1">
        <v>269</v>
      </c>
      <c r="B159" s="9" t="s">
        <v>365</v>
      </c>
      <c r="C159" s="1"/>
      <c r="D159" s="1"/>
      <c r="E159" s="1"/>
    </row>
    <row r="160" spans="1:5">
      <c r="A160" s="1">
        <v>270</v>
      </c>
      <c r="B160" s="9" t="s">
        <v>364</v>
      </c>
      <c r="C160" s="1"/>
      <c r="D160" s="1"/>
      <c r="E160" s="1"/>
    </row>
    <row r="161" spans="1:5" ht="30">
      <c r="A161" s="1">
        <v>271</v>
      </c>
      <c r="B161" s="9" t="s">
        <v>363</v>
      </c>
      <c r="C161" s="1"/>
      <c r="D161" s="1"/>
      <c r="E161" s="1"/>
    </row>
    <row r="162" spans="1:5">
      <c r="A162" s="1">
        <v>273</v>
      </c>
      <c r="B162" s="9" t="s">
        <v>362</v>
      </c>
      <c r="C162" s="1"/>
      <c r="D162" s="1"/>
      <c r="E162" s="1"/>
    </row>
    <row r="163" spans="1:5" ht="30">
      <c r="A163" s="1">
        <v>274</v>
      </c>
      <c r="B163" s="9" t="s">
        <v>361</v>
      </c>
      <c r="C163" s="1"/>
      <c r="D163" s="1"/>
      <c r="E163" s="1"/>
    </row>
    <row r="164" spans="1:5">
      <c r="A164" s="1">
        <v>276</v>
      </c>
      <c r="B164" s="9" t="s">
        <v>360</v>
      </c>
      <c r="C164" s="1"/>
      <c r="D164" s="1"/>
      <c r="E164" s="1"/>
    </row>
    <row r="165" spans="1:5">
      <c r="A165" s="1">
        <v>277</v>
      </c>
      <c r="B165" s="9" t="s">
        <v>359</v>
      </c>
      <c r="C165" s="1"/>
      <c r="D165" s="1"/>
      <c r="E165" s="1"/>
    </row>
    <row r="166" spans="1:5">
      <c r="A166" s="1">
        <v>279</v>
      </c>
      <c r="B166" s="9" t="s">
        <v>358</v>
      </c>
      <c r="C166" s="1"/>
      <c r="D166" s="1"/>
      <c r="E166" s="1"/>
    </row>
    <row r="167" spans="1:5">
      <c r="A167" s="1">
        <v>280</v>
      </c>
      <c r="B167" s="9" t="s">
        <v>357</v>
      </c>
      <c r="C167" s="1"/>
      <c r="D167" s="1"/>
      <c r="E167" s="1"/>
    </row>
    <row r="168" spans="1:5" ht="30">
      <c r="A168" s="1">
        <v>281</v>
      </c>
      <c r="B168" s="9" t="s">
        <v>356</v>
      </c>
      <c r="C168" s="1"/>
      <c r="D168" s="1"/>
      <c r="E168" s="1"/>
    </row>
    <row r="169" spans="1:5">
      <c r="A169" s="1">
        <v>283</v>
      </c>
      <c r="B169" s="9" t="s">
        <v>1239</v>
      </c>
      <c r="C169" s="1"/>
      <c r="D169" s="1"/>
      <c r="E169" s="1"/>
    </row>
    <row r="170" spans="1:5">
      <c r="A170" s="1">
        <v>287</v>
      </c>
      <c r="B170" s="9" t="s">
        <v>355</v>
      </c>
      <c r="C170" s="1"/>
      <c r="D170" s="1"/>
      <c r="E170" s="1"/>
    </row>
    <row r="171" spans="1:5" ht="30">
      <c r="A171" s="1">
        <v>288</v>
      </c>
      <c r="B171" s="9" t="s">
        <v>354</v>
      </c>
      <c r="C171" s="1"/>
      <c r="D171" s="1"/>
      <c r="E171" s="1"/>
    </row>
    <row r="172" spans="1:5">
      <c r="A172" s="1">
        <v>289</v>
      </c>
      <c r="B172" s="9" t="s">
        <v>1240</v>
      </c>
      <c r="C172" s="1"/>
      <c r="D172" s="1"/>
      <c r="E172" s="1"/>
    </row>
    <row r="173" spans="1:5" ht="45">
      <c r="A173" s="1">
        <v>290</v>
      </c>
      <c r="B173" s="9" t="s">
        <v>353</v>
      </c>
      <c r="C173" s="1"/>
      <c r="D173" s="1"/>
      <c r="E173" s="1"/>
    </row>
    <row r="174" spans="1:5" ht="30">
      <c r="A174" s="1">
        <v>291</v>
      </c>
      <c r="B174" s="9" t="s">
        <v>352</v>
      </c>
      <c r="C174" s="1"/>
      <c r="D174" s="1"/>
      <c r="E174" s="1"/>
    </row>
    <row r="175" spans="1:5" ht="30">
      <c r="A175" s="1">
        <v>292</v>
      </c>
      <c r="B175" s="9" t="s">
        <v>351</v>
      </c>
      <c r="C175" s="1"/>
      <c r="D175" s="1"/>
      <c r="E175" s="1"/>
    </row>
    <row r="176" spans="1:5" ht="30">
      <c r="A176" s="1">
        <v>295</v>
      </c>
      <c r="B176" s="9" t="s">
        <v>350</v>
      </c>
      <c r="C176" s="1"/>
      <c r="D176" s="1"/>
      <c r="E176" s="1"/>
    </row>
    <row r="177" spans="1:5">
      <c r="A177" s="1">
        <v>298</v>
      </c>
      <c r="B177" s="9" t="s">
        <v>349</v>
      </c>
      <c r="C177" s="1"/>
      <c r="D177" s="1"/>
      <c r="E177" s="1"/>
    </row>
    <row r="178" spans="1:5">
      <c r="A178" s="1">
        <v>299</v>
      </c>
      <c r="B178" s="9" t="s">
        <v>348</v>
      </c>
      <c r="C178" s="1"/>
      <c r="D178" s="1"/>
      <c r="E178" s="1"/>
    </row>
    <row r="179" spans="1:5" ht="30">
      <c r="A179" s="1">
        <v>300</v>
      </c>
      <c r="B179" s="9" t="s">
        <v>347</v>
      </c>
      <c r="C179" s="1"/>
      <c r="D179" s="1"/>
      <c r="E179" s="1"/>
    </row>
    <row r="180" spans="1:5" ht="30">
      <c r="A180" s="1">
        <v>301</v>
      </c>
      <c r="B180" s="9" t="s">
        <v>346</v>
      </c>
      <c r="C180" s="1"/>
      <c r="D180" s="1"/>
      <c r="E180" s="1"/>
    </row>
    <row r="181" spans="1:5">
      <c r="A181" s="1">
        <v>302</v>
      </c>
      <c r="B181" s="9" t="s">
        <v>345</v>
      </c>
      <c r="C181" s="1"/>
      <c r="D181" s="1"/>
      <c r="E181" s="1"/>
    </row>
    <row r="182" spans="1:5">
      <c r="A182" s="1">
        <v>303</v>
      </c>
      <c r="B182" s="9" t="s">
        <v>344</v>
      </c>
      <c r="C182" s="1"/>
      <c r="D182" s="1"/>
      <c r="E182" s="1"/>
    </row>
    <row r="183" spans="1:5">
      <c r="A183" s="1">
        <v>305</v>
      </c>
      <c r="B183" s="9" t="s">
        <v>343</v>
      </c>
      <c r="C183" s="1"/>
      <c r="D183" s="1"/>
      <c r="E183" s="1"/>
    </row>
    <row r="184" spans="1:5">
      <c r="A184" s="1">
        <v>307</v>
      </c>
      <c r="B184" s="9" t="s">
        <v>342</v>
      </c>
      <c r="C184" s="1"/>
      <c r="D184" s="1"/>
      <c r="E184" s="1"/>
    </row>
    <row r="185" spans="1:5">
      <c r="A185" s="1">
        <v>308</v>
      </c>
      <c r="B185" s="9" t="s">
        <v>341</v>
      </c>
      <c r="C185" s="1"/>
      <c r="D185" s="1"/>
      <c r="E185" s="1"/>
    </row>
    <row r="186" spans="1:5">
      <c r="A186" s="1">
        <v>312</v>
      </c>
      <c r="B186" s="9" t="s">
        <v>340</v>
      </c>
      <c r="C186" s="1"/>
      <c r="D186" s="1"/>
      <c r="E186" s="1"/>
    </row>
    <row r="187" spans="1:5">
      <c r="A187" s="1">
        <v>313</v>
      </c>
      <c r="B187" s="9" t="s">
        <v>339</v>
      </c>
      <c r="C187" s="1"/>
      <c r="D187" s="1"/>
      <c r="E187" s="1"/>
    </row>
    <row r="188" spans="1:5" ht="30">
      <c r="A188" s="1">
        <v>314</v>
      </c>
      <c r="B188" s="9" t="s">
        <v>338</v>
      </c>
      <c r="C188" s="1"/>
      <c r="D188" s="1"/>
      <c r="E188" s="1"/>
    </row>
    <row r="189" spans="1:5" ht="30">
      <c r="A189" s="1">
        <v>315</v>
      </c>
      <c r="B189" s="9" t="s">
        <v>337</v>
      </c>
      <c r="C189" s="1"/>
      <c r="D189" s="1"/>
      <c r="E189" s="1"/>
    </row>
    <row r="190" spans="1:5" ht="30">
      <c r="A190" s="1">
        <v>316</v>
      </c>
      <c r="B190" s="9" t="s">
        <v>336</v>
      </c>
      <c r="C190" s="1"/>
      <c r="D190" s="1"/>
      <c r="E190" s="1"/>
    </row>
    <row r="191" spans="1:5">
      <c r="A191" s="1">
        <v>318</v>
      </c>
      <c r="B191" s="9" t="s">
        <v>335</v>
      </c>
      <c r="C191" s="1"/>
      <c r="D191" s="1"/>
      <c r="E191" s="1"/>
    </row>
    <row r="192" spans="1:5" ht="45">
      <c r="A192" s="1">
        <v>319</v>
      </c>
      <c r="B192" s="9" t="s">
        <v>334</v>
      </c>
      <c r="C192" s="1"/>
      <c r="D192" s="1"/>
      <c r="E192" s="1"/>
    </row>
    <row r="193" spans="1:5">
      <c r="A193" s="1">
        <v>321</v>
      </c>
      <c r="B193" s="9" t="s">
        <v>333</v>
      </c>
      <c r="C193" s="1"/>
      <c r="D193" s="1"/>
      <c r="E193" s="1"/>
    </row>
    <row r="194" spans="1:5">
      <c r="A194" s="1">
        <v>322</v>
      </c>
      <c r="B194" s="9" t="s">
        <v>332</v>
      </c>
      <c r="C194" s="1"/>
      <c r="D194" s="1"/>
      <c r="E194" s="1"/>
    </row>
    <row r="195" spans="1:5">
      <c r="A195" s="1">
        <v>323</v>
      </c>
      <c r="B195" s="9" t="s">
        <v>331</v>
      </c>
      <c r="C195" s="1"/>
      <c r="D195" s="1"/>
      <c r="E195" s="1"/>
    </row>
    <row r="196" spans="1:5" ht="30">
      <c r="A196" s="1">
        <v>325</v>
      </c>
      <c r="B196" s="9" t="s">
        <v>330</v>
      </c>
      <c r="C196" s="1"/>
      <c r="D196" s="1"/>
      <c r="E196" s="1"/>
    </row>
    <row r="197" spans="1:5" ht="45">
      <c r="A197" s="1">
        <v>326</v>
      </c>
      <c r="B197" s="9" t="s">
        <v>329</v>
      </c>
      <c r="C197" s="1"/>
      <c r="D197" s="1"/>
      <c r="E197" s="1"/>
    </row>
    <row r="198" spans="1:5">
      <c r="A198" s="1">
        <v>327</v>
      </c>
      <c r="B198" s="9" t="s">
        <v>328</v>
      </c>
      <c r="C198" s="1"/>
      <c r="D198" s="1"/>
      <c r="E198" s="1"/>
    </row>
    <row r="199" spans="1:5">
      <c r="A199" s="1">
        <v>328</v>
      </c>
      <c r="B199" s="9" t="s">
        <v>327</v>
      </c>
      <c r="C199" s="1"/>
      <c r="D199" s="1"/>
      <c r="E199" s="1"/>
    </row>
    <row r="200" spans="1:5">
      <c r="A200" s="1">
        <v>329</v>
      </c>
      <c r="B200" s="9" t="s">
        <v>326</v>
      </c>
      <c r="C200" s="1"/>
      <c r="D200" s="1"/>
      <c r="E200" s="1"/>
    </row>
    <row r="201" spans="1:5">
      <c r="A201" s="1">
        <v>331</v>
      </c>
      <c r="B201" s="9" t="s">
        <v>325</v>
      </c>
      <c r="C201" s="1"/>
      <c r="D201" s="1"/>
      <c r="E201" s="1"/>
    </row>
    <row r="202" spans="1:5">
      <c r="A202" s="1">
        <v>332</v>
      </c>
      <c r="B202" s="9" t="s">
        <v>324</v>
      </c>
      <c r="C202" s="1"/>
      <c r="D202" s="1"/>
      <c r="E202" s="1"/>
    </row>
    <row r="203" spans="1:5">
      <c r="A203" s="1">
        <v>333</v>
      </c>
      <c r="B203" s="9" t="s">
        <v>323</v>
      </c>
      <c r="C203" s="1"/>
      <c r="D203" s="1"/>
      <c r="E203" s="1"/>
    </row>
    <row r="204" spans="1:5">
      <c r="A204" s="1">
        <v>338</v>
      </c>
      <c r="B204" s="9" t="s">
        <v>1063</v>
      </c>
      <c r="C204" s="1"/>
      <c r="D204" s="1"/>
      <c r="E204" s="1"/>
    </row>
    <row r="205" spans="1:5" ht="18" customHeight="1">
      <c r="A205" s="1">
        <v>340</v>
      </c>
      <c r="B205" s="9" t="s">
        <v>1064</v>
      </c>
      <c r="C205" s="1"/>
      <c r="D205" s="1"/>
      <c r="E205" s="1"/>
    </row>
    <row r="206" spans="1:5" ht="30">
      <c r="A206" s="1">
        <v>341</v>
      </c>
      <c r="B206" s="9" t="s">
        <v>1065</v>
      </c>
      <c r="C206" s="1"/>
      <c r="D206" s="1"/>
      <c r="E206" s="1"/>
    </row>
    <row r="207" spans="1:5" ht="30">
      <c r="A207" s="1">
        <v>342</v>
      </c>
      <c r="B207" s="9" t="s">
        <v>1066</v>
      </c>
      <c r="C207" s="1"/>
      <c r="D207" s="1"/>
      <c r="E207" s="1"/>
    </row>
    <row r="208" spans="1:5" ht="30">
      <c r="A208" s="1">
        <v>345</v>
      </c>
      <c r="B208" s="9" t="s">
        <v>1067</v>
      </c>
      <c r="C208" s="1"/>
      <c r="D208" s="1"/>
      <c r="E208" s="1"/>
    </row>
    <row r="209" spans="1:5">
      <c r="A209" s="1">
        <v>351</v>
      </c>
      <c r="B209" s="9" t="s">
        <v>1068</v>
      </c>
      <c r="C209" s="1"/>
      <c r="D209" s="1"/>
      <c r="E209" s="1"/>
    </row>
    <row r="210" spans="1:5" ht="30">
      <c r="A210" s="1">
        <v>352</v>
      </c>
      <c r="B210" s="9" t="s">
        <v>322</v>
      </c>
      <c r="C210" s="1"/>
      <c r="D210" s="1"/>
      <c r="E210" s="1"/>
    </row>
    <row r="211" spans="1:5">
      <c r="A211" s="1">
        <v>357</v>
      </c>
      <c r="B211" s="9" t="s">
        <v>737</v>
      </c>
      <c r="C211" s="1"/>
      <c r="D211" s="1"/>
      <c r="E211" s="1"/>
    </row>
    <row r="212" spans="1:5">
      <c r="A212" s="1">
        <v>359</v>
      </c>
      <c r="B212" s="9" t="s">
        <v>738</v>
      </c>
      <c r="C212" s="1"/>
      <c r="D212" s="1"/>
      <c r="E212" s="1"/>
    </row>
    <row r="213" spans="1:5">
      <c r="A213" s="1">
        <v>360</v>
      </c>
      <c r="B213" s="9" t="s">
        <v>739</v>
      </c>
      <c r="C213" s="1"/>
      <c r="D213" s="1"/>
      <c r="E213" s="1"/>
    </row>
    <row r="214" spans="1:5">
      <c r="A214" s="1">
        <v>365</v>
      </c>
      <c r="B214" s="9" t="s">
        <v>740</v>
      </c>
      <c r="C214" s="1"/>
      <c r="D214" s="1"/>
      <c r="E214" s="1"/>
    </row>
    <row r="215" spans="1:5">
      <c r="A215" s="1">
        <v>366</v>
      </c>
      <c r="B215" s="9" t="s">
        <v>741</v>
      </c>
      <c r="C215" s="1"/>
      <c r="D215" s="1"/>
      <c r="E215" s="1"/>
    </row>
    <row r="216" spans="1:5">
      <c r="A216" s="1">
        <v>368</v>
      </c>
      <c r="B216" s="9" t="s">
        <v>742</v>
      </c>
      <c r="C216" s="1"/>
      <c r="D216" s="1"/>
      <c r="E216" s="1"/>
    </row>
    <row r="217" spans="1:5">
      <c r="A217" s="1">
        <v>370</v>
      </c>
      <c r="B217" s="9" t="s">
        <v>743</v>
      </c>
      <c r="C217" s="1"/>
      <c r="D217" s="1"/>
      <c r="E217" s="1"/>
    </row>
    <row r="218" spans="1:5">
      <c r="A218" s="1">
        <v>372</v>
      </c>
      <c r="B218" s="9" t="s">
        <v>744</v>
      </c>
      <c r="C218" s="1"/>
      <c r="D218" s="1"/>
      <c r="E218" s="1"/>
    </row>
    <row r="219" spans="1:5">
      <c r="A219" s="1">
        <v>374</v>
      </c>
      <c r="B219" s="9" t="s">
        <v>321</v>
      </c>
      <c r="C219" s="1"/>
      <c r="D219" s="1"/>
      <c r="E219" s="1"/>
    </row>
    <row r="220" spans="1:5" ht="30">
      <c r="A220" s="1">
        <v>376</v>
      </c>
      <c r="B220" s="9" t="s">
        <v>745</v>
      </c>
      <c r="C220" s="1"/>
      <c r="D220" s="1"/>
      <c r="E220" s="1"/>
    </row>
    <row r="221" spans="1:5" ht="17.25" customHeight="1">
      <c r="A221" s="1">
        <v>378</v>
      </c>
      <c r="B221" s="9" t="s">
        <v>746</v>
      </c>
      <c r="C221" s="1"/>
      <c r="D221" s="1"/>
      <c r="E221" s="1"/>
    </row>
    <row r="222" spans="1:5" ht="30">
      <c r="A222" s="1">
        <v>379</v>
      </c>
      <c r="B222" s="9" t="s">
        <v>747</v>
      </c>
      <c r="C222" s="1"/>
      <c r="D222" s="1"/>
      <c r="E222" s="1"/>
    </row>
    <row r="223" spans="1:5">
      <c r="A223" s="1">
        <v>380</v>
      </c>
      <c r="B223" s="9" t="s">
        <v>748</v>
      </c>
      <c r="C223" s="1"/>
      <c r="D223" s="1"/>
      <c r="E223" s="1"/>
    </row>
    <row r="224" spans="1:5">
      <c r="A224" s="1">
        <v>381</v>
      </c>
      <c r="B224" s="9" t="s">
        <v>749</v>
      </c>
      <c r="C224" s="1"/>
      <c r="D224" s="1"/>
      <c r="E224" s="1"/>
    </row>
    <row r="225" spans="1:5" ht="30">
      <c r="A225" s="1">
        <v>382</v>
      </c>
      <c r="B225" s="9" t="s">
        <v>750</v>
      </c>
      <c r="C225" s="1"/>
      <c r="D225" s="1"/>
      <c r="E225" s="1"/>
    </row>
    <row r="226" spans="1:5">
      <c r="A226" s="1">
        <v>386</v>
      </c>
      <c r="B226" s="9" t="s">
        <v>320</v>
      </c>
      <c r="C226" s="1"/>
      <c r="D226" s="1"/>
      <c r="E226" s="1"/>
    </row>
    <row r="227" spans="1:5">
      <c r="A227" s="1">
        <v>388</v>
      </c>
      <c r="B227" s="9" t="s">
        <v>319</v>
      </c>
      <c r="C227" s="1"/>
      <c r="D227" s="1"/>
      <c r="E227" s="1"/>
    </row>
    <row r="228" spans="1:5">
      <c r="A228" s="1">
        <v>389</v>
      </c>
      <c r="B228" s="9" t="s">
        <v>751</v>
      </c>
      <c r="C228" s="1"/>
      <c r="D228" s="1"/>
      <c r="E228" s="1"/>
    </row>
    <row r="229" spans="1:5">
      <c r="A229" s="1">
        <v>390</v>
      </c>
      <c r="B229" s="9" t="s">
        <v>752</v>
      </c>
      <c r="C229" s="1"/>
      <c r="D229" s="1"/>
      <c r="E229" s="1"/>
    </row>
    <row r="230" spans="1:5">
      <c r="A230" s="1">
        <v>391</v>
      </c>
      <c r="B230" s="9" t="s">
        <v>753</v>
      </c>
      <c r="C230" s="1"/>
      <c r="D230" s="1"/>
      <c r="E230" s="1"/>
    </row>
    <row r="231" spans="1:5">
      <c r="A231" s="1">
        <v>394</v>
      </c>
      <c r="B231" s="9" t="s">
        <v>845</v>
      </c>
      <c r="C231" s="1"/>
      <c r="D231" s="1"/>
      <c r="E231" s="1"/>
    </row>
    <row r="232" spans="1:5">
      <c r="A232" s="1">
        <v>395</v>
      </c>
      <c r="B232" s="9" t="s">
        <v>846</v>
      </c>
      <c r="C232" s="1"/>
      <c r="D232" s="1"/>
      <c r="E232" s="1"/>
    </row>
    <row r="233" spans="1:5">
      <c r="A233" s="1">
        <v>396</v>
      </c>
      <c r="B233" s="9" t="s">
        <v>1069</v>
      </c>
      <c r="C233" s="1"/>
      <c r="D233" s="1"/>
      <c r="E233" s="1"/>
    </row>
    <row r="234" spans="1:5">
      <c r="A234" s="1">
        <v>398</v>
      </c>
      <c r="B234" s="9" t="s">
        <v>318</v>
      </c>
      <c r="C234" s="1"/>
      <c r="D234" s="1"/>
      <c r="E234" s="1"/>
    </row>
    <row r="235" spans="1:5">
      <c r="A235" s="1">
        <v>399</v>
      </c>
      <c r="B235" s="9" t="s">
        <v>317</v>
      </c>
      <c r="C235" s="1"/>
      <c r="D235" s="1"/>
      <c r="E235" s="1"/>
    </row>
    <row r="236" spans="1:5">
      <c r="A236" s="1">
        <v>400</v>
      </c>
      <c r="B236" s="9" t="s">
        <v>844</v>
      </c>
      <c r="C236" s="1"/>
      <c r="D236" s="1"/>
      <c r="E236" s="1"/>
    </row>
    <row r="237" spans="1:5">
      <c r="A237" s="1">
        <v>401</v>
      </c>
      <c r="B237" s="9" t="s">
        <v>316</v>
      </c>
      <c r="C237" s="1"/>
      <c r="D237" s="1"/>
      <c r="E237" s="1"/>
    </row>
    <row r="238" spans="1:5">
      <c r="A238" s="1">
        <v>403</v>
      </c>
      <c r="B238" s="9" t="s">
        <v>970</v>
      </c>
      <c r="C238" s="1"/>
      <c r="D238" s="1"/>
      <c r="E238" s="1"/>
    </row>
    <row r="239" spans="1:5" ht="45">
      <c r="A239" s="1">
        <v>404</v>
      </c>
      <c r="B239" s="9" t="s">
        <v>971</v>
      </c>
      <c r="C239" s="1"/>
      <c r="D239" s="1"/>
      <c r="E239" s="1"/>
    </row>
    <row r="240" spans="1:5" ht="45">
      <c r="A240" s="1">
        <v>405</v>
      </c>
      <c r="B240" s="9" t="s">
        <v>972</v>
      </c>
      <c r="C240" s="1"/>
      <c r="D240" s="1"/>
      <c r="E240" s="1"/>
    </row>
    <row r="241" spans="1:5">
      <c r="A241" s="1">
        <v>406</v>
      </c>
      <c r="B241" s="9" t="s">
        <v>973</v>
      </c>
      <c r="C241" s="1"/>
      <c r="D241" s="1"/>
      <c r="E241" s="1"/>
    </row>
    <row r="242" spans="1:5">
      <c r="A242" s="1">
        <v>408</v>
      </c>
      <c r="B242" s="9" t="s">
        <v>974</v>
      </c>
      <c r="C242" s="1"/>
      <c r="D242" s="1"/>
      <c r="E242" s="1"/>
    </row>
    <row r="243" spans="1:5">
      <c r="A243" s="1">
        <v>409</v>
      </c>
      <c r="B243" s="9" t="s">
        <v>975</v>
      </c>
      <c r="C243" s="1"/>
      <c r="D243" s="1"/>
      <c r="E243" s="1"/>
    </row>
    <row r="244" spans="1:5" ht="16.5" customHeight="1">
      <c r="A244" s="1">
        <v>411</v>
      </c>
      <c r="B244" s="9" t="s">
        <v>976</v>
      </c>
      <c r="C244" s="1"/>
      <c r="D244" s="1"/>
      <c r="E244" s="1"/>
    </row>
    <row r="245" spans="1:5" ht="60">
      <c r="A245" s="1">
        <v>412</v>
      </c>
      <c r="B245" s="9" t="s">
        <v>977</v>
      </c>
      <c r="C245" s="1"/>
      <c r="D245" s="1"/>
      <c r="E245" s="1"/>
    </row>
    <row r="246" spans="1:5">
      <c r="A246" s="1">
        <v>413</v>
      </c>
      <c r="B246" s="9" t="s">
        <v>978</v>
      </c>
      <c r="C246" s="1"/>
      <c r="D246" s="1"/>
      <c r="E246" s="1"/>
    </row>
    <row r="247" spans="1:5" ht="15.75" customHeight="1">
      <c r="A247" s="1">
        <v>418</v>
      </c>
      <c r="B247" s="9" t="s">
        <v>315</v>
      </c>
      <c r="C247" s="1"/>
      <c r="D247" s="1"/>
      <c r="E247" s="1"/>
    </row>
    <row r="248" spans="1:5">
      <c r="A248" s="1">
        <v>420</v>
      </c>
      <c r="B248" s="9" t="s">
        <v>979</v>
      </c>
      <c r="C248" s="1"/>
      <c r="D248" s="1"/>
      <c r="E248" s="1"/>
    </row>
    <row r="249" spans="1:5">
      <c r="A249" s="1">
        <v>421</v>
      </c>
      <c r="B249" s="9" t="s">
        <v>980</v>
      </c>
      <c r="C249" s="1"/>
      <c r="D249" s="1"/>
      <c r="E249" s="1"/>
    </row>
    <row r="250" spans="1:5">
      <c r="A250" s="1">
        <v>422</v>
      </c>
      <c r="B250" s="9" t="s">
        <v>981</v>
      </c>
      <c r="C250" s="1"/>
      <c r="D250" s="1"/>
      <c r="E250" s="1"/>
    </row>
    <row r="251" spans="1:5" ht="17.25" customHeight="1">
      <c r="A251" s="1">
        <v>423</v>
      </c>
      <c r="B251" s="9" t="s">
        <v>982</v>
      </c>
      <c r="C251" s="1"/>
      <c r="D251" s="1"/>
      <c r="E251" s="1"/>
    </row>
    <row r="252" spans="1:5" ht="45">
      <c r="A252" s="1">
        <v>427</v>
      </c>
      <c r="B252" s="9" t="s">
        <v>837</v>
      </c>
      <c r="C252" s="1"/>
      <c r="D252" s="1"/>
      <c r="E252" s="1"/>
    </row>
    <row r="253" spans="1:5">
      <c r="A253" s="1">
        <v>428</v>
      </c>
      <c r="B253" s="9" t="s">
        <v>838</v>
      </c>
      <c r="C253" s="1"/>
      <c r="D253" s="1"/>
      <c r="E253" s="1"/>
    </row>
    <row r="254" spans="1:5">
      <c r="A254" s="1">
        <v>431</v>
      </c>
      <c r="B254" s="9" t="s">
        <v>314</v>
      </c>
      <c r="C254" s="1"/>
      <c r="D254" s="1"/>
      <c r="E254" s="1"/>
    </row>
    <row r="255" spans="1:5">
      <c r="A255" s="1">
        <v>435</v>
      </c>
      <c r="B255" s="9" t="s">
        <v>839</v>
      </c>
      <c r="C255" s="1"/>
      <c r="D255" s="1"/>
      <c r="E255" s="1"/>
    </row>
    <row r="256" spans="1:5">
      <c r="A256" s="1">
        <v>436</v>
      </c>
      <c r="B256" s="9" t="s">
        <v>840</v>
      </c>
      <c r="C256" s="1"/>
      <c r="D256" s="1"/>
      <c r="E256" s="1"/>
    </row>
    <row r="257" spans="1:5">
      <c r="A257" s="1">
        <v>438</v>
      </c>
      <c r="B257" s="9" t="s">
        <v>841</v>
      </c>
      <c r="C257" s="1"/>
      <c r="D257" s="1"/>
      <c r="E257" s="1"/>
    </row>
    <row r="258" spans="1:5">
      <c r="A258" s="1">
        <v>442</v>
      </c>
      <c r="B258" s="9" t="s">
        <v>843</v>
      </c>
      <c r="C258" s="1"/>
      <c r="D258" s="1"/>
      <c r="E258" s="1"/>
    </row>
    <row r="259" spans="1:5">
      <c r="A259" s="1">
        <v>444</v>
      </c>
      <c r="B259" s="9" t="s">
        <v>842</v>
      </c>
      <c r="C259" s="1"/>
      <c r="D259" s="1"/>
      <c r="E259" s="1"/>
    </row>
    <row r="260" spans="1:5">
      <c r="A260" s="1">
        <v>446</v>
      </c>
      <c r="B260" s="9" t="s">
        <v>313</v>
      </c>
      <c r="C260" s="1"/>
      <c r="D260" s="1"/>
      <c r="E260" s="1"/>
    </row>
    <row r="261" spans="1:5">
      <c r="A261" s="1">
        <v>448</v>
      </c>
      <c r="B261" s="9" t="s">
        <v>312</v>
      </c>
      <c r="C261" s="1"/>
      <c r="D261" s="1"/>
      <c r="E261" s="1"/>
    </row>
    <row r="262" spans="1:5">
      <c r="A262" s="1">
        <v>451</v>
      </c>
      <c r="B262" s="9" t="s">
        <v>311</v>
      </c>
      <c r="C262" s="1"/>
      <c r="D262" s="1"/>
      <c r="E262" s="1"/>
    </row>
    <row r="263" spans="1:5">
      <c r="A263" s="1">
        <v>463</v>
      </c>
      <c r="B263" s="9" t="s">
        <v>984</v>
      </c>
      <c r="C263" s="1"/>
      <c r="D263" s="1"/>
      <c r="E263" s="1"/>
    </row>
    <row r="264" spans="1:5">
      <c r="A264" s="1">
        <v>466</v>
      </c>
      <c r="B264" s="9" t="s">
        <v>983</v>
      </c>
      <c r="C264" s="1"/>
      <c r="D264" s="1"/>
      <c r="E264" s="1"/>
    </row>
    <row r="265" spans="1:5">
      <c r="A265" s="1">
        <v>467</v>
      </c>
      <c r="B265" s="9" t="s">
        <v>310</v>
      </c>
      <c r="C265" s="1"/>
      <c r="D265" s="1"/>
      <c r="E265" s="1"/>
    </row>
    <row r="266" spans="1:5">
      <c r="A266" s="1">
        <v>469</v>
      </c>
      <c r="B266" s="9" t="s">
        <v>836</v>
      </c>
      <c r="C266" s="1"/>
      <c r="D266" s="1"/>
      <c r="E266" s="1"/>
    </row>
    <row r="267" spans="1:5">
      <c r="A267" s="1">
        <v>470</v>
      </c>
      <c r="B267" s="9" t="s">
        <v>309</v>
      </c>
      <c r="C267" s="1"/>
      <c r="D267" s="1"/>
      <c r="E267" s="1"/>
    </row>
    <row r="268" spans="1:5">
      <c r="A268" s="1">
        <v>471</v>
      </c>
      <c r="B268" s="9" t="s">
        <v>308</v>
      </c>
      <c r="C268" s="1"/>
      <c r="D268" s="1"/>
      <c r="E268" s="1"/>
    </row>
    <row r="269" spans="1:5">
      <c r="A269" s="1">
        <v>473</v>
      </c>
      <c r="B269" s="9" t="s">
        <v>307</v>
      </c>
      <c r="C269" s="1"/>
      <c r="D269" s="1"/>
      <c r="E269" s="1"/>
    </row>
    <row r="270" spans="1:5">
      <c r="A270" s="1">
        <v>474</v>
      </c>
      <c r="B270" s="9" t="s">
        <v>306</v>
      </c>
      <c r="C270" s="1"/>
      <c r="D270" s="1"/>
      <c r="E270" s="1"/>
    </row>
    <row r="271" spans="1:5">
      <c r="A271" s="1">
        <v>476</v>
      </c>
      <c r="B271" s="9" t="s">
        <v>835</v>
      </c>
      <c r="C271" s="1"/>
      <c r="D271" s="1"/>
      <c r="E271" s="1"/>
    </row>
    <row r="272" spans="1:5">
      <c r="A272" s="1">
        <v>478</v>
      </c>
      <c r="B272" s="9" t="s">
        <v>305</v>
      </c>
      <c r="C272" s="1"/>
      <c r="D272" s="1"/>
      <c r="E272" s="1"/>
    </row>
    <row r="273" spans="1:5">
      <c r="A273" s="1">
        <v>481</v>
      </c>
      <c r="B273" s="9" t="s">
        <v>829</v>
      </c>
      <c r="C273" s="1"/>
      <c r="D273" s="1"/>
      <c r="E273" s="1"/>
    </row>
    <row r="274" spans="1:5">
      <c r="A274" s="1">
        <v>485</v>
      </c>
      <c r="B274" s="9" t="s">
        <v>304</v>
      </c>
      <c r="C274" s="1"/>
      <c r="D274" s="1"/>
      <c r="E274" s="1"/>
    </row>
    <row r="275" spans="1:5">
      <c r="A275" s="1">
        <v>488</v>
      </c>
      <c r="B275" s="9" t="s">
        <v>834</v>
      </c>
      <c r="C275" s="1"/>
      <c r="D275" s="1"/>
      <c r="E275" s="1"/>
    </row>
    <row r="276" spans="1:5">
      <c r="A276" s="1">
        <v>489</v>
      </c>
      <c r="B276" s="9" t="s">
        <v>1243</v>
      </c>
      <c r="C276" s="1"/>
      <c r="D276" s="1"/>
      <c r="E276" s="1"/>
    </row>
    <row r="277" spans="1:5">
      <c r="A277" s="1">
        <v>490</v>
      </c>
      <c r="B277" s="9" t="s">
        <v>833</v>
      </c>
      <c r="C277" s="1"/>
      <c r="D277" s="1"/>
      <c r="E277" s="1"/>
    </row>
    <row r="278" spans="1:5">
      <c r="A278" s="1">
        <v>491</v>
      </c>
      <c r="B278" s="9" t="s">
        <v>830</v>
      </c>
      <c r="C278" s="1"/>
      <c r="D278" s="1"/>
      <c r="E278" s="1"/>
    </row>
    <row r="279" spans="1:5">
      <c r="A279" s="1">
        <v>494</v>
      </c>
      <c r="B279" s="9" t="s">
        <v>831</v>
      </c>
      <c r="C279" s="1"/>
      <c r="D279" s="1"/>
      <c r="E279" s="1"/>
    </row>
    <row r="280" spans="1:5">
      <c r="A280" s="1">
        <v>497</v>
      </c>
      <c r="B280" s="9" t="s">
        <v>832</v>
      </c>
      <c r="C280" s="1"/>
      <c r="D280" s="1"/>
      <c r="E280" s="1"/>
    </row>
    <row r="281" spans="1:5">
      <c r="A281" s="1">
        <v>499</v>
      </c>
      <c r="B281" s="9" t="s">
        <v>303</v>
      </c>
      <c r="C281" s="1"/>
      <c r="D281" s="1"/>
      <c r="E281" s="1"/>
    </row>
    <row r="282" spans="1:5">
      <c r="A282" s="1">
        <v>501</v>
      </c>
      <c r="B282" s="9" t="s">
        <v>1070</v>
      </c>
      <c r="C282" s="1"/>
      <c r="D282" s="1"/>
      <c r="E282" s="1"/>
    </row>
    <row r="283" spans="1:5">
      <c r="A283" s="1">
        <v>502</v>
      </c>
      <c r="B283" s="9" t="s">
        <v>1071</v>
      </c>
      <c r="C283" s="1"/>
      <c r="D283" s="1"/>
      <c r="E283" s="1"/>
    </row>
    <row r="284" spans="1:5">
      <c r="A284" s="1">
        <v>503</v>
      </c>
      <c r="B284" s="9" t="s">
        <v>1072</v>
      </c>
      <c r="C284" s="1"/>
      <c r="D284" s="1"/>
      <c r="E284" s="1"/>
    </row>
    <row r="285" spans="1:5">
      <c r="A285" s="1">
        <v>505</v>
      </c>
      <c r="B285" s="9" t="s">
        <v>1073</v>
      </c>
      <c r="C285" s="1"/>
      <c r="D285" s="1"/>
      <c r="E285" s="1"/>
    </row>
    <row r="286" spans="1:5">
      <c r="A286" s="1">
        <v>508</v>
      </c>
      <c r="B286" s="9" t="s">
        <v>1074</v>
      </c>
      <c r="C286" s="1"/>
      <c r="D286" s="1"/>
      <c r="E286" s="1"/>
    </row>
    <row r="287" spans="1:5" ht="30">
      <c r="A287" s="1">
        <v>511</v>
      </c>
      <c r="B287" s="9" t="s">
        <v>302</v>
      </c>
      <c r="C287" s="1"/>
      <c r="D287" s="1"/>
      <c r="E287" s="1"/>
    </row>
    <row r="288" spans="1:5">
      <c r="A288" s="1">
        <v>512</v>
      </c>
      <c r="B288" s="9" t="s">
        <v>301</v>
      </c>
      <c r="C288" s="1"/>
      <c r="D288" s="1"/>
      <c r="E288" s="1"/>
    </row>
    <row r="289" spans="1:5">
      <c r="A289" s="1">
        <v>513</v>
      </c>
      <c r="B289" s="9" t="s">
        <v>985</v>
      </c>
      <c r="C289" s="1"/>
      <c r="D289" s="1"/>
      <c r="E289" s="1"/>
    </row>
    <row r="290" spans="1:5">
      <c r="A290" s="1">
        <v>516</v>
      </c>
      <c r="B290" s="9" t="s">
        <v>300</v>
      </c>
      <c r="C290" s="1"/>
      <c r="D290" s="1"/>
      <c r="E290" s="1"/>
    </row>
    <row r="291" spans="1:5">
      <c r="A291" s="1">
        <v>519</v>
      </c>
      <c r="B291" s="9" t="s">
        <v>299</v>
      </c>
      <c r="C291" s="1"/>
      <c r="D291" s="1"/>
      <c r="E291" s="1"/>
    </row>
    <row r="292" spans="1:5">
      <c r="A292" s="1">
        <v>529</v>
      </c>
      <c r="B292" s="9" t="s">
        <v>298</v>
      </c>
      <c r="C292" s="1"/>
      <c r="D292" s="1"/>
      <c r="E292" s="1"/>
    </row>
    <row r="293" spans="1:5">
      <c r="A293" s="1">
        <v>532</v>
      </c>
      <c r="B293" s="9" t="s">
        <v>986</v>
      </c>
      <c r="C293" s="1"/>
      <c r="D293" s="1"/>
      <c r="E293" s="1"/>
    </row>
    <row r="294" spans="1:5">
      <c r="A294" s="1">
        <v>535</v>
      </c>
      <c r="B294" s="9" t="s">
        <v>297</v>
      </c>
      <c r="C294" s="1"/>
      <c r="D294" s="1"/>
      <c r="E294" s="1"/>
    </row>
    <row r="295" spans="1:5">
      <c r="A295" s="1">
        <v>538</v>
      </c>
      <c r="B295" s="9" t="s">
        <v>296</v>
      </c>
      <c r="C295" s="1"/>
      <c r="D295" s="1"/>
      <c r="E295" s="1"/>
    </row>
    <row r="296" spans="1:5">
      <c r="A296" s="1">
        <v>540</v>
      </c>
      <c r="B296" s="9" t="s">
        <v>987</v>
      </c>
      <c r="C296" s="1"/>
      <c r="D296" s="1"/>
      <c r="E296" s="1"/>
    </row>
    <row r="297" spans="1:5" ht="30">
      <c r="A297" s="1">
        <v>543</v>
      </c>
      <c r="B297" s="9" t="s">
        <v>295</v>
      </c>
      <c r="C297" s="1"/>
      <c r="D297" s="1"/>
      <c r="E297" s="1"/>
    </row>
    <row r="298" spans="1:5" ht="30">
      <c r="A298" s="1">
        <v>545</v>
      </c>
      <c r="B298" s="9" t="s">
        <v>988</v>
      </c>
      <c r="C298" s="1"/>
      <c r="D298" s="1"/>
      <c r="E298" s="1"/>
    </row>
    <row r="299" spans="1:5">
      <c r="A299" s="1">
        <v>549</v>
      </c>
      <c r="B299" s="9" t="s">
        <v>990</v>
      </c>
      <c r="C299" s="1"/>
      <c r="D299" s="1"/>
      <c r="E299" s="1"/>
    </row>
    <row r="300" spans="1:5">
      <c r="A300" s="1">
        <v>550</v>
      </c>
      <c r="B300" s="9" t="s">
        <v>294</v>
      </c>
      <c r="C300" s="1"/>
      <c r="D300" s="1"/>
      <c r="E300" s="1"/>
    </row>
    <row r="301" spans="1:5" ht="30">
      <c r="A301" s="1">
        <v>551</v>
      </c>
      <c r="B301" s="9" t="s">
        <v>989</v>
      </c>
      <c r="C301" s="1"/>
      <c r="D301" s="1"/>
      <c r="E301" s="1"/>
    </row>
    <row r="302" spans="1:5" ht="30">
      <c r="A302" s="1">
        <v>557</v>
      </c>
      <c r="B302" s="9" t="s">
        <v>991</v>
      </c>
      <c r="C302" s="1"/>
      <c r="D302" s="1"/>
      <c r="E302" s="1"/>
    </row>
    <row r="303" spans="1:5" ht="30">
      <c r="A303" s="1">
        <v>560</v>
      </c>
      <c r="B303" s="9" t="s">
        <v>992</v>
      </c>
      <c r="C303" s="1"/>
      <c r="D303" s="1"/>
      <c r="E303" s="1"/>
    </row>
    <row r="304" spans="1:5">
      <c r="A304" s="1">
        <v>561</v>
      </c>
      <c r="B304" s="9" t="s">
        <v>293</v>
      </c>
      <c r="C304" s="1"/>
      <c r="D304" s="1"/>
      <c r="E304" s="1"/>
    </row>
    <row r="305" spans="1:5" ht="30">
      <c r="A305" s="1">
        <v>563</v>
      </c>
      <c r="B305" s="9" t="s">
        <v>993</v>
      </c>
      <c r="C305" s="1"/>
      <c r="D305" s="1"/>
      <c r="E305" s="1"/>
    </row>
    <row r="306" spans="1:5">
      <c r="A306" s="1">
        <v>564</v>
      </c>
      <c r="B306" s="9" t="s">
        <v>994</v>
      </c>
      <c r="C306" s="1"/>
      <c r="D306" s="1"/>
      <c r="E306" s="1"/>
    </row>
    <row r="307" spans="1:5">
      <c r="A307" s="1">
        <v>571</v>
      </c>
      <c r="B307" s="9" t="s">
        <v>995</v>
      </c>
      <c r="C307" s="1"/>
      <c r="D307" s="1"/>
      <c r="E307" s="1"/>
    </row>
    <row r="308" spans="1:5" ht="45">
      <c r="A308" s="1">
        <v>582</v>
      </c>
      <c r="B308" s="9" t="s">
        <v>292</v>
      </c>
      <c r="C308" s="1"/>
      <c r="D308" s="1"/>
      <c r="E308" s="1"/>
    </row>
    <row r="309" spans="1:5">
      <c r="A309" s="1">
        <v>589</v>
      </c>
      <c r="B309" s="9" t="s">
        <v>905</v>
      </c>
      <c r="C309" s="1"/>
      <c r="D309" s="1"/>
      <c r="E309" s="1"/>
    </row>
    <row r="310" spans="1:5">
      <c r="A310" s="1">
        <v>590</v>
      </c>
      <c r="B310" s="9" t="s">
        <v>906</v>
      </c>
      <c r="C310" s="1"/>
      <c r="D310" s="1"/>
      <c r="E310" s="1"/>
    </row>
    <row r="311" spans="1:5">
      <c r="A311" s="1">
        <v>591</v>
      </c>
      <c r="B311" s="9" t="s">
        <v>1242</v>
      </c>
      <c r="C311" s="1"/>
      <c r="D311" s="1"/>
      <c r="E311" s="1"/>
    </row>
    <row r="312" spans="1:5" ht="30">
      <c r="A312" s="1">
        <v>592</v>
      </c>
      <c r="B312" s="9" t="s">
        <v>291</v>
      </c>
      <c r="C312" s="1"/>
      <c r="D312" s="1"/>
      <c r="E312" s="1"/>
    </row>
    <row r="313" spans="1:5">
      <c r="A313" s="1">
        <v>595</v>
      </c>
      <c r="B313" s="9" t="s">
        <v>904</v>
      </c>
      <c r="C313" s="1"/>
      <c r="D313" s="1"/>
      <c r="E313" s="1"/>
    </row>
    <row r="314" spans="1:5">
      <c r="A314" s="1">
        <v>597</v>
      </c>
      <c r="B314" s="9" t="s">
        <v>1241</v>
      </c>
      <c r="C314" s="1"/>
      <c r="D314" s="1"/>
      <c r="E314" s="1"/>
    </row>
    <row r="315" spans="1:5" ht="30">
      <c r="A315" s="1">
        <v>598</v>
      </c>
      <c r="B315" s="9" t="s">
        <v>290</v>
      </c>
      <c r="C315" s="1"/>
      <c r="D315" s="1"/>
      <c r="E315" s="1"/>
    </row>
    <row r="316" spans="1:5">
      <c r="A316" s="1">
        <v>599</v>
      </c>
      <c r="B316" s="9" t="s">
        <v>902</v>
      </c>
      <c r="C316" s="1"/>
      <c r="D316" s="1"/>
      <c r="E316" s="1"/>
    </row>
    <row r="317" spans="1:5">
      <c r="A317" s="1">
        <v>600</v>
      </c>
      <c r="B317" s="9" t="s">
        <v>903</v>
      </c>
      <c r="C317" s="1"/>
      <c r="D317" s="1"/>
      <c r="E317" s="1"/>
    </row>
    <row r="318" spans="1:5">
      <c r="A318" s="1">
        <v>601</v>
      </c>
      <c r="B318" s="9" t="s">
        <v>1075</v>
      </c>
      <c r="C318" s="1"/>
      <c r="D318" s="1"/>
      <c r="E318" s="1"/>
    </row>
    <row r="319" spans="1:5">
      <c r="A319" s="1">
        <v>608</v>
      </c>
      <c r="B319" s="9" t="s">
        <v>289</v>
      </c>
      <c r="C319" s="1"/>
      <c r="D319" s="1"/>
      <c r="E319" s="1"/>
    </row>
    <row r="320" spans="1:5">
      <c r="A320" s="1">
        <v>610</v>
      </c>
      <c r="B320" s="9" t="s">
        <v>996</v>
      </c>
      <c r="C320" s="1"/>
      <c r="D320" s="1"/>
      <c r="E320" s="1"/>
    </row>
    <row r="321" spans="1:5" ht="18.75" customHeight="1">
      <c r="A321" s="1">
        <v>611</v>
      </c>
      <c r="B321" s="9" t="s">
        <v>997</v>
      </c>
      <c r="C321" s="1"/>
      <c r="D321" s="1"/>
      <c r="E321" s="1"/>
    </row>
    <row r="322" spans="1:5" ht="30">
      <c r="A322" s="1">
        <v>614</v>
      </c>
      <c r="B322" s="9" t="s">
        <v>998</v>
      </c>
      <c r="C322" s="1"/>
      <c r="D322" s="1"/>
      <c r="E322" s="1"/>
    </row>
    <row r="323" spans="1:5" ht="19.05" customHeight="1">
      <c r="A323" s="1">
        <v>618</v>
      </c>
      <c r="B323" s="9" t="s">
        <v>1133</v>
      </c>
      <c r="C323" s="1"/>
      <c r="D323" s="1"/>
      <c r="E323" s="1"/>
    </row>
    <row r="324" spans="1:5">
      <c r="A324" s="1">
        <v>619</v>
      </c>
      <c r="B324" s="9" t="s">
        <v>897</v>
      </c>
      <c r="C324" s="1"/>
      <c r="D324" s="1"/>
      <c r="E324" s="1"/>
    </row>
    <row r="325" spans="1:5" ht="30">
      <c r="A325" s="1">
        <v>623</v>
      </c>
      <c r="B325" s="9" t="s">
        <v>896</v>
      </c>
      <c r="C325" s="1"/>
      <c r="D325" s="1"/>
      <c r="E325" s="1"/>
    </row>
    <row r="326" spans="1:5" ht="30">
      <c r="A326" s="1">
        <v>625</v>
      </c>
      <c r="B326" s="9" t="s">
        <v>898</v>
      </c>
      <c r="C326" s="1"/>
      <c r="D326" s="1"/>
      <c r="E326" s="1"/>
    </row>
    <row r="327" spans="1:5">
      <c r="A327" s="1">
        <v>626</v>
      </c>
      <c r="B327" s="9" t="s">
        <v>288</v>
      </c>
      <c r="C327" s="1"/>
      <c r="D327" s="1"/>
      <c r="E327" s="1"/>
    </row>
    <row r="328" spans="1:5">
      <c r="A328" s="1">
        <v>627</v>
      </c>
      <c r="B328" s="9" t="s">
        <v>899</v>
      </c>
      <c r="C328" s="1"/>
      <c r="D328" s="1"/>
      <c r="E328" s="1"/>
    </row>
    <row r="329" spans="1:5">
      <c r="A329" s="1">
        <v>630</v>
      </c>
      <c r="B329" s="9" t="s">
        <v>287</v>
      </c>
      <c r="C329" s="1"/>
      <c r="D329" s="1"/>
      <c r="E329" s="1"/>
    </row>
    <row r="330" spans="1:5" ht="30">
      <c r="A330" s="1">
        <v>631</v>
      </c>
      <c r="B330" s="9" t="s">
        <v>286</v>
      </c>
      <c r="C330" s="1"/>
      <c r="D330" s="1"/>
      <c r="E330" s="1"/>
    </row>
    <row r="331" spans="1:5">
      <c r="A331" s="1">
        <v>632</v>
      </c>
      <c r="B331" s="9" t="s">
        <v>900</v>
      </c>
      <c r="C331" s="1"/>
      <c r="D331" s="1"/>
      <c r="E331" s="1"/>
    </row>
    <row r="332" spans="1:5">
      <c r="A332" s="1">
        <v>633</v>
      </c>
      <c r="B332" s="9" t="s">
        <v>901</v>
      </c>
      <c r="C332" s="1"/>
      <c r="D332" s="1"/>
      <c r="E332" s="1"/>
    </row>
    <row r="333" spans="1:5" ht="45">
      <c r="A333" s="1">
        <v>634</v>
      </c>
      <c r="B333" s="9" t="s">
        <v>285</v>
      </c>
      <c r="C333" s="1"/>
      <c r="D333" s="1"/>
      <c r="E333" s="1"/>
    </row>
    <row r="334" spans="1:5" ht="45">
      <c r="A334" s="1">
        <v>636</v>
      </c>
      <c r="B334" s="9" t="s">
        <v>1141</v>
      </c>
      <c r="C334" s="1"/>
      <c r="D334" s="1"/>
      <c r="E334" s="1"/>
    </row>
    <row r="335" spans="1:5" ht="30">
      <c r="A335" s="1">
        <v>637</v>
      </c>
      <c r="B335" s="9" t="s">
        <v>284</v>
      </c>
      <c r="C335" s="1"/>
      <c r="D335" s="1"/>
      <c r="E335" s="1"/>
    </row>
    <row r="336" spans="1:5" ht="30">
      <c r="A336" s="1">
        <v>641</v>
      </c>
      <c r="B336" s="9" t="s">
        <v>283</v>
      </c>
      <c r="C336" s="1"/>
      <c r="D336" s="1"/>
      <c r="E336" s="1"/>
    </row>
    <row r="337" spans="1:5" ht="15.75" customHeight="1">
      <c r="A337" s="1">
        <v>642</v>
      </c>
      <c r="B337" s="9" t="s">
        <v>1078</v>
      </c>
      <c r="C337" s="1"/>
      <c r="D337" s="1"/>
      <c r="E337" s="1"/>
    </row>
    <row r="338" spans="1:5">
      <c r="A338" s="1">
        <v>643</v>
      </c>
      <c r="B338" s="9" t="s">
        <v>999</v>
      </c>
      <c r="C338" s="1"/>
      <c r="D338" s="1"/>
      <c r="E338" s="1"/>
    </row>
    <row r="339" spans="1:5" ht="45">
      <c r="A339" s="1">
        <v>644</v>
      </c>
      <c r="B339" s="9" t="s">
        <v>1000</v>
      </c>
      <c r="C339" s="1"/>
      <c r="D339" s="1"/>
      <c r="E339" s="1"/>
    </row>
    <row r="340" spans="1:5">
      <c r="A340" s="1">
        <v>645</v>
      </c>
      <c r="B340" s="9" t="s">
        <v>282</v>
      </c>
      <c r="C340" s="1"/>
      <c r="D340" s="1"/>
      <c r="E340" s="1"/>
    </row>
    <row r="341" spans="1:5" ht="30">
      <c r="A341" s="1">
        <v>646</v>
      </c>
      <c r="B341" s="9" t="s">
        <v>281</v>
      </c>
      <c r="C341" s="1"/>
      <c r="D341" s="1"/>
      <c r="E341" s="1"/>
    </row>
    <row r="342" spans="1:5" ht="30">
      <c r="A342" s="1">
        <v>647</v>
      </c>
      <c r="B342" s="9" t="s">
        <v>895</v>
      </c>
      <c r="C342" s="1"/>
      <c r="D342" s="1"/>
      <c r="E342" s="1"/>
    </row>
    <row r="343" spans="1:5" ht="45">
      <c r="A343" s="1">
        <v>649</v>
      </c>
      <c r="B343" s="9" t="s">
        <v>894</v>
      </c>
      <c r="C343" s="1"/>
      <c r="D343" s="1"/>
      <c r="E343" s="1"/>
    </row>
    <row r="344" spans="1:5">
      <c r="A344" s="1">
        <v>653</v>
      </c>
      <c r="B344" s="9" t="s">
        <v>893</v>
      </c>
      <c r="C344" s="1"/>
      <c r="D344" s="1"/>
      <c r="E344" s="1"/>
    </row>
    <row r="345" spans="1:5" ht="30">
      <c r="A345" s="1">
        <v>658</v>
      </c>
      <c r="B345" s="9" t="s">
        <v>280</v>
      </c>
      <c r="C345" s="1"/>
      <c r="D345" s="1"/>
      <c r="E345" s="1"/>
    </row>
    <row r="346" spans="1:5">
      <c r="A346" s="1">
        <v>662</v>
      </c>
      <c r="B346" s="9" t="s">
        <v>892</v>
      </c>
      <c r="C346" s="1"/>
      <c r="D346" s="1"/>
      <c r="E346" s="1"/>
    </row>
    <row r="347" spans="1:5">
      <c r="A347" s="1">
        <v>663</v>
      </c>
      <c r="B347" s="9" t="s">
        <v>891</v>
      </c>
      <c r="C347" s="1"/>
      <c r="D347" s="1"/>
      <c r="E347" s="1"/>
    </row>
    <row r="348" spans="1:5">
      <c r="A348" s="1">
        <v>673</v>
      </c>
      <c r="B348" s="9" t="s">
        <v>890</v>
      </c>
      <c r="C348" s="1"/>
      <c r="D348" s="1"/>
      <c r="E348" s="1"/>
    </row>
    <row r="349" spans="1:5">
      <c r="A349" s="1">
        <v>674</v>
      </c>
      <c r="B349" s="9" t="s">
        <v>889</v>
      </c>
      <c r="C349" s="1"/>
      <c r="D349" s="1"/>
      <c r="E349" s="1"/>
    </row>
    <row r="350" spans="1:5">
      <c r="A350" s="1">
        <v>675</v>
      </c>
      <c r="B350" s="9" t="s">
        <v>279</v>
      </c>
      <c r="C350" s="1"/>
      <c r="D350" s="1"/>
      <c r="E350" s="1"/>
    </row>
    <row r="351" spans="1:5" ht="30">
      <c r="A351" s="1">
        <v>677</v>
      </c>
      <c r="B351" s="9" t="s">
        <v>1076</v>
      </c>
      <c r="C351" s="1"/>
      <c r="D351" s="1"/>
      <c r="E351" s="1"/>
    </row>
    <row r="352" spans="1:5">
      <c r="A352" s="1">
        <v>678</v>
      </c>
      <c r="B352" s="9" t="s">
        <v>1053</v>
      </c>
      <c r="C352" s="1"/>
      <c r="D352" s="1"/>
      <c r="E352" s="1"/>
    </row>
    <row r="353" spans="1:5">
      <c r="A353" s="1">
        <v>679</v>
      </c>
      <c r="B353" s="9" t="s">
        <v>1077</v>
      </c>
      <c r="C353" s="1"/>
      <c r="D353" s="1"/>
      <c r="E353" s="1"/>
    </row>
    <row r="354" spans="1:5">
      <c r="A354" s="1">
        <v>680</v>
      </c>
      <c r="B354" s="9" t="s">
        <v>278</v>
      </c>
      <c r="C354" s="1"/>
      <c r="D354" s="1"/>
      <c r="E354" s="1"/>
    </row>
    <row r="355" spans="1:5" ht="30">
      <c r="A355" s="1">
        <v>684</v>
      </c>
      <c r="B355" s="9" t="s">
        <v>277</v>
      </c>
      <c r="C355" s="1"/>
      <c r="D355" s="1"/>
      <c r="E355" s="1"/>
    </row>
    <row r="356" spans="1:5" ht="30">
      <c r="A356" s="1">
        <v>685</v>
      </c>
      <c r="B356" s="9" t="s">
        <v>888</v>
      </c>
      <c r="C356" s="1"/>
      <c r="D356" s="1"/>
      <c r="E356" s="1"/>
    </row>
    <row r="357" spans="1:5">
      <c r="A357" s="1">
        <v>686</v>
      </c>
      <c r="B357" s="9" t="s">
        <v>815</v>
      </c>
      <c r="C357" s="1"/>
      <c r="D357" s="1"/>
      <c r="E357" s="1"/>
    </row>
    <row r="358" spans="1:5">
      <c r="A358" s="1">
        <v>687</v>
      </c>
      <c r="B358" s="9" t="s">
        <v>816</v>
      </c>
      <c r="C358" s="1"/>
      <c r="D358" s="1"/>
      <c r="E358" s="1"/>
    </row>
    <row r="359" spans="1:5">
      <c r="A359" s="1">
        <v>693</v>
      </c>
      <c r="B359" s="9" t="s">
        <v>276</v>
      </c>
      <c r="C359" s="1"/>
      <c r="D359" s="1"/>
      <c r="E359" s="1"/>
    </row>
    <row r="360" spans="1:5">
      <c r="A360" s="1">
        <v>694</v>
      </c>
      <c r="B360" s="9" t="s">
        <v>817</v>
      </c>
      <c r="C360" s="1"/>
      <c r="D360" s="1"/>
      <c r="E360" s="1"/>
    </row>
    <row r="361" spans="1:5">
      <c r="A361" s="1">
        <v>695</v>
      </c>
      <c r="B361" s="9" t="s">
        <v>818</v>
      </c>
      <c r="C361" s="1"/>
      <c r="D361" s="1"/>
      <c r="E361" s="1"/>
    </row>
    <row r="362" spans="1:5">
      <c r="A362" s="1">
        <v>705</v>
      </c>
      <c r="B362" s="9" t="s">
        <v>275</v>
      </c>
      <c r="C362" s="1"/>
      <c r="D362" s="1"/>
      <c r="E362" s="1"/>
    </row>
    <row r="363" spans="1:5">
      <c r="A363" s="1">
        <v>737</v>
      </c>
      <c r="B363" s="9" t="s">
        <v>819</v>
      </c>
      <c r="C363" s="1"/>
      <c r="D363" s="1"/>
      <c r="E363" s="1"/>
    </row>
    <row r="364" spans="1:5" ht="14.55" customHeight="1">
      <c r="A364" s="1">
        <v>750</v>
      </c>
      <c r="B364" s="9" t="s">
        <v>274</v>
      </c>
      <c r="C364" s="1"/>
      <c r="D364" s="1"/>
      <c r="E364" s="1"/>
    </row>
    <row r="365" spans="1:5">
      <c r="A365" s="1">
        <v>753</v>
      </c>
      <c r="B365" s="9" t="s">
        <v>820</v>
      </c>
      <c r="C365" s="1"/>
      <c r="D365" s="1"/>
      <c r="E365" s="1"/>
    </row>
    <row r="366" spans="1:5" ht="30">
      <c r="A366" s="1">
        <v>756</v>
      </c>
      <c r="B366" s="9" t="s">
        <v>821</v>
      </c>
      <c r="C366" s="1"/>
      <c r="D366" s="1"/>
      <c r="E366" s="1"/>
    </row>
    <row r="367" spans="1:5" ht="30">
      <c r="A367" s="1">
        <v>757</v>
      </c>
      <c r="B367" s="9" t="s">
        <v>822</v>
      </c>
      <c r="C367" s="1"/>
      <c r="D367" s="1"/>
      <c r="E367" s="1"/>
    </row>
    <row r="368" spans="1:5">
      <c r="A368" s="1">
        <v>758</v>
      </c>
      <c r="B368" s="9" t="s">
        <v>823</v>
      </c>
      <c r="C368" s="1"/>
      <c r="D368" s="1"/>
      <c r="E368" s="1"/>
    </row>
    <row r="369" spans="1:5" ht="45">
      <c r="A369" s="1">
        <v>765</v>
      </c>
      <c r="B369" s="9" t="s">
        <v>824</v>
      </c>
      <c r="C369" s="1"/>
      <c r="D369" s="1"/>
      <c r="E369" s="1"/>
    </row>
    <row r="370" spans="1:5" ht="45">
      <c r="A370" s="1">
        <v>766</v>
      </c>
      <c r="B370" s="9" t="s">
        <v>273</v>
      </c>
      <c r="C370" s="1"/>
      <c r="D370" s="1"/>
      <c r="E370" s="1"/>
    </row>
    <row r="371" spans="1:5">
      <c r="A371" s="1">
        <v>768</v>
      </c>
      <c r="B371" s="9" t="s">
        <v>825</v>
      </c>
      <c r="C371" s="1"/>
      <c r="D371" s="1"/>
      <c r="E371" s="1"/>
    </row>
    <row r="372" spans="1:5">
      <c r="A372" s="1">
        <v>769</v>
      </c>
      <c r="B372" s="9" t="s">
        <v>826</v>
      </c>
      <c r="C372" s="1"/>
      <c r="D372" s="1"/>
      <c r="E372" s="1"/>
    </row>
    <row r="373" spans="1:5">
      <c r="A373" s="1">
        <v>781</v>
      </c>
      <c r="B373" s="9" t="s">
        <v>272</v>
      </c>
      <c r="C373" s="1"/>
      <c r="D373" s="1"/>
      <c r="E373" s="1"/>
    </row>
    <row r="374" spans="1:5">
      <c r="A374" s="1">
        <v>782</v>
      </c>
      <c r="B374" s="9" t="s">
        <v>827</v>
      </c>
      <c r="C374" s="1"/>
      <c r="D374" s="1"/>
      <c r="E374" s="1"/>
    </row>
    <row r="375" spans="1:5">
      <c r="A375" s="1">
        <v>783</v>
      </c>
      <c r="B375" s="9" t="s">
        <v>828</v>
      </c>
      <c r="C375" s="1"/>
      <c r="D375" s="1"/>
      <c r="E375" s="1"/>
    </row>
    <row r="376" spans="1:5">
      <c r="A376" s="1">
        <v>784</v>
      </c>
      <c r="B376" s="9" t="s">
        <v>887</v>
      </c>
      <c r="C376" s="1"/>
      <c r="D376" s="1"/>
      <c r="E376" s="1"/>
    </row>
    <row r="377" spans="1:5">
      <c r="A377" s="1">
        <v>786</v>
      </c>
      <c r="B377" s="9" t="s">
        <v>886</v>
      </c>
      <c r="C377" s="1"/>
      <c r="D377" s="1"/>
      <c r="E377" s="1"/>
    </row>
    <row r="378" spans="1:5" ht="30">
      <c r="A378" s="1">
        <v>787</v>
      </c>
      <c r="B378" s="9" t="s">
        <v>271</v>
      </c>
      <c r="C378" s="1"/>
      <c r="D378" s="1"/>
      <c r="E378" s="1"/>
    </row>
    <row r="379" spans="1:5" ht="15" customHeight="1">
      <c r="A379" s="1">
        <v>788</v>
      </c>
      <c r="B379" s="9" t="s">
        <v>884</v>
      </c>
      <c r="C379" s="1"/>
      <c r="D379" s="1"/>
      <c r="E379" s="1"/>
    </row>
    <row r="380" spans="1:5">
      <c r="A380" s="1">
        <v>790</v>
      </c>
      <c r="B380" s="9" t="s">
        <v>883</v>
      </c>
      <c r="C380" s="1"/>
      <c r="D380" s="1"/>
      <c r="E380" s="1"/>
    </row>
    <row r="381" spans="1:5">
      <c r="A381" s="1">
        <v>791</v>
      </c>
      <c r="B381" s="9" t="s">
        <v>270</v>
      </c>
      <c r="C381" s="1"/>
      <c r="D381" s="1"/>
      <c r="E381" s="1"/>
    </row>
    <row r="382" spans="1:5">
      <c r="A382" s="1">
        <v>798</v>
      </c>
      <c r="B382" s="9" t="s">
        <v>269</v>
      </c>
      <c r="C382" s="1"/>
      <c r="D382" s="1"/>
      <c r="E382" s="1"/>
    </row>
    <row r="383" spans="1:5">
      <c r="A383" s="1">
        <v>799</v>
      </c>
      <c r="B383" s="9" t="s">
        <v>814</v>
      </c>
      <c r="C383" s="1"/>
      <c r="D383" s="1"/>
      <c r="E383" s="1"/>
    </row>
    <row r="384" spans="1:5">
      <c r="A384" s="1">
        <v>800</v>
      </c>
      <c r="B384" s="9" t="s">
        <v>885</v>
      </c>
      <c r="C384" s="1"/>
      <c r="D384" s="1"/>
      <c r="E384" s="1"/>
    </row>
    <row r="385" spans="1:5">
      <c r="A385" s="1">
        <v>802</v>
      </c>
      <c r="B385" s="9" t="s">
        <v>268</v>
      </c>
      <c r="C385" s="1"/>
      <c r="D385" s="1"/>
      <c r="E385" s="1"/>
    </row>
    <row r="386" spans="1:5" ht="16.95" customHeight="1">
      <c r="A386" s="1">
        <v>807</v>
      </c>
      <c r="B386" s="9" t="s">
        <v>1134</v>
      </c>
      <c r="C386" s="1"/>
      <c r="D386" s="1"/>
      <c r="E386" s="1"/>
    </row>
    <row r="387" spans="1:5">
      <c r="A387" s="1">
        <v>808</v>
      </c>
      <c r="B387" s="9" t="s">
        <v>212</v>
      </c>
      <c r="C387" s="1"/>
      <c r="D387" s="1"/>
      <c r="E387" s="1"/>
    </row>
    <row r="388" spans="1:5" ht="45">
      <c r="A388" s="1">
        <v>810</v>
      </c>
      <c r="B388" s="9" t="s">
        <v>1079</v>
      </c>
      <c r="C388" s="1"/>
      <c r="D388" s="1"/>
      <c r="E388" s="1"/>
    </row>
    <row r="389" spans="1:5">
      <c r="A389" s="1">
        <v>811</v>
      </c>
      <c r="B389" s="9" t="s">
        <v>1080</v>
      </c>
      <c r="C389" s="1"/>
      <c r="D389" s="1"/>
      <c r="E389" s="1"/>
    </row>
    <row r="390" spans="1:5" ht="30">
      <c r="A390" s="1">
        <v>814</v>
      </c>
      <c r="B390" s="9" t="s">
        <v>267</v>
      </c>
      <c r="C390" s="1"/>
      <c r="D390" s="1"/>
      <c r="E390" s="1"/>
    </row>
    <row r="391" spans="1:5" ht="45.6" customHeight="1">
      <c r="A391" s="1">
        <v>815</v>
      </c>
      <c r="B391" s="9" t="s">
        <v>1054</v>
      </c>
      <c r="C391" s="1"/>
      <c r="D391" s="1"/>
      <c r="E391" s="1"/>
    </row>
    <row r="392" spans="1:5" ht="32.25" customHeight="1">
      <c r="A392" s="1">
        <v>821</v>
      </c>
      <c r="B392" s="9" t="s">
        <v>1055</v>
      </c>
      <c r="C392" s="1"/>
      <c r="D392" s="1"/>
      <c r="E392" s="1"/>
    </row>
    <row r="393" spans="1:5">
      <c r="A393" s="1">
        <v>828</v>
      </c>
      <c r="B393" s="9" t="s">
        <v>880</v>
      </c>
      <c r="C393" s="1"/>
      <c r="D393" s="1"/>
      <c r="E393" s="1"/>
    </row>
    <row r="394" spans="1:5">
      <c r="A394" s="1">
        <v>829</v>
      </c>
      <c r="B394" s="9" t="s">
        <v>881</v>
      </c>
      <c r="C394" s="1"/>
      <c r="D394" s="1"/>
      <c r="E394" s="1"/>
    </row>
    <row r="395" spans="1:5">
      <c r="A395" s="1">
        <v>836</v>
      </c>
      <c r="B395" s="9" t="s">
        <v>266</v>
      </c>
      <c r="C395" s="1"/>
      <c r="D395" s="1"/>
      <c r="E395" s="1"/>
    </row>
    <row r="396" spans="1:5">
      <c r="A396" s="1">
        <v>837</v>
      </c>
      <c r="B396" s="9" t="s">
        <v>265</v>
      </c>
      <c r="C396" s="1"/>
      <c r="D396" s="1"/>
      <c r="E396" s="1"/>
    </row>
    <row r="397" spans="1:5">
      <c r="A397" s="1">
        <v>839</v>
      </c>
      <c r="B397" s="9" t="s">
        <v>882</v>
      </c>
      <c r="C397" s="1"/>
      <c r="D397" s="1"/>
      <c r="E397" s="1"/>
    </row>
    <row r="398" spans="1:5" ht="18.75" customHeight="1">
      <c r="A398" s="1">
        <v>840</v>
      </c>
      <c r="B398" s="9" t="s">
        <v>877</v>
      </c>
      <c r="C398" s="1"/>
      <c r="D398" s="1"/>
      <c r="E398" s="1"/>
    </row>
    <row r="399" spans="1:5" ht="30">
      <c r="A399" s="1">
        <v>841</v>
      </c>
      <c r="B399" s="9" t="s">
        <v>878</v>
      </c>
      <c r="C399" s="1"/>
      <c r="D399" s="1"/>
      <c r="E399" s="1"/>
    </row>
    <row r="400" spans="1:5">
      <c r="A400" s="1">
        <v>842</v>
      </c>
      <c r="B400" s="9" t="s">
        <v>879</v>
      </c>
      <c r="C400" s="1"/>
      <c r="D400" s="1"/>
      <c r="E400" s="1"/>
    </row>
    <row r="401" spans="1:5" ht="15" customHeight="1">
      <c r="A401" s="1">
        <v>843</v>
      </c>
      <c r="B401" s="9" t="s">
        <v>264</v>
      </c>
      <c r="C401" s="1"/>
      <c r="D401" s="1"/>
      <c r="E401" s="1"/>
    </row>
    <row r="402" spans="1:5">
      <c r="A402" s="1">
        <v>847</v>
      </c>
      <c r="B402" s="9" t="s">
        <v>813</v>
      </c>
      <c r="C402" s="1"/>
      <c r="D402" s="1"/>
      <c r="E402" s="1"/>
    </row>
    <row r="403" spans="1:5" ht="45">
      <c r="A403" s="1">
        <v>852</v>
      </c>
      <c r="B403" s="9" t="s">
        <v>263</v>
      </c>
      <c r="C403" s="1"/>
      <c r="D403" s="1"/>
      <c r="E403" s="1"/>
    </row>
    <row r="404" spans="1:5">
      <c r="A404" s="1">
        <v>853</v>
      </c>
      <c r="B404" s="9" t="s">
        <v>262</v>
      </c>
      <c r="C404" s="1"/>
      <c r="D404" s="1"/>
      <c r="E404" s="1"/>
    </row>
    <row r="405" spans="1:5">
      <c r="A405" s="1">
        <v>854</v>
      </c>
      <c r="B405" s="9" t="s">
        <v>812</v>
      </c>
      <c r="C405" s="1"/>
      <c r="D405" s="1"/>
      <c r="E405" s="1"/>
    </row>
    <row r="406" spans="1:5">
      <c r="A406" s="1">
        <v>855</v>
      </c>
      <c r="B406" s="9" t="s">
        <v>810</v>
      </c>
      <c r="C406" s="1"/>
      <c r="D406" s="1"/>
      <c r="E406" s="1"/>
    </row>
    <row r="407" spans="1:5" ht="30">
      <c r="A407" s="1">
        <v>861</v>
      </c>
      <c r="B407" s="9" t="s">
        <v>811</v>
      </c>
      <c r="C407" s="1"/>
      <c r="D407" s="1"/>
      <c r="E407" s="1"/>
    </row>
    <row r="408" spans="1:5">
      <c r="A408" s="1">
        <v>862</v>
      </c>
      <c r="B408" s="9" t="s">
        <v>261</v>
      </c>
      <c r="C408" s="1"/>
      <c r="D408" s="1"/>
      <c r="E408" s="1"/>
    </row>
    <row r="409" spans="1:5">
      <c r="A409" s="1">
        <v>866</v>
      </c>
      <c r="B409" s="9" t="s">
        <v>876</v>
      </c>
      <c r="C409" s="1"/>
      <c r="D409" s="1"/>
      <c r="E409" s="1"/>
    </row>
    <row r="410" spans="1:5" ht="30">
      <c r="A410" s="1">
        <v>867</v>
      </c>
      <c r="B410" s="9" t="s">
        <v>260</v>
      </c>
      <c r="C410" s="1"/>
      <c r="D410" s="1"/>
      <c r="E410" s="1"/>
    </row>
    <row r="411" spans="1:5">
      <c r="A411" s="1">
        <v>873</v>
      </c>
      <c r="B411" s="9" t="s">
        <v>259</v>
      </c>
      <c r="C411" s="1"/>
      <c r="D411" s="1"/>
      <c r="E411" s="1"/>
    </row>
    <row r="412" spans="1:5" ht="30">
      <c r="A412" s="1">
        <v>874</v>
      </c>
      <c r="B412" s="9" t="s">
        <v>875</v>
      </c>
      <c r="C412" s="1"/>
      <c r="D412" s="1"/>
      <c r="E412" s="1"/>
    </row>
    <row r="413" spans="1:5">
      <c r="A413" s="1">
        <v>882</v>
      </c>
      <c r="B413" s="9" t="s">
        <v>258</v>
      </c>
      <c r="C413" s="1"/>
      <c r="D413" s="1"/>
      <c r="E413" s="1"/>
    </row>
    <row r="414" spans="1:5">
      <c r="A414" s="1">
        <v>883</v>
      </c>
      <c r="B414" s="9" t="s">
        <v>873</v>
      </c>
      <c r="C414" s="1"/>
      <c r="D414" s="1"/>
      <c r="E414" s="1"/>
    </row>
    <row r="415" spans="1:5" ht="30">
      <c r="A415" s="1">
        <v>888</v>
      </c>
      <c r="B415" s="9" t="s">
        <v>257</v>
      </c>
      <c r="C415" s="1"/>
      <c r="D415" s="1"/>
      <c r="E415" s="1"/>
    </row>
    <row r="416" spans="1:5" ht="30">
      <c r="A416" s="1">
        <v>889</v>
      </c>
      <c r="B416" s="9" t="s">
        <v>874</v>
      </c>
      <c r="C416" s="1"/>
      <c r="D416" s="1"/>
      <c r="E416" s="1"/>
    </row>
    <row r="417" spans="1:5" ht="30">
      <c r="A417" s="1">
        <v>894</v>
      </c>
      <c r="B417" s="9" t="s">
        <v>256</v>
      </c>
      <c r="C417" s="1"/>
      <c r="D417" s="1"/>
      <c r="E417" s="1"/>
    </row>
    <row r="418" spans="1:5">
      <c r="A418" s="1">
        <v>895</v>
      </c>
      <c r="B418" s="9" t="s">
        <v>255</v>
      </c>
      <c r="C418" s="1"/>
      <c r="D418" s="1"/>
      <c r="E418" s="1"/>
    </row>
    <row r="419" spans="1:5">
      <c r="A419" s="1">
        <v>901</v>
      </c>
      <c r="B419" s="9" t="s">
        <v>254</v>
      </c>
      <c r="C419" s="1"/>
      <c r="D419" s="1"/>
      <c r="E419" s="1"/>
    </row>
    <row r="420" spans="1:5">
      <c r="A420" s="1">
        <v>902</v>
      </c>
      <c r="B420" s="9" t="s">
        <v>809</v>
      </c>
      <c r="C420" s="1"/>
      <c r="D420" s="1"/>
      <c r="E420" s="1"/>
    </row>
    <row r="421" spans="1:5" ht="30">
      <c r="A421" s="1">
        <v>905</v>
      </c>
      <c r="B421" s="9" t="s">
        <v>808</v>
      </c>
      <c r="C421" s="1"/>
      <c r="D421" s="1"/>
      <c r="E421" s="1"/>
    </row>
    <row r="422" spans="1:5" ht="32.25" customHeight="1">
      <c r="A422" s="1">
        <v>906</v>
      </c>
      <c r="B422" s="9" t="s">
        <v>807</v>
      </c>
      <c r="C422" s="1"/>
      <c r="D422" s="1"/>
      <c r="E422" s="1"/>
    </row>
    <row r="423" spans="1:5">
      <c r="A423" s="1">
        <v>907</v>
      </c>
      <c r="B423" s="9" t="s">
        <v>253</v>
      </c>
      <c r="C423" s="1"/>
      <c r="D423" s="1"/>
      <c r="E423" s="1"/>
    </row>
    <row r="424" spans="1:5">
      <c r="A424" s="1">
        <v>908</v>
      </c>
      <c r="B424" s="9" t="s">
        <v>805</v>
      </c>
      <c r="C424" s="1"/>
      <c r="D424" s="1"/>
      <c r="E424" s="1"/>
    </row>
    <row r="425" spans="1:5" ht="30">
      <c r="A425" s="1">
        <v>909</v>
      </c>
      <c r="B425" s="9" t="s">
        <v>806</v>
      </c>
      <c r="C425" s="1"/>
      <c r="D425" s="1"/>
      <c r="E425" s="1"/>
    </row>
    <row r="426" spans="1:5">
      <c r="A426" s="1">
        <v>911</v>
      </c>
      <c r="B426" s="9" t="s">
        <v>252</v>
      </c>
      <c r="C426" s="1"/>
      <c r="D426" s="1"/>
      <c r="E426" s="1"/>
    </row>
    <row r="427" spans="1:5">
      <c r="A427" s="1">
        <v>912</v>
      </c>
      <c r="B427" s="9" t="s">
        <v>251</v>
      </c>
      <c r="C427" s="1"/>
      <c r="D427" s="1"/>
      <c r="E427" s="1"/>
    </row>
    <row r="428" spans="1:5">
      <c r="A428" s="1">
        <v>914</v>
      </c>
      <c r="B428" s="9" t="s">
        <v>804</v>
      </c>
      <c r="C428" s="1"/>
      <c r="D428" s="1"/>
      <c r="E428" s="1"/>
    </row>
    <row r="429" spans="1:5" ht="30">
      <c r="A429" s="1">
        <v>918</v>
      </c>
      <c r="B429" s="9" t="s">
        <v>1002</v>
      </c>
      <c r="C429" s="1"/>
      <c r="D429" s="1"/>
      <c r="E429" s="1"/>
    </row>
    <row r="430" spans="1:5">
      <c r="A430" s="1">
        <v>921</v>
      </c>
      <c r="B430" s="9" t="s">
        <v>1001</v>
      </c>
      <c r="C430" s="1"/>
      <c r="D430" s="1"/>
      <c r="E430" s="1"/>
    </row>
    <row r="431" spans="1:5" ht="30">
      <c r="A431" s="1">
        <v>922</v>
      </c>
      <c r="B431" s="9" t="s">
        <v>250</v>
      </c>
      <c r="C431" s="1"/>
      <c r="D431" s="1"/>
      <c r="E431" s="1"/>
    </row>
    <row r="432" spans="1:5" ht="30">
      <c r="A432" s="1">
        <v>929</v>
      </c>
      <c r="B432" s="9" t="s">
        <v>803</v>
      </c>
      <c r="C432" s="1"/>
      <c r="D432" s="1"/>
      <c r="E432" s="1"/>
    </row>
    <row r="433" spans="1:5">
      <c r="A433" s="1">
        <v>930</v>
      </c>
      <c r="B433" s="9" t="s">
        <v>249</v>
      </c>
      <c r="C433" s="1"/>
      <c r="D433" s="1"/>
      <c r="E433" s="1"/>
    </row>
    <row r="434" spans="1:5">
      <c r="A434" s="1">
        <v>931</v>
      </c>
      <c r="B434" s="9" t="s">
        <v>248</v>
      </c>
      <c r="C434" s="1"/>
      <c r="D434" s="1"/>
      <c r="E434" s="1"/>
    </row>
    <row r="435" spans="1:5">
      <c r="A435" s="1">
        <v>933</v>
      </c>
      <c r="B435" s="9" t="s">
        <v>802</v>
      </c>
      <c r="C435" s="1"/>
      <c r="D435" s="1"/>
      <c r="E435" s="1"/>
    </row>
    <row r="436" spans="1:5">
      <c r="A436" s="1">
        <v>936</v>
      </c>
      <c r="B436" s="9" t="s">
        <v>247</v>
      </c>
      <c r="C436" s="1"/>
      <c r="D436" s="1"/>
      <c r="E436" s="1"/>
    </row>
    <row r="437" spans="1:5">
      <c r="A437" s="1">
        <v>940</v>
      </c>
      <c r="B437" s="9" t="s">
        <v>246</v>
      </c>
      <c r="C437" s="1"/>
      <c r="D437" s="1"/>
      <c r="E437" s="1"/>
    </row>
    <row r="438" spans="1:5" ht="30">
      <c r="A438" s="1">
        <v>941</v>
      </c>
      <c r="B438" s="9" t="s">
        <v>801</v>
      </c>
      <c r="C438" s="1"/>
      <c r="D438" s="1"/>
      <c r="E438" s="1"/>
    </row>
    <row r="439" spans="1:5" ht="30">
      <c r="A439" s="1">
        <v>942</v>
      </c>
      <c r="B439" s="9" t="s">
        <v>245</v>
      </c>
      <c r="C439" s="1"/>
      <c r="D439" s="1"/>
      <c r="E439" s="1"/>
    </row>
    <row r="440" spans="1:5" ht="16.5" customHeight="1">
      <c r="A440" s="1">
        <v>944</v>
      </c>
      <c r="B440" s="9" t="s">
        <v>1056</v>
      </c>
      <c r="C440" s="1"/>
      <c r="D440" s="1"/>
      <c r="E440" s="1"/>
    </row>
    <row r="441" spans="1:5">
      <c r="A441" s="1">
        <v>945</v>
      </c>
      <c r="B441" s="9" t="s">
        <v>798</v>
      </c>
      <c r="C441" s="1"/>
      <c r="D441" s="1"/>
      <c r="E441" s="1"/>
    </row>
    <row r="442" spans="1:5">
      <c r="A442" s="1">
        <v>948</v>
      </c>
      <c r="B442" s="9" t="s">
        <v>799</v>
      </c>
      <c r="C442" s="1"/>
      <c r="D442" s="1"/>
      <c r="E442" s="1"/>
    </row>
    <row r="443" spans="1:5" ht="30">
      <c r="A443" s="1">
        <v>950</v>
      </c>
      <c r="B443" s="9" t="s">
        <v>800</v>
      </c>
      <c r="C443" s="1"/>
      <c r="D443" s="1"/>
      <c r="E443" s="1"/>
    </row>
    <row r="444" spans="1:5">
      <c r="A444" s="1">
        <v>951</v>
      </c>
      <c r="B444" s="9" t="s">
        <v>244</v>
      </c>
      <c r="C444" s="1"/>
      <c r="D444" s="1"/>
      <c r="E444" s="1"/>
    </row>
    <row r="445" spans="1:5">
      <c r="A445" s="1">
        <v>952</v>
      </c>
      <c r="B445" s="9" t="s">
        <v>243</v>
      </c>
      <c r="C445" s="1"/>
      <c r="D445" s="1"/>
      <c r="E445" s="1"/>
    </row>
    <row r="446" spans="1:5">
      <c r="A446" s="1">
        <v>953</v>
      </c>
      <c r="B446" s="9" t="s">
        <v>872</v>
      </c>
      <c r="C446" s="1"/>
      <c r="D446" s="1"/>
      <c r="E446" s="1"/>
    </row>
    <row r="447" spans="1:5">
      <c r="A447" s="1">
        <v>955</v>
      </c>
      <c r="B447" s="9" t="s">
        <v>242</v>
      </c>
      <c r="C447" s="1"/>
      <c r="D447" s="1"/>
      <c r="E447" s="1"/>
    </row>
    <row r="448" spans="1:5">
      <c r="A448" s="1">
        <v>956</v>
      </c>
      <c r="B448" s="9" t="s">
        <v>871</v>
      </c>
      <c r="C448" s="1"/>
      <c r="D448" s="1"/>
      <c r="E448" s="1"/>
    </row>
    <row r="449" spans="1:5">
      <c r="A449" s="1">
        <v>957</v>
      </c>
      <c r="B449" s="9" t="s">
        <v>870</v>
      </c>
      <c r="C449" s="1"/>
      <c r="D449" s="1"/>
      <c r="E449" s="1"/>
    </row>
    <row r="450" spans="1:5">
      <c r="A450" s="1">
        <v>958</v>
      </c>
      <c r="B450" s="9" t="s">
        <v>869</v>
      </c>
      <c r="C450" s="1"/>
      <c r="D450" s="1"/>
      <c r="E450" s="1"/>
    </row>
    <row r="451" spans="1:5" ht="30">
      <c r="A451" s="1">
        <v>961</v>
      </c>
      <c r="B451" s="9" t="s">
        <v>241</v>
      </c>
      <c r="C451" s="1"/>
      <c r="D451" s="1"/>
      <c r="E451" s="1"/>
    </row>
    <row r="452" spans="1:5" ht="30">
      <c r="A452" s="1">
        <v>962</v>
      </c>
      <c r="B452" s="9" t="s">
        <v>868</v>
      </c>
      <c r="C452" s="1"/>
      <c r="D452" s="1"/>
      <c r="E452" s="1"/>
    </row>
    <row r="453" spans="1:5" ht="30">
      <c r="A453" s="1">
        <v>963</v>
      </c>
      <c r="B453" s="9" t="s">
        <v>240</v>
      </c>
      <c r="C453" s="1"/>
      <c r="D453" s="1"/>
      <c r="E453" s="1"/>
    </row>
    <row r="454" spans="1:5" ht="30">
      <c r="A454" s="1">
        <v>967</v>
      </c>
      <c r="B454" s="9" t="s">
        <v>797</v>
      </c>
      <c r="C454" s="1"/>
      <c r="D454" s="1"/>
      <c r="E454" s="1"/>
    </row>
    <row r="455" spans="1:5">
      <c r="A455" s="1">
        <v>968</v>
      </c>
      <c r="B455" s="9" t="s">
        <v>796</v>
      </c>
      <c r="C455" s="1"/>
      <c r="D455" s="1"/>
      <c r="E455" s="1"/>
    </row>
    <row r="456" spans="1:5" ht="30">
      <c r="A456" s="1">
        <v>969</v>
      </c>
      <c r="B456" s="9" t="s">
        <v>795</v>
      </c>
      <c r="C456" s="1"/>
      <c r="D456" s="1"/>
      <c r="E456" s="1"/>
    </row>
    <row r="457" spans="1:5">
      <c r="A457" s="1">
        <v>975</v>
      </c>
      <c r="B457" s="9" t="s">
        <v>239</v>
      </c>
      <c r="C457" s="1"/>
      <c r="D457" s="1"/>
      <c r="E457" s="1"/>
    </row>
    <row r="458" spans="1:5" ht="30">
      <c r="A458" s="1">
        <v>976</v>
      </c>
      <c r="B458" s="9" t="s">
        <v>794</v>
      </c>
      <c r="C458" s="1"/>
      <c r="D458" s="1"/>
      <c r="E458" s="1"/>
    </row>
    <row r="459" spans="1:5" ht="45">
      <c r="A459" s="1">
        <v>978</v>
      </c>
      <c r="B459" s="9" t="s">
        <v>793</v>
      </c>
      <c r="C459" s="1"/>
      <c r="D459" s="1"/>
      <c r="E459" s="1"/>
    </row>
    <row r="460" spans="1:5" ht="30">
      <c r="A460" s="1">
        <v>979</v>
      </c>
      <c r="B460" s="9" t="s">
        <v>867</v>
      </c>
      <c r="C460" s="1"/>
      <c r="D460" s="1"/>
      <c r="E460" s="1"/>
    </row>
    <row r="461" spans="1:5" ht="45">
      <c r="A461" s="1">
        <v>980</v>
      </c>
      <c r="B461" s="9" t="s">
        <v>238</v>
      </c>
      <c r="C461" s="1"/>
      <c r="D461" s="1"/>
      <c r="E461" s="1"/>
    </row>
    <row r="462" spans="1:5">
      <c r="A462" s="1">
        <v>985</v>
      </c>
      <c r="B462" s="9" t="s">
        <v>237</v>
      </c>
      <c r="C462" s="1"/>
      <c r="D462" s="1"/>
      <c r="E462" s="1"/>
    </row>
    <row r="463" spans="1:5" ht="30">
      <c r="A463" s="1">
        <v>986</v>
      </c>
      <c r="B463" s="9" t="s">
        <v>236</v>
      </c>
      <c r="C463" s="1"/>
      <c r="D463" s="1"/>
      <c r="E463" s="1"/>
    </row>
    <row r="464" spans="1:5">
      <c r="A464" s="1">
        <v>988</v>
      </c>
      <c r="B464" s="9" t="s">
        <v>1137</v>
      </c>
      <c r="C464" s="1"/>
      <c r="D464" s="1"/>
      <c r="E464" s="1"/>
    </row>
    <row r="465" spans="1:5">
      <c r="A465" s="1">
        <v>989</v>
      </c>
      <c r="B465" s="9" t="s">
        <v>1136</v>
      </c>
      <c r="C465" s="1"/>
      <c r="D465" s="1"/>
      <c r="E465" s="1"/>
    </row>
    <row r="466" spans="1:5">
      <c r="A466" s="1">
        <v>990</v>
      </c>
      <c r="B466" s="9" t="s">
        <v>1135</v>
      </c>
      <c r="C466" s="1"/>
      <c r="D466" s="1"/>
      <c r="E466" s="1"/>
    </row>
    <row r="467" spans="1:5">
      <c r="A467" s="1">
        <v>991</v>
      </c>
      <c r="B467" s="9" t="s">
        <v>235</v>
      </c>
      <c r="C467" s="1"/>
      <c r="D467" s="1"/>
      <c r="E467" s="1"/>
    </row>
    <row r="468" spans="1:5" ht="30">
      <c r="A468" s="1">
        <v>995</v>
      </c>
      <c r="B468" s="9" t="s">
        <v>1246</v>
      </c>
      <c r="C468" s="1"/>
      <c r="D468" s="1"/>
      <c r="E468" s="1"/>
    </row>
    <row r="469" spans="1:5" ht="30">
      <c r="A469" s="1">
        <v>996</v>
      </c>
      <c r="B469" s="9" t="s">
        <v>234</v>
      </c>
      <c r="C469" s="1"/>
      <c r="D469" s="1"/>
      <c r="E469" s="1"/>
    </row>
    <row r="470" spans="1:5" ht="30">
      <c r="A470" s="1">
        <v>997</v>
      </c>
      <c r="B470" s="9" t="s">
        <v>792</v>
      </c>
      <c r="C470" s="1"/>
      <c r="D470" s="1"/>
      <c r="E470" s="1"/>
    </row>
    <row r="471" spans="1:5">
      <c r="A471" s="1">
        <v>998</v>
      </c>
      <c r="B471" s="9" t="s">
        <v>791</v>
      </c>
      <c r="C471" s="1"/>
      <c r="D471" s="1"/>
      <c r="E471" s="1"/>
    </row>
    <row r="472" spans="1:5">
      <c r="A472" s="1">
        <v>1001</v>
      </c>
      <c r="B472" s="9" t="s">
        <v>233</v>
      </c>
      <c r="C472" s="1"/>
      <c r="D472" s="1"/>
      <c r="E472" s="1"/>
    </row>
    <row r="473" spans="1:5" ht="30">
      <c r="A473" s="1">
        <v>1002</v>
      </c>
      <c r="B473" s="9" t="s">
        <v>790</v>
      </c>
      <c r="C473" s="1"/>
      <c r="D473" s="1"/>
      <c r="E473" s="1"/>
    </row>
    <row r="474" spans="1:5" ht="30">
      <c r="A474" s="1">
        <v>1003</v>
      </c>
      <c r="B474" s="9" t="s">
        <v>789</v>
      </c>
      <c r="C474" s="1"/>
      <c r="D474" s="1"/>
      <c r="E474" s="1"/>
    </row>
    <row r="475" spans="1:5" ht="30">
      <c r="A475" s="1">
        <v>1005</v>
      </c>
      <c r="B475" s="9" t="s">
        <v>788</v>
      </c>
      <c r="C475" s="1"/>
      <c r="D475" s="1"/>
      <c r="E475" s="1"/>
    </row>
    <row r="476" spans="1:5">
      <c r="A476" s="1">
        <v>1006</v>
      </c>
      <c r="B476" s="9" t="s">
        <v>787</v>
      </c>
      <c r="C476" s="1"/>
      <c r="D476" s="1"/>
      <c r="E476" s="1"/>
    </row>
    <row r="477" spans="1:5">
      <c r="A477" s="1">
        <v>1007</v>
      </c>
      <c r="B477" s="9" t="s">
        <v>786</v>
      </c>
      <c r="C477" s="1"/>
      <c r="D477" s="1"/>
      <c r="E477" s="1"/>
    </row>
    <row r="478" spans="1:5">
      <c r="A478" s="1">
        <v>1008</v>
      </c>
      <c r="B478" s="9" t="s">
        <v>785</v>
      </c>
      <c r="C478" s="1"/>
      <c r="D478" s="1"/>
      <c r="E478" s="1"/>
    </row>
    <row r="479" spans="1:5" ht="30">
      <c r="A479" s="1">
        <v>1016</v>
      </c>
      <c r="B479" s="9" t="s">
        <v>783</v>
      </c>
      <c r="C479" s="1"/>
      <c r="D479" s="1"/>
      <c r="E479" s="1"/>
    </row>
    <row r="480" spans="1:5">
      <c r="A480" s="1">
        <v>1017</v>
      </c>
      <c r="B480" s="9" t="s">
        <v>784</v>
      </c>
      <c r="C480" s="1"/>
      <c r="D480" s="1"/>
      <c r="E480" s="1"/>
    </row>
    <row r="481" spans="1:5">
      <c r="A481" s="1">
        <v>1019</v>
      </c>
      <c r="B481" s="9" t="s">
        <v>232</v>
      </c>
      <c r="C481" s="1"/>
      <c r="D481" s="1"/>
      <c r="E481" s="1"/>
    </row>
    <row r="482" spans="1:5" ht="30">
      <c r="A482" s="1">
        <v>1020</v>
      </c>
      <c r="B482" s="9" t="s">
        <v>782</v>
      </c>
      <c r="C482" s="1"/>
      <c r="D482" s="1"/>
      <c r="E482" s="1"/>
    </row>
    <row r="483" spans="1:5">
      <c r="A483" s="1">
        <v>1027</v>
      </c>
      <c r="B483" s="9" t="s">
        <v>231</v>
      </c>
      <c r="C483" s="1"/>
      <c r="D483" s="1"/>
      <c r="E483" s="1"/>
    </row>
    <row r="484" spans="1:5">
      <c r="A484" s="1">
        <v>1028</v>
      </c>
      <c r="B484" s="9" t="s">
        <v>866</v>
      </c>
      <c r="C484" s="1"/>
      <c r="D484" s="1"/>
      <c r="E484" s="1"/>
    </row>
    <row r="485" spans="1:5" ht="30">
      <c r="A485" s="1">
        <v>1029</v>
      </c>
      <c r="B485" s="9" t="s">
        <v>781</v>
      </c>
      <c r="C485" s="1"/>
      <c r="D485" s="1"/>
      <c r="E485" s="1"/>
    </row>
    <row r="486" spans="1:5">
      <c r="A486" s="1">
        <v>1031</v>
      </c>
      <c r="B486" s="9" t="s">
        <v>230</v>
      </c>
      <c r="C486" s="1"/>
      <c r="D486" s="1"/>
      <c r="E486" s="1"/>
    </row>
    <row r="487" spans="1:5" ht="30">
      <c r="A487" s="1">
        <v>1035</v>
      </c>
      <c r="B487" s="9" t="s">
        <v>229</v>
      </c>
      <c r="C487" s="1"/>
      <c r="D487" s="1"/>
      <c r="E487" s="1"/>
    </row>
    <row r="488" spans="1:5" ht="17.55" customHeight="1">
      <c r="A488" s="1">
        <v>1036</v>
      </c>
      <c r="B488" s="9" t="s">
        <v>210</v>
      </c>
      <c r="C488" s="1"/>
      <c r="D488" s="1"/>
      <c r="E488" s="1"/>
    </row>
    <row r="489" spans="1:5" ht="30">
      <c r="A489" s="1">
        <v>1040</v>
      </c>
      <c r="B489" s="9" t="s">
        <v>780</v>
      </c>
      <c r="C489" s="1"/>
      <c r="D489" s="1"/>
      <c r="E489" s="1"/>
    </row>
    <row r="490" spans="1:5" ht="30">
      <c r="A490" s="1">
        <v>1045</v>
      </c>
      <c r="B490" s="9" t="s">
        <v>228</v>
      </c>
      <c r="C490" s="1"/>
      <c r="D490" s="1"/>
      <c r="E490" s="1"/>
    </row>
    <row r="491" spans="1:5" ht="30">
      <c r="A491" s="1">
        <v>1048</v>
      </c>
      <c r="B491" s="9" t="s">
        <v>227</v>
      </c>
      <c r="C491" s="1"/>
      <c r="D491" s="1"/>
      <c r="E491" s="1"/>
    </row>
    <row r="492" spans="1:5">
      <c r="A492" s="1">
        <v>1049</v>
      </c>
      <c r="B492" s="9" t="s">
        <v>778</v>
      </c>
      <c r="C492" s="1"/>
      <c r="D492" s="1"/>
      <c r="E492" s="1"/>
    </row>
    <row r="493" spans="1:5">
      <c r="A493" s="1">
        <v>1050</v>
      </c>
      <c r="B493" s="9" t="s">
        <v>779</v>
      </c>
      <c r="C493" s="1"/>
      <c r="D493" s="1"/>
      <c r="E493" s="1"/>
    </row>
    <row r="494" spans="1:5" ht="30">
      <c r="A494" s="1">
        <v>1051</v>
      </c>
      <c r="B494" s="9" t="s">
        <v>226</v>
      </c>
      <c r="C494" s="1"/>
      <c r="D494" s="1"/>
      <c r="E494" s="1"/>
    </row>
    <row r="495" spans="1:5">
      <c r="A495" s="1">
        <v>1052</v>
      </c>
      <c r="B495" s="9" t="s">
        <v>865</v>
      </c>
      <c r="C495" s="1"/>
      <c r="D495" s="1"/>
      <c r="E495" s="1"/>
    </row>
    <row r="496" spans="1:5">
      <c r="A496" s="1">
        <v>1053</v>
      </c>
      <c r="B496" s="9" t="s">
        <v>864</v>
      </c>
      <c r="C496" s="1"/>
      <c r="D496" s="1"/>
      <c r="E496" s="1"/>
    </row>
    <row r="497" spans="1:5">
      <c r="A497" s="1">
        <v>1054</v>
      </c>
      <c r="B497" s="9" t="s">
        <v>863</v>
      </c>
      <c r="C497" s="1"/>
      <c r="D497" s="1"/>
      <c r="E497" s="1"/>
    </row>
    <row r="498" spans="1:5" ht="30">
      <c r="A498" s="1">
        <v>1055</v>
      </c>
      <c r="B498" s="9" t="s">
        <v>862</v>
      </c>
      <c r="C498" s="1"/>
      <c r="D498" s="1"/>
      <c r="E498" s="1"/>
    </row>
    <row r="499" spans="1:5">
      <c r="A499" s="1">
        <v>1056</v>
      </c>
      <c r="B499" s="9" t="s">
        <v>861</v>
      </c>
      <c r="C499" s="1"/>
      <c r="D499" s="1"/>
      <c r="E499" s="1"/>
    </row>
    <row r="500" spans="1:5" ht="45">
      <c r="A500" s="1">
        <v>1060</v>
      </c>
      <c r="B500" s="9" t="s">
        <v>860</v>
      </c>
      <c r="C500" s="1"/>
      <c r="D500" s="1"/>
      <c r="E500" s="1"/>
    </row>
    <row r="501" spans="1:5" ht="30">
      <c r="A501" s="1">
        <v>1066</v>
      </c>
      <c r="B501" s="9" t="s">
        <v>225</v>
      </c>
      <c r="C501" s="1"/>
      <c r="D501" s="1"/>
      <c r="E501" s="1"/>
    </row>
    <row r="502" spans="1:5">
      <c r="A502" s="1">
        <v>1067</v>
      </c>
      <c r="B502" s="9" t="s">
        <v>859</v>
      </c>
      <c r="C502" s="1"/>
      <c r="D502" s="1"/>
      <c r="E502" s="1"/>
    </row>
    <row r="503" spans="1:5">
      <c r="A503" s="1">
        <v>1070</v>
      </c>
      <c r="B503" s="9" t="s">
        <v>858</v>
      </c>
      <c r="C503" s="1"/>
      <c r="D503" s="1"/>
      <c r="E503" s="1"/>
    </row>
    <row r="504" spans="1:5">
      <c r="A504" s="1">
        <v>1071</v>
      </c>
      <c r="B504" s="9" t="s">
        <v>224</v>
      </c>
      <c r="C504" s="1"/>
      <c r="D504" s="1"/>
      <c r="E504" s="1"/>
    </row>
    <row r="505" spans="1:5">
      <c r="A505" s="1">
        <v>1072</v>
      </c>
      <c r="B505" s="9" t="s">
        <v>857</v>
      </c>
      <c r="C505" s="1"/>
      <c r="D505" s="1"/>
      <c r="E505" s="1"/>
    </row>
    <row r="506" spans="1:5">
      <c r="A506" s="1">
        <v>1073</v>
      </c>
      <c r="B506" s="9" t="s">
        <v>223</v>
      </c>
      <c r="C506" s="1"/>
      <c r="D506" s="1"/>
      <c r="E506" s="1"/>
    </row>
    <row r="507" spans="1:5">
      <c r="A507" s="1">
        <v>1074</v>
      </c>
      <c r="B507" s="9" t="s">
        <v>856</v>
      </c>
      <c r="C507" s="1"/>
      <c r="D507" s="1"/>
      <c r="E507" s="1"/>
    </row>
    <row r="508" spans="1:5">
      <c r="A508" s="1">
        <v>1075</v>
      </c>
      <c r="B508" s="9" t="s">
        <v>855</v>
      </c>
      <c r="C508" s="1"/>
      <c r="D508" s="1"/>
      <c r="E508" s="1"/>
    </row>
    <row r="509" spans="1:5">
      <c r="A509" s="1">
        <v>1076</v>
      </c>
      <c r="B509" s="9" t="s">
        <v>854</v>
      </c>
      <c r="C509" s="1"/>
      <c r="D509" s="1"/>
      <c r="E509" s="1"/>
    </row>
    <row r="510" spans="1:5">
      <c r="A510" s="1">
        <v>1077</v>
      </c>
      <c r="B510" s="9" t="s">
        <v>222</v>
      </c>
      <c r="C510" s="1"/>
      <c r="D510" s="1"/>
      <c r="E510" s="1"/>
    </row>
    <row r="511" spans="1:5" ht="30">
      <c r="A511" s="1">
        <v>1079</v>
      </c>
      <c r="B511" s="9" t="s">
        <v>853</v>
      </c>
      <c r="C511" s="1"/>
      <c r="D511" s="1"/>
      <c r="E511" s="1"/>
    </row>
    <row r="512" spans="1:5">
      <c r="A512" s="1">
        <v>1085</v>
      </c>
      <c r="B512" s="9" t="s">
        <v>852</v>
      </c>
      <c r="C512" s="1"/>
      <c r="D512" s="1"/>
      <c r="E512" s="1"/>
    </row>
    <row r="513" spans="1:5">
      <c r="A513" s="1">
        <v>1086</v>
      </c>
      <c r="B513" s="9" t="s">
        <v>221</v>
      </c>
      <c r="C513" s="1"/>
      <c r="D513" s="1"/>
      <c r="E513" s="1"/>
    </row>
    <row r="514" spans="1:5">
      <c r="A514" s="1">
        <v>1087</v>
      </c>
      <c r="B514" s="9" t="s">
        <v>851</v>
      </c>
      <c r="C514" s="1"/>
      <c r="D514" s="1"/>
      <c r="E514" s="1"/>
    </row>
    <row r="515" spans="1:5">
      <c r="A515" s="1">
        <v>1088</v>
      </c>
      <c r="B515" s="9" t="s">
        <v>220</v>
      </c>
      <c r="C515" s="1"/>
      <c r="D515" s="1"/>
      <c r="E515" s="1"/>
    </row>
    <row r="516" spans="1:5" ht="30">
      <c r="A516" s="1">
        <v>1094</v>
      </c>
      <c r="B516" s="9" t="s">
        <v>219</v>
      </c>
      <c r="C516" s="1"/>
      <c r="D516" s="1"/>
      <c r="E516" s="1"/>
    </row>
    <row r="517" spans="1:5" ht="30">
      <c r="A517" s="1">
        <v>1095</v>
      </c>
      <c r="B517" s="9" t="s">
        <v>848</v>
      </c>
      <c r="C517" s="1"/>
      <c r="D517" s="1"/>
      <c r="E517" s="1"/>
    </row>
    <row r="518" spans="1:5" ht="30">
      <c r="A518" s="1">
        <v>1096</v>
      </c>
      <c r="B518" s="9" t="s">
        <v>847</v>
      </c>
      <c r="C518" s="1"/>
      <c r="D518" s="1"/>
      <c r="E518" s="1"/>
    </row>
    <row r="519" spans="1:5" ht="30">
      <c r="A519" s="1">
        <v>1097</v>
      </c>
      <c r="B519" s="9" t="s">
        <v>849</v>
      </c>
      <c r="C519" s="1"/>
      <c r="D519" s="1"/>
      <c r="E519" s="1"/>
    </row>
    <row r="520" spans="1:5">
      <c r="A520" s="1">
        <v>1099</v>
      </c>
      <c r="B520" s="9" t="s">
        <v>218</v>
      </c>
      <c r="C520" s="1"/>
      <c r="D520" s="1"/>
      <c r="E520" s="1"/>
    </row>
    <row r="521" spans="1:5">
      <c r="A521" s="1">
        <v>1100</v>
      </c>
      <c r="B521" s="9" t="s">
        <v>850</v>
      </c>
      <c r="C521" s="1"/>
      <c r="D521" s="1"/>
      <c r="E521" s="1"/>
    </row>
    <row r="522" spans="1:5" ht="30">
      <c r="A522" s="1">
        <v>1102</v>
      </c>
      <c r="B522" s="9" t="s">
        <v>217</v>
      </c>
      <c r="C522" s="1"/>
      <c r="D522" s="1"/>
      <c r="E522" s="1"/>
    </row>
    <row r="523" spans="1:5" ht="16.95" customHeight="1">
      <c r="A523" s="1">
        <v>1103</v>
      </c>
      <c r="B523" s="9" t="s">
        <v>914</v>
      </c>
      <c r="C523" s="1"/>
      <c r="D523" s="1"/>
      <c r="E523" s="1"/>
    </row>
    <row r="524" spans="1:5" ht="16.05" customHeight="1">
      <c r="A524" s="1">
        <v>1105</v>
      </c>
      <c r="B524" s="9" t="s">
        <v>1138</v>
      </c>
      <c r="C524" s="1"/>
      <c r="D524" s="1"/>
      <c r="E524" s="1"/>
    </row>
    <row r="525" spans="1:5" ht="18" customHeight="1">
      <c r="A525" s="1">
        <v>1111</v>
      </c>
      <c r="B525" s="9" t="s">
        <v>907</v>
      </c>
      <c r="C525" s="1"/>
      <c r="D525" s="1"/>
      <c r="E525" s="1"/>
    </row>
    <row r="526" spans="1:5">
      <c r="A526" s="1">
        <v>1112</v>
      </c>
      <c r="B526" s="9" t="s">
        <v>908</v>
      </c>
      <c r="C526" s="1"/>
      <c r="D526" s="1"/>
      <c r="E526" s="1"/>
    </row>
    <row r="527" spans="1:5">
      <c r="A527" s="1">
        <v>1113</v>
      </c>
      <c r="B527" s="9" t="s">
        <v>909</v>
      </c>
      <c r="C527" s="1"/>
      <c r="D527" s="1"/>
      <c r="E527" s="1"/>
    </row>
    <row r="528" spans="1:5">
      <c r="A528" s="1">
        <v>1114</v>
      </c>
      <c r="B528" s="9" t="s">
        <v>910</v>
      </c>
      <c r="C528" s="1"/>
      <c r="D528" s="1"/>
      <c r="E528" s="1"/>
    </row>
    <row r="529" spans="1:5">
      <c r="A529" s="1">
        <v>1118</v>
      </c>
      <c r="B529" s="9" t="s">
        <v>216</v>
      </c>
      <c r="C529" s="1"/>
      <c r="D529" s="1"/>
      <c r="E529" s="1"/>
    </row>
    <row r="530" spans="1:5">
      <c r="A530" s="1">
        <v>1120</v>
      </c>
      <c r="B530" s="9" t="s">
        <v>215</v>
      </c>
      <c r="C530" s="1"/>
      <c r="D530" s="1"/>
      <c r="E530" s="1"/>
    </row>
    <row r="531" spans="1:5" ht="30">
      <c r="A531" s="1">
        <v>1121</v>
      </c>
      <c r="B531" s="9" t="s">
        <v>911</v>
      </c>
      <c r="C531" s="1"/>
      <c r="D531" s="1"/>
      <c r="E531" s="1"/>
    </row>
    <row r="532" spans="1:5">
      <c r="A532" s="1">
        <v>1122</v>
      </c>
      <c r="B532" s="9" t="s">
        <v>913</v>
      </c>
      <c r="C532" s="1"/>
      <c r="D532" s="1"/>
      <c r="E532" s="1"/>
    </row>
    <row r="533" spans="1:5">
      <c r="A533" s="1">
        <v>1126</v>
      </c>
      <c r="B533" s="9" t="s">
        <v>214</v>
      </c>
      <c r="C533" s="1"/>
      <c r="D533" s="1"/>
      <c r="E533" s="1"/>
    </row>
    <row r="534" spans="1:5" ht="16.5" customHeight="1">
      <c r="A534" s="1">
        <v>1127</v>
      </c>
      <c r="B534" s="9" t="s">
        <v>912</v>
      </c>
      <c r="C534" s="1"/>
      <c r="D534" s="1"/>
      <c r="E534" s="1"/>
    </row>
    <row r="535" spans="1:5">
      <c r="A535" s="1">
        <v>1128</v>
      </c>
      <c r="B535" s="9" t="s">
        <v>769</v>
      </c>
      <c r="C535" s="1"/>
      <c r="D535" s="1"/>
      <c r="E535" s="1"/>
    </row>
    <row r="536" spans="1:5">
      <c r="A536" s="1">
        <v>1132</v>
      </c>
      <c r="B536" s="9" t="s">
        <v>768</v>
      </c>
      <c r="C536" s="1"/>
      <c r="D536" s="1"/>
      <c r="E536" s="1"/>
    </row>
    <row r="537" spans="1:5" ht="30">
      <c r="A537" s="1">
        <v>1133</v>
      </c>
      <c r="B537" s="9" t="s">
        <v>767</v>
      </c>
      <c r="C537" s="1"/>
      <c r="D537" s="1"/>
      <c r="E537" s="1"/>
    </row>
    <row r="538" spans="1:5">
      <c r="A538" s="1">
        <v>1135</v>
      </c>
      <c r="B538" s="9" t="s">
        <v>766</v>
      </c>
      <c r="C538" s="1"/>
      <c r="D538" s="1"/>
      <c r="E538" s="1"/>
    </row>
    <row r="539" spans="1:5">
      <c r="A539" s="1">
        <v>1136</v>
      </c>
      <c r="B539" s="9" t="s">
        <v>765</v>
      </c>
      <c r="C539" s="1"/>
      <c r="D539" s="1"/>
      <c r="E539" s="1"/>
    </row>
    <row r="540" spans="1:5" ht="30">
      <c r="A540" s="1">
        <v>1137</v>
      </c>
      <c r="B540" s="9" t="s">
        <v>764</v>
      </c>
      <c r="C540" s="1"/>
      <c r="D540" s="1"/>
      <c r="E540" s="1"/>
    </row>
    <row r="541" spans="1:5" ht="30">
      <c r="A541" s="1">
        <v>1138</v>
      </c>
      <c r="B541" s="9" t="s">
        <v>763</v>
      </c>
      <c r="C541" s="1"/>
      <c r="D541" s="1"/>
      <c r="E541" s="1"/>
    </row>
    <row r="542" spans="1:5">
      <c r="A542" s="1">
        <v>1139</v>
      </c>
      <c r="B542" s="9" t="s">
        <v>213</v>
      </c>
      <c r="C542" s="1"/>
      <c r="D542" s="1"/>
      <c r="E542" s="1"/>
    </row>
    <row r="543" spans="1:5">
      <c r="A543" s="1">
        <v>1141</v>
      </c>
      <c r="B543" s="9" t="s">
        <v>762</v>
      </c>
      <c r="C543" s="1"/>
      <c r="D543" s="1"/>
      <c r="E543" s="1"/>
    </row>
    <row r="544" spans="1:5">
      <c r="A544" s="1">
        <v>1142</v>
      </c>
      <c r="B544" s="9" t="s">
        <v>761</v>
      </c>
      <c r="C544" s="1"/>
      <c r="D544" s="1"/>
      <c r="E544" s="1"/>
    </row>
    <row r="545" spans="1:5">
      <c r="A545" s="1">
        <v>1143</v>
      </c>
      <c r="B545" s="9" t="s">
        <v>760</v>
      </c>
      <c r="C545" s="1"/>
      <c r="D545" s="1"/>
      <c r="E545" s="1"/>
    </row>
    <row r="546" spans="1:5">
      <c r="A546" s="1">
        <v>1145</v>
      </c>
      <c r="B546" s="9" t="s">
        <v>759</v>
      </c>
      <c r="C546" s="1"/>
      <c r="D546" s="1"/>
      <c r="E546" s="1"/>
    </row>
    <row r="547" spans="1:5">
      <c r="A547" s="1">
        <v>1146</v>
      </c>
      <c r="B547" s="9" t="s">
        <v>758</v>
      </c>
      <c r="C547" s="1"/>
      <c r="D547" s="1"/>
      <c r="E547" s="1"/>
    </row>
    <row r="548" spans="1:5" ht="30">
      <c r="A548" s="1">
        <v>1147</v>
      </c>
      <c r="B548" s="9" t="s">
        <v>757</v>
      </c>
      <c r="C548" s="1"/>
      <c r="D548" s="1"/>
      <c r="E548" s="1"/>
    </row>
    <row r="549" spans="1:5">
      <c r="A549" s="1">
        <v>1152</v>
      </c>
      <c r="B549" s="9" t="s">
        <v>770</v>
      </c>
      <c r="C549" s="1"/>
      <c r="D549" s="1"/>
      <c r="E549" s="1"/>
    </row>
    <row r="550" spans="1:5">
      <c r="A550" s="1">
        <v>1155</v>
      </c>
      <c r="B550" s="9" t="s">
        <v>212</v>
      </c>
      <c r="C550" s="1"/>
      <c r="D550" s="1"/>
      <c r="E550" s="1"/>
    </row>
    <row r="551" spans="1:5">
      <c r="A551" s="1">
        <v>1156</v>
      </c>
      <c r="B551" s="9" t="s">
        <v>211</v>
      </c>
      <c r="C551" s="1"/>
      <c r="D551" s="1"/>
      <c r="E551" s="1"/>
    </row>
    <row r="552" spans="1:5" ht="14.55" customHeight="1">
      <c r="A552" s="1">
        <v>1159</v>
      </c>
      <c r="B552" s="9" t="s">
        <v>210</v>
      </c>
      <c r="C552" s="1"/>
      <c r="D552" s="1"/>
      <c r="E552" s="1"/>
    </row>
    <row r="553" spans="1:5">
      <c r="A553" s="1">
        <v>1160</v>
      </c>
      <c r="B553" s="9" t="s">
        <v>209</v>
      </c>
      <c r="C553" s="1"/>
      <c r="D553" s="1"/>
      <c r="E553" s="1"/>
    </row>
    <row r="554" spans="1:5">
      <c r="A554" s="1">
        <v>1161</v>
      </c>
      <c r="B554" s="9" t="s">
        <v>208</v>
      </c>
      <c r="C554" s="1"/>
      <c r="D554" s="1"/>
      <c r="E554" s="1"/>
    </row>
    <row r="555" spans="1:5">
      <c r="A555" s="1">
        <v>1162</v>
      </c>
      <c r="B555" s="9" t="s">
        <v>207</v>
      </c>
      <c r="C555" s="1"/>
      <c r="D555" s="1"/>
      <c r="E555" s="1"/>
    </row>
    <row r="556" spans="1:5">
      <c r="A556" s="1">
        <v>1163</v>
      </c>
      <c r="B556" s="9" t="s">
        <v>206</v>
      </c>
      <c r="C556" s="1"/>
      <c r="D556" s="1"/>
      <c r="E556" s="1"/>
    </row>
    <row r="557" spans="1:5">
      <c r="A557" s="1">
        <v>1165</v>
      </c>
      <c r="B557" s="9" t="s">
        <v>205</v>
      </c>
      <c r="C557" s="1"/>
      <c r="D557" s="1"/>
      <c r="E557" s="1"/>
    </row>
    <row r="558" spans="1:5">
      <c r="A558" s="1">
        <v>1166</v>
      </c>
      <c r="B558" s="9" t="s">
        <v>204</v>
      </c>
      <c r="C558" s="1"/>
      <c r="D558" s="1"/>
      <c r="E558" s="1"/>
    </row>
    <row r="559" spans="1:5">
      <c r="A559" s="1">
        <v>1169</v>
      </c>
      <c r="B559" s="9" t="s">
        <v>771</v>
      </c>
      <c r="C559" s="1"/>
      <c r="D559" s="1"/>
      <c r="E559" s="1"/>
    </row>
    <row r="560" spans="1:5">
      <c r="A560" s="1">
        <v>1172</v>
      </c>
      <c r="B560" s="9" t="s">
        <v>203</v>
      </c>
      <c r="C560" s="1"/>
      <c r="D560" s="1"/>
      <c r="E560" s="1"/>
    </row>
    <row r="561" spans="1:5" ht="30">
      <c r="A561" s="1">
        <v>1174</v>
      </c>
      <c r="B561" s="9" t="s">
        <v>202</v>
      </c>
      <c r="C561" s="1"/>
      <c r="D561" s="1"/>
      <c r="E561" s="1"/>
    </row>
    <row r="562" spans="1:5">
      <c r="A562" s="1">
        <v>1175</v>
      </c>
      <c r="B562" s="9" t="s">
        <v>201</v>
      </c>
      <c r="C562" s="1"/>
      <c r="D562" s="1"/>
      <c r="E562" s="1"/>
    </row>
    <row r="563" spans="1:5">
      <c r="A563" s="1">
        <v>1178</v>
      </c>
      <c r="B563" s="9" t="s">
        <v>200</v>
      </c>
      <c r="C563" s="1"/>
      <c r="D563" s="1"/>
      <c r="E563" s="1"/>
    </row>
    <row r="564" spans="1:5" ht="16.5" customHeight="1">
      <c r="A564" s="1">
        <v>1181</v>
      </c>
      <c r="B564" s="9" t="s">
        <v>1139</v>
      </c>
      <c r="C564" s="1"/>
      <c r="D564" s="1"/>
      <c r="E564" s="1"/>
    </row>
    <row r="565" spans="1:5">
      <c r="A565" s="1">
        <v>1183</v>
      </c>
      <c r="B565" s="9" t="s">
        <v>196</v>
      </c>
      <c r="C565" s="1"/>
      <c r="D565" s="1"/>
      <c r="E565" s="1"/>
    </row>
    <row r="566" spans="1:5">
      <c r="A566" s="1">
        <v>1189</v>
      </c>
      <c r="B566" s="9" t="s">
        <v>199</v>
      </c>
      <c r="C566" s="1"/>
      <c r="D566" s="1"/>
      <c r="E566" s="1"/>
    </row>
    <row r="567" spans="1:5">
      <c r="A567" s="1">
        <v>1190</v>
      </c>
      <c r="B567" s="9" t="s">
        <v>772</v>
      </c>
      <c r="C567" s="1"/>
      <c r="D567" s="1"/>
      <c r="E567" s="1"/>
    </row>
    <row r="568" spans="1:5" ht="15.6" customHeight="1">
      <c r="A568" s="1">
        <v>1191</v>
      </c>
      <c r="B568" s="9" t="s">
        <v>1140</v>
      </c>
      <c r="C568" s="1"/>
      <c r="D568" s="1"/>
      <c r="E568" s="1"/>
    </row>
    <row r="569" spans="1:5">
      <c r="A569" s="1">
        <v>1192</v>
      </c>
      <c r="B569" s="9" t="s">
        <v>198</v>
      </c>
      <c r="C569" s="1"/>
      <c r="D569" s="1"/>
      <c r="E569" s="1"/>
    </row>
    <row r="570" spans="1:5">
      <c r="A570" s="1">
        <v>1193</v>
      </c>
      <c r="B570" s="9" t="s">
        <v>197</v>
      </c>
      <c r="C570" s="1"/>
      <c r="D570" s="1"/>
      <c r="E570" s="1"/>
    </row>
    <row r="571" spans="1:5">
      <c r="A571" s="1">
        <v>1194</v>
      </c>
      <c r="B571" s="9" t="s">
        <v>773</v>
      </c>
      <c r="C571" s="1"/>
      <c r="D571" s="1"/>
      <c r="E571" s="1"/>
    </row>
    <row r="572" spans="1:5">
      <c r="A572" s="1">
        <v>1195</v>
      </c>
      <c r="B572" s="9" t="s">
        <v>774</v>
      </c>
      <c r="C572" s="1"/>
      <c r="D572" s="1"/>
      <c r="E572" s="1"/>
    </row>
    <row r="573" spans="1:5">
      <c r="A573" s="1">
        <v>1196</v>
      </c>
      <c r="B573" s="9" t="s">
        <v>775</v>
      </c>
      <c r="C573" s="1"/>
      <c r="D573" s="1"/>
      <c r="E573" s="1"/>
    </row>
    <row r="574" spans="1:5">
      <c r="A574" s="1">
        <v>1198</v>
      </c>
      <c r="B574" s="9" t="s">
        <v>776</v>
      </c>
      <c r="C574" s="1"/>
      <c r="D574" s="1"/>
      <c r="E574" s="1"/>
    </row>
    <row r="575" spans="1:5">
      <c r="A575" s="1">
        <v>1199</v>
      </c>
      <c r="B575" s="9" t="s">
        <v>777</v>
      </c>
      <c r="C575" s="1"/>
      <c r="D575" s="1"/>
      <c r="E575" s="1"/>
    </row>
    <row r="576" spans="1:5">
      <c r="A576" s="1">
        <v>1200</v>
      </c>
      <c r="B576" s="9" t="s">
        <v>196</v>
      </c>
      <c r="C576" s="1"/>
      <c r="D576" s="1"/>
      <c r="E576" s="1"/>
    </row>
    <row r="577" spans="1:5">
      <c r="A577" s="1">
        <v>1201</v>
      </c>
      <c r="B577" s="9" t="s">
        <v>195</v>
      </c>
      <c r="C577" s="1"/>
      <c r="D577" s="1"/>
      <c r="E577" s="1"/>
    </row>
    <row r="578" spans="1:5" ht="30">
      <c r="A578" s="1">
        <v>1204</v>
      </c>
      <c r="B578" s="9" t="s">
        <v>194</v>
      </c>
      <c r="C578" s="1"/>
      <c r="D578" s="1"/>
      <c r="E578" s="1"/>
    </row>
    <row r="579" spans="1:5" ht="31.5" customHeight="1">
      <c r="A579" s="1">
        <v>1213</v>
      </c>
      <c r="B579" s="9" t="s">
        <v>193</v>
      </c>
      <c r="C579" s="1"/>
      <c r="D579" s="1"/>
      <c r="E579" s="1"/>
    </row>
    <row r="580" spans="1:5">
      <c r="A580" s="1">
        <v>1222</v>
      </c>
      <c r="B580" s="9" t="s">
        <v>192</v>
      </c>
      <c r="C580" s="1"/>
      <c r="D580" s="1"/>
      <c r="E580" s="1"/>
    </row>
    <row r="581" spans="1:5">
      <c r="A581" s="1">
        <v>1229</v>
      </c>
      <c r="B581" s="9" t="s">
        <v>1272</v>
      </c>
      <c r="C581" s="1"/>
      <c r="D581" s="1"/>
      <c r="E581" s="1"/>
    </row>
    <row r="582" spans="1:5">
      <c r="A582" s="1">
        <v>1239</v>
      </c>
      <c r="B582" s="9" t="s">
        <v>191</v>
      </c>
      <c r="C582" s="1"/>
      <c r="D582" s="1"/>
      <c r="E582" s="1"/>
    </row>
    <row r="583" spans="1:5">
      <c r="A583" s="1">
        <v>1242</v>
      </c>
      <c r="B583" s="9" t="s">
        <v>190</v>
      </c>
      <c r="C583" s="1"/>
      <c r="D583" s="1"/>
      <c r="E583" s="1"/>
    </row>
    <row r="584" spans="1:5">
      <c r="A584" s="1">
        <v>1244</v>
      </c>
      <c r="B584" s="9" t="s">
        <v>756</v>
      </c>
      <c r="C584" s="1"/>
      <c r="D584" s="1"/>
      <c r="E584" s="1"/>
    </row>
    <row r="585" spans="1:5">
      <c r="A585" s="1">
        <v>1247</v>
      </c>
      <c r="B585" s="9" t="s">
        <v>755</v>
      </c>
      <c r="C585" s="1"/>
      <c r="D585" s="1"/>
      <c r="E585" s="1"/>
    </row>
    <row r="586" spans="1:5">
      <c r="A586" s="1">
        <v>1249</v>
      </c>
      <c r="B586" s="9" t="s">
        <v>189</v>
      </c>
      <c r="C586" s="1"/>
      <c r="D586" s="1"/>
      <c r="E586" s="1"/>
    </row>
    <row r="587" spans="1:5">
      <c r="A587" s="1">
        <v>1251</v>
      </c>
      <c r="B587" s="9" t="s">
        <v>188</v>
      </c>
      <c r="C587" s="1"/>
      <c r="D587" s="1"/>
      <c r="E587" s="1"/>
    </row>
    <row r="588" spans="1:5">
      <c r="A588" s="1">
        <v>1256</v>
      </c>
      <c r="B588" s="9" t="s">
        <v>754</v>
      </c>
      <c r="C588" s="1"/>
      <c r="D588" s="1"/>
      <c r="E588" s="1"/>
    </row>
  </sheetData>
  <phoneticPr fontId="2" type="noConversion"/>
  <dataValidations count="2">
    <dataValidation type="list" allowBlank="1" showInputMessage="1" showErrorMessage="1" sqref="D2:D1048576">
      <formula1>$L$3:$L$6</formula1>
    </dataValidation>
    <dataValidation type="list" allowBlank="1" showInputMessage="1" showErrorMessage="1" sqref="L3">
      <formula1>$L$4:$L$6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3"/>
  <sheetViews>
    <sheetView workbookViewId="0">
      <pane ySplit="1" topLeftCell="A414" activePane="bottomLeft" state="frozen"/>
      <selection activeCell="I3" sqref="A1:XFD1048576"/>
      <selection pane="bottomLeft" activeCell="A2" sqref="A2:B433"/>
    </sheetView>
  </sheetViews>
  <sheetFormatPr defaultColWidth="8.77734375" defaultRowHeight="15"/>
  <cols>
    <col min="1" max="1" width="6.44140625" style="8" bestFit="1" customWidth="1"/>
    <col min="2" max="2" width="84.21875" style="9" bestFit="1" customWidth="1"/>
    <col min="3" max="3" width="14.5546875" style="7" bestFit="1" customWidth="1"/>
    <col min="4" max="4" width="25" style="7" bestFit="1" customWidth="1"/>
    <col min="5" max="5" width="25.21875" style="7" bestFit="1" customWidth="1"/>
    <col min="6" max="6" width="39.77734375" style="1" customWidth="1"/>
    <col min="7" max="9" width="8.77734375" style="1"/>
    <col min="10" max="10" width="23.44140625" style="1" bestFit="1" customWidth="1"/>
    <col min="11" max="16384" width="8.77734375" style="1"/>
  </cols>
  <sheetData>
    <row r="1" spans="1:6" s="3" customFormat="1" ht="17.399999999999999">
      <c r="A1" s="4" t="s">
        <v>651</v>
      </c>
      <c r="B1" s="5" t="s">
        <v>652</v>
      </c>
      <c r="C1" s="6"/>
      <c r="D1" s="6"/>
      <c r="E1" s="6"/>
    </row>
    <row r="2" spans="1:6">
      <c r="A2" s="8">
        <v>3</v>
      </c>
      <c r="B2" s="9" t="s">
        <v>187</v>
      </c>
      <c r="C2" s="9"/>
      <c r="D2" s="10"/>
      <c r="E2" s="10"/>
      <c r="F2" s="2"/>
    </row>
    <row r="3" spans="1:6">
      <c r="A3" s="8">
        <v>4</v>
      </c>
      <c r="B3" s="9" t="s">
        <v>186</v>
      </c>
      <c r="C3" s="9"/>
      <c r="D3" s="10"/>
      <c r="E3" s="10"/>
      <c r="F3" s="2"/>
    </row>
    <row r="4" spans="1:6">
      <c r="A4" s="8">
        <v>5</v>
      </c>
      <c r="B4" s="9" t="s">
        <v>185</v>
      </c>
      <c r="C4" s="9"/>
      <c r="D4" s="10"/>
      <c r="E4" s="10"/>
      <c r="F4" s="2"/>
    </row>
    <row r="5" spans="1:6">
      <c r="A5" s="8">
        <v>6</v>
      </c>
      <c r="B5" s="9" t="s">
        <v>184</v>
      </c>
      <c r="C5" s="9"/>
      <c r="D5" s="10"/>
      <c r="E5" s="10"/>
      <c r="F5" s="2"/>
    </row>
    <row r="6" spans="1:6">
      <c r="A6" s="8">
        <v>7</v>
      </c>
      <c r="B6" s="9" t="s">
        <v>183</v>
      </c>
      <c r="C6" s="9"/>
      <c r="D6" s="10"/>
      <c r="E6" s="10"/>
      <c r="F6" s="2"/>
    </row>
    <row r="7" spans="1:6" ht="30">
      <c r="A7" s="8">
        <v>25</v>
      </c>
      <c r="B7" s="9" t="s">
        <v>182</v>
      </c>
      <c r="C7" s="9"/>
      <c r="D7" s="10"/>
      <c r="E7" s="10"/>
      <c r="F7" s="2"/>
    </row>
    <row r="8" spans="1:6" ht="30">
      <c r="A8" s="8">
        <v>26</v>
      </c>
      <c r="B8" s="9" t="s">
        <v>181</v>
      </c>
      <c r="C8" s="9"/>
      <c r="D8" s="10"/>
      <c r="E8" s="10"/>
      <c r="F8" s="2"/>
    </row>
    <row r="9" spans="1:6">
      <c r="A9" s="8">
        <v>30</v>
      </c>
      <c r="B9" s="9" t="s">
        <v>124</v>
      </c>
      <c r="C9" s="9"/>
      <c r="D9" s="10"/>
      <c r="E9" s="10"/>
      <c r="F9" s="2"/>
    </row>
    <row r="10" spans="1:6">
      <c r="A10" s="8">
        <v>34</v>
      </c>
      <c r="B10" s="9" t="s">
        <v>180</v>
      </c>
      <c r="C10" s="9"/>
      <c r="D10" s="10"/>
      <c r="E10" s="10"/>
      <c r="F10" s="2"/>
    </row>
    <row r="11" spans="1:6" ht="30">
      <c r="A11" s="8">
        <v>37</v>
      </c>
      <c r="B11" s="9" t="s">
        <v>179</v>
      </c>
      <c r="C11" s="9"/>
      <c r="D11" s="10"/>
      <c r="E11" s="10"/>
      <c r="F11" s="2"/>
    </row>
    <row r="12" spans="1:6">
      <c r="A12" s="8">
        <v>42</v>
      </c>
      <c r="B12" s="9" t="s">
        <v>1267</v>
      </c>
      <c r="C12" s="9"/>
    </row>
    <row r="13" spans="1:6">
      <c r="A13" s="8">
        <v>44</v>
      </c>
      <c r="B13" s="9" t="s">
        <v>178</v>
      </c>
      <c r="C13" s="9"/>
    </row>
    <row r="14" spans="1:6">
      <c r="A14" s="8">
        <v>45</v>
      </c>
      <c r="B14" s="9" t="s">
        <v>177</v>
      </c>
      <c r="C14" s="9"/>
    </row>
    <row r="15" spans="1:6" ht="30">
      <c r="A15" s="8">
        <v>51</v>
      </c>
      <c r="B15" s="9" t="s">
        <v>653</v>
      </c>
      <c r="C15" s="9"/>
    </row>
    <row r="16" spans="1:6" ht="30">
      <c r="A16" s="8">
        <v>52</v>
      </c>
      <c r="B16" s="9" t="s">
        <v>176</v>
      </c>
      <c r="C16" s="9"/>
      <c r="E16" s="10"/>
    </row>
    <row r="17" spans="1:3">
      <c r="A17" s="8">
        <v>58</v>
      </c>
      <c r="B17" s="9" t="s">
        <v>175</v>
      </c>
      <c r="C17" s="9"/>
    </row>
    <row r="18" spans="1:3">
      <c r="A18" s="8">
        <v>62</v>
      </c>
      <c r="B18" s="9" t="s">
        <v>174</v>
      </c>
      <c r="C18" s="9"/>
    </row>
    <row r="19" spans="1:3">
      <c r="A19" s="8">
        <v>63</v>
      </c>
      <c r="B19" s="9" t="s">
        <v>173</v>
      </c>
      <c r="C19" s="9"/>
    </row>
    <row r="20" spans="1:3" ht="45">
      <c r="A20" s="8">
        <v>65</v>
      </c>
      <c r="B20" s="9" t="s">
        <v>172</v>
      </c>
      <c r="C20" s="9"/>
    </row>
    <row r="21" spans="1:3" ht="30">
      <c r="A21" s="8">
        <v>71</v>
      </c>
      <c r="B21" s="9" t="s">
        <v>171</v>
      </c>
      <c r="C21" s="9"/>
    </row>
    <row r="22" spans="1:3">
      <c r="A22" s="8">
        <v>73</v>
      </c>
      <c r="B22" s="9" t="s">
        <v>170</v>
      </c>
      <c r="C22" s="9"/>
    </row>
    <row r="23" spans="1:3" ht="15" customHeight="1">
      <c r="A23" s="8">
        <v>83</v>
      </c>
      <c r="B23" s="9" t="s">
        <v>169</v>
      </c>
      <c r="C23" s="9"/>
    </row>
    <row r="24" spans="1:3" ht="30">
      <c r="A24" s="8">
        <v>84</v>
      </c>
      <c r="B24" s="9" t="s">
        <v>168</v>
      </c>
      <c r="C24" s="9"/>
    </row>
    <row r="25" spans="1:3">
      <c r="A25" s="8">
        <v>85</v>
      </c>
      <c r="B25" s="9" t="s">
        <v>167</v>
      </c>
      <c r="C25" s="9"/>
    </row>
    <row r="26" spans="1:3" ht="45">
      <c r="A26" s="8">
        <v>86</v>
      </c>
      <c r="B26" s="9" t="s">
        <v>166</v>
      </c>
      <c r="C26" s="9"/>
    </row>
    <row r="27" spans="1:3" ht="30">
      <c r="A27" s="8">
        <v>90</v>
      </c>
      <c r="B27" s="9" t="s">
        <v>165</v>
      </c>
      <c r="C27" s="9"/>
    </row>
    <row r="28" spans="1:3">
      <c r="A28" s="8">
        <v>92</v>
      </c>
      <c r="B28" s="9" t="s">
        <v>164</v>
      </c>
      <c r="C28" s="9"/>
    </row>
    <row r="29" spans="1:3" ht="30">
      <c r="A29" s="8">
        <v>93</v>
      </c>
      <c r="B29" s="9" t="s">
        <v>163</v>
      </c>
      <c r="C29" s="9"/>
    </row>
    <row r="30" spans="1:3" ht="30">
      <c r="A30" s="8">
        <v>94</v>
      </c>
      <c r="B30" s="9" t="s">
        <v>162</v>
      </c>
      <c r="C30" s="9"/>
    </row>
    <row r="31" spans="1:3">
      <c r="A31" s="8">
        <v>105</v>
      </c>
      <c r="B31" s="9" t="s">
        <v>161</v>
      </c>
      <c r="C31" s="9"/>
    </row>
    <row r="32" spans="1:3">
      <c r="A32" s="8">
        <v>107</v>
      </c>
      <c r="B32" s="9" t="s">
        <v>160</v>
      </c>
      <c r="C32" s="9"/>
    </row>
    <row r="33" spans="1:3" ht="30">
      <c r="A33" s="8">
        <v>109</v>
      </c>
      <c r="B33" s="9" t="s">
        <v>159</v>
      </c>
      <c r="C33" s="9"/>
    </row>
    <row r="34" spans="1:3">
      <c r="A34" s="8">
        <v>114</v>
      </c>
      <c r="B34" s="9" t="s">
        <v>1266</v>
      </c>
      <c r="C34" s="9"/>
    </row>
    <row r="35" spans="1:3" ht="45">
      <c r="A35" s="8">
        <v>132</v>
      </c>
      <c r="B35" s="9" t="s">
        <v>158</v>
      </c>
      <c r="C35" s="9"/>
    </row>
    <row r="36" spans="1:3">
      <c r="A36" s="8">
        <v>138</v>
      </c>
      <c r="B36" s="9" t="s">
        <v>157</v>
      </c>
      <c r="C36" s="9"/>
    </row>
    <row r="37" spans="1:3">
      <c r="A37" s="8">
        <v>140</v>
      </c>
      <c r="B37" s="9" t="s">
        <v>156</v>
      </c>
      <c r="C37" s="9"/>
    </row>
    <row r="38" spans="1:3">
      <c r="A38" s="8">
        <v>141</v>
      </c>
      <c r="B38" s="9" t="s">
        <v>155</v>
      </c>
      <c r="C38" s="9"/>
    </row>
    <row r="39" spans="1:3">
      <c r="A39" s="8">
        <v>144</v>
      </c>
      <c r="B39" s="9" t="s">
        <v>154</v>
      </c>
      <c r="C39" s="9"/>
    </row>
    <row r="40" spans="1:3" ht="30">
      <c r="A40" s="8">
        <v>146</v>
      </c>
      <c r="B40" s="9" t="s">
        <v>153</v>
      </c>
      <c r="C40" s="9"/>
    </row>
    <row r="41" spans="1:3" ht="15.45" customHeight="1">
      <c r="A41" s="8">
        <v>156</v>
      </c>
      <c r="B41" s="9" t="s">
        <v>152</v>
      </c>
      <c r="C41" s="9"/>
    </row>
    <row r="42" spans="1:3" ht="15.45" customHeight="1">
      <c r="A42" s="8">
        <v>178</v>
      </c>
      <c r="B42" s="9" t="s">
        <v>151</v>
      </c>
      <c r="C42" s="9"/>
    </row>
    <row r="43" spans="1:3">
      <c r="A43" s="8">
        <v>187</v>
      </c>
      <c r="B43" s="9" t="s">
        <v>150</v>
      </c>
      <c r="C43" s="9"/>
    </row>
    <row r="44" spans="1:3">
      <c r="A44" s="8">
        <v>188</v>
      </c>
      <c r="B44" s="9" t="s">
        <v>149</v>
      </c>
      <c r="C44" s="9"/>
    </row>
    <row r="45" spans="1:3" ht="45">
      <c r="A45" s="8">
        <v>190</v>
      </c>
      <c r="B45" s="9" t="s">
        <v>148</v>
      </c>
      <c r="C45" s="9"/>
    </row>
    <row r="46" spans="1:3">
      <c r="A46" s="8">
        <v>191</v>
      </c>
      <c r="B46" s="9" t="s">
        <v>147</v>
      </c>
      <c r="C46" s="9"/>
    </row>
    <row r="47" spans="1:3" ht="30">
      <c r="A47" s="8">
        <v>193</v>
      </c>
      <c r="B47" s="9" t="s">
        <v>146</v>
      </c>
      <c r="C47" s="9"/>
    </row>
    <row r="48" spans="1:3">
      <c r="A48" s="8">
        <v>196</v>
      </c>
      <c r="B48" s="9" t="s">
        <v>145</v>
      </c>
      <c r="C48" s="9"/>
    </row>
    <row r="49" spans="1:3">
      <c r="A49" s="8">
        <v>200</v>
      </c>
      <c r="B49" s="9" t="s">
        <v>144</v>
      </c>
      <c r="C49" s="9"/>
    </row>
    <row r="50" spans="1:3">
      <c r="A50" s="8">
        <v>201</v>
      </c>
      <c r="B50" s="9" t="s">
        <v>143</v>
      </c>
      <c r="C50" s="9"/>
    </row>
    <row r="51" spans="1:3">
      <c r="A51" s="8">
        <v>202</v>
      </c>
      <c r="B51" s="9" t="s">
        <v>142</v>
      </c>
      <c r="C51" s="9"/>
    </row>
    <row r="52" spans="1:3">
      <c r="A52" s="8">
        <v>204</v>
      </c>
      <c r="B52" s="9" t="s">
        <v>141</v>
      </c>
      <c r="C52" s="9"/>
    </row>
    <row r="53" spans="1:3" ht="19.5" customHeight="1">
      <c r="A53" s="8">
        <v>212</v>
      </c>
      <c r="B53" s="9" t="s">
        <v>140</v>
      </c>
      <c r="C53" s="9"/>
    </row>
    <row r="54" spans="1:3">
      <c r="A54" s="8">
        <v>225</v>
      </c>
      <c r="B54" s="9" t="s">
        <v>139</v>
      </c>
      <c r="C54" s="9"/>
    </row>
    <row r="55" spans="1:3">
      <c r="A55" s="8">
        <v>229</v>
      </c>
      <c r="B55" s="9" t="s">
        <v>138</v>
      </c>
      <c r="C55" s="9"/>
    </row>
    <row r="56" spans="1:3">
      <c r="A56" s="8">
        <v>253</v>
      </c>
      <c r="B56" s="9" t="s">
        <v>137</v>
      </c>
      <c r="C56" s="9"/>
    </row>
    <row r="57" spans="1:3" ht="30">
      <c r="A57" s="8">
        <v>255</v>
      </c>
      <c r="B57" s="9" t="s">
        <v>136</v>
      </c>
      <c r="C57" s="9"/>
    </row>
    <row r="58" spans="1:3" ht="30">
      <c r="A58" s="8">
        <v>262</v>
      </c>
      <c r="B58" s="9" t="s">
        <v>135</v>
      </c>
      <c r="C58" s="9"/>
    </row>
    <row r="59" spans="1:3">
      <c r="A59" s="8">
        <v>263</v>
      </c>
      <c r="B59" s="9" t="s">
        <v>134</v>
      </c>
      <c r="C59" s="9"/>
    </row>
    <row r="60" spans="1:3" ht="60">
      <c r="A60" s="8">
        <v>265</v>
      </c>
      <c r="B60" s="9" t="s">
        <v>654</v>
      </c>
      <c r="C60" s="9"/>
    </row>
    <row r="61" spans="1:3">
      <c r="A61" s="8">
        <v>266</v>
      </c>
      <c r="B61" s="9" t="s">
        <v>133</v>
      </c>
      <c r="C61" s="9"/>
    </row>
    <row r="62" spans="1:3">
      <c r="A62" s="8">
        <v>272</v>
      </c>
      <c r="B62" s="9" t="s">
        <v>132</v>
      </c>
      <c r="C62" s="9"/>
    </row>
    <row r="63" spans="1:3">
      <c r="A63" s="8">
        <v>282</v>
      </c>
      <c r="B63" s="9" t="s">
        <v>131</v>
      </c>
      <c r="C63" s="9"/>
    </row>
    <row r="64" spans="1:3">
      <c r="A64" s="8">
        <v>284</v>
      </c>
      <c r="B64" s="9" t="s">
        <v>130</v>
      </c>
      <c r="C64" s="9"/>
    </row>
    <row r="65" spans="1:3" ht="30">
      <c r="A65" s="8">
        <v>285</v>
      </c>
      <c r="B65" s="9" t="s">
        <v>1244</v>
      </c>
      <c r="C65" s="9"/>
    </row>
    <row r="66" spans="1:3">
      <c r="A66" s="8">
        <v>294</v>
      </c>
      <c r="B66" s="9" t="s">
        <v>129</v>
      </c>
      <c r="C66" s="9"/>
    </row>
    <row r="67" spans="1:3">
      <c r="A67" s="8">
        <v>310</v>
      </c>
      <c r="B67" s="9" t="s">
        <v>128</v>
      </c>
      <c r="C67" s="9"/>
    </row>
    <row r="68" spans="1:3">
      <c r="A68" s="8">
        <v>320</v>
      </c>
      <c r="B68" s="9" t="s">
        <v>127</v>
      </c>
      <c r="C68" s="9"/>
    </row>
    <row r="69" spans="1:3">
      <c r="A69" s="8">
        <v>330</v>
      </c>
      <c r="B69" s="9" t="s">
        <v>1270</v>
      </c>
      <c r="C69" s="9"/>
    </row>
    <row r="70" spans="1:3">
      <c r="A70" s="8">
        <v>334</v>
      </c>
      <c r="B70" s="9" t="s">
        <v>126</v>
      </c>
      <c r="C70" s="9"/>
    </row>
    <row r="71" spans="1:3">
      <c r="A71" s="8">
        <v>335</v>
      </c>
      <c r="B71" s="9" t="s">
        <v>125</v>
      </c>
      <c r="C71" s="9"/>
    </row>
    <row r="72" spans="1:3" ht="45">
      <c r="A72" s="8">
        <v>343</v>
      </c>
      <c r="B72" s="9" t="s">
        <v>655</v>
      </c>
      <c r="C72" s="9"/>
    </row>
    <row r="73" spans="1:3">
      <c r="A73" s="8">
        <v>344</v>
      </c>
      <c r="B73" s="9" t="s">
        <v>657</v>
      </c>
      <c r="C73" s="9"/>
    </row>
    <row r="74" spans="1:3" ht="45">
      <c r="A74" s="8">
        <v>346</v>
      </c>
      <c r="B74" s="9" t="s">
        <v>656</v>
      </c>
      <c r="C74" s="9"/>
    </row>
    <row r="75" spans="1:3">
      <c r="A75" s="8">
        <v>356</v>
      </c>
      <c r="B75" s="9" t="s">
        <v>659</v>
      </c>
      <c r="C75" s="9"/>
    </row>
    <row r="76" spans="1:3">
      <c r="A76" s="8">
        <v>361</v>
      </c>
      <c r="B76" s="9" t="s">
        <v>660</v>
      </c>
      <c r="C76" s="9"/>
    </row>
    <row r="77" spans="1:3">
      <c r="A77" s="8">
        <v>362</v>
      </c>
      <c r="B77" s="9" t="s">
        <v>661</v>
      </c>
      <c r="C77" s="9"/>
    </row>
    <row r="78" spans="1:3">
      <c r="A78" s="8">
        <v>363</v>
      </c>
      <c r="B78" s="9" t="s">
        <v>662</v>
      </c>
      <c r="C78" s="9"/>
    </row>
    <row r="79" spans="1:3" ht="30.6">
      <c r="A79" s="8">
        <v>364</v>
      </c>
      <c r="B79" s="9" t="s">
        <v>663</v>
      </c>
      <c r="C79" s="9"/>
    </row>
    <row r="80" spans="1:3">
      <c r="A80" s="8">
        <v>371</v>
      </c>
      <c r="B80" s="9" t="s">
        <v>664</v>
      </c>
      <c r="C80" s="9"/>
    </row>
    <row r="81" spans="1:3" ht="30">
      <c r="A81" s="8">
        <v>373</v>
      </c>
      <c r="B81" s="9" t="s">
        <v>658</v>
      </c>
      <c r="C81" s="9"/>
    </row>
    <row r="82" spans="1:3">
      <c r="A82" s="8">
        <v>375</v>
      </c>
      <c r="B82" s="9" t="s">
        <v>1268</v>
      </c>
      <c r="C82" s="9"/>
    </row>
    <row r="83" spans="1:3">
      <c r="A83" s="8">
        <v>393</v>
      </c>
      <c r="B83" s="9" t="s">
        <v>1206</v>
      </c>
      <c r="C83" s="9"/>
    </row>
    <row r="84" spans="1:3">
      <c r="A84" s="8">
        <v>416</v>
      </c>
      <c r="B84" s="9" t="s">
        <v>123</v>
      </c>
      <c r="C84" s="9"/>
    </row>
    <row r="85" spans="1:3">
      <c r="A85" s="8">
        <v>417</v>
      </c>
      <c r="B85" s="9" t="s">
        <v>1207</v>
      </c>
      <c r="C85" s="9"/>
    </row>
    <row r="86" spans="1:3">
      <c r="A86" s="8">
        <v>432</v>
      </c>
      <c r="B86" s="9" t="s">
        <v>1208</v>
      </c>
      <c r="C86" s="9"/>
    </row>
    <row r="87" spans="1:3">
      <c r="A87" s="8">
        <v>434</v>
      </c>
      <c r="B87" s="9" t="s">
        <v>1209</v>
      </c>
      <c r="C87" s="9"/>
    </row>
    <row r="88" spans="1:3">
      <c r="A88" s="8">
        <v>447</v>
      </c>
      <c r="B88" s="9" t="s">
        <v>122</v>
      </c>
      <c r="C88" s="9"/>
    </row>
    <row r="89" spans="1:3">
      <c r="A89" s="8">
        <v>449</v>
      </c>
      <c r="B89" s="9" t="s">
        <v>121</v>
      </c>
      <c r="C89" s="9"/>
    </row>
    <row r="90" spans="1:3">
      <c r="A90" s="8">
        <v>454</v>
      </c>
      <c r="B90" s="9" t="s">
        <v>1210</v>
      </c>
      <c r="C90" s="9"/>
    </row>
    <row r="91" spans="1:3">
      <c r="A91" s="8">
        <v>459</v>
      </c>
      <c r="B91" s="9" t="s">
        <v>120</v>
      </c>
      <c r="C91" s="9"/>
    </row>
    <row r="92" spans="1:3">
      <c r="A92" s="8">
        <v>460</v>
      </c>
      <c r="B92" s="9" t="s">
        <v>1211</v>
      </c>
      <c r="C92" s="9"/>
    </row>
    <row r="93" spans="1:3">
      <c r="A93" s="8">
        <v>461</v>
      </c>
      <c r="B93" s="9" t="s">
        <v>1212</v>
      </c>
      <c r="C93" s="9"/>
    </row>
    <row r="94" spans="1:3">
      <c r="A94" s="8">
        <v>462</v>
      </c>
      <c r="B94" s="9" t="s">
        <v>1213</v>
      </c>
      <c r="C94" s="9"/>
    </row>
    <row r="95" spans="1:3">
      <c r="A95" s="8">
        <v>465</v>
      </c>
      <c r="B95" s="9" t="s">
        <v>1214</v>
      </c>
      <c r="C95" s="9"/>
    </row>
    <row r="96" spans="1:3">
      <c r="A96" s="8">
        <v>475</v>
      </c>
      <c r="B96" s="9" t="s">
        <v>119</v>
      </c>
      <c r="C96" s="9"/>
    </row>
    <row r="97" spans="1:3">
      <c r="A97" s="8">
        <v>483</v>
      </c>
      <c r="B97" s="9" t="s">
        <v>118</v>
      </c>
      <c r="C97" s="9"/>
    </row>
    <row r="98" spans="1:3" ht="15.45" customHeight="1">
      <c r="A98" s="8">
        <v>493</v>
      </c>
      <c r="B98" s="9" t="s">
        <v>670</v>
      </c>
      <c r="C98" s="9"/>
    </row>
    <row r="99" spans="1:3" ht="30">
      <c r="A99" s="8">
        <v>504</v>
      </c>
      <c r="B99" s="9" t="s">
        <v>669</v>
      </c>
      <c r="C99" s="9"/>
    </row>
    <row r="100" spans="1:3" ht="30">
      <c r="A100" s="8">
        <v>507</v>
      </c>
      <c r="B100" s="9" t="s">
        <v>668</v>
      </c>
      <c r="C100" s="9"/>
    </row>
    <row r="101" spans="1:3">
      <c r="A101" s="8">
        <v>509</v>
      </c>
      <c r="B101" s="9" t="s">
        <v>117</v>
      </c>
      <c r="C101" s="9"/>
    </row>
    <row r="102" spans="1:3">
      <c r="A102" s="8">
        <v>510</v>
      </c>
      <c r="B102" s="9" t="s">
        <v>667</v>
      </c>
      <c r="C102" s="9"/>
    </row>
    <row r="103" spans="1:3">
      <c r="A103" s="8">
        <v>514</v>
      </c>
      <c r="B103" s="9" t="s">
        <v>116</v>
      </c>
      <c r="C103" s="9"/>
    </row>
    <row r="104" spans="1:3">
      <c r="A104" s="8">
        <v>515</v>
      </c>
      <c r="B104" s="9" t="s">
        <v>115</v>
      </c>
      <c r="C104" s="9"/>
    </row>
    <row r="105" spans="1:3">
      <c r="A105" s="8">
        <v>517</v>
      </c>
      <c r="B105" s="9" t="s">
        <v>114</v>
      </c>
      <c r="C105" s="9"/>
    </row>
    <row r="106" spans="1:3">
      <c r="A106" s="8">
        <v>524</v>
      </c>
      <c r="B106" s="9" t="s">
        <v>113</v>
      </c>
      <c r="C106" s="9"/>
    </row>
    <row r="107" spans="1:3">
      <c r="A107" s="8">
        <v>531</v>
      </c>
      <c r="B107" s="9" t="s">
        <v>666</v>
      </c>
      <c r="C107" s="9"/>
    </row>
    <row r="108" spans="1:3" ht="45">
      <c r="A108" s="8">
        <v>536</v>
      </c>
      <c r="B108" s="9" t="s">
        <v>665</v>
      </c>
      <c r="C108" s="9"/>
    </row>
    <row r="109" spans="1:3" ht="45">
      <c r="A109" s="8">
        <v>537</v>
      </c>
      <c r="B109" s="9" t="s">
        <v>112</v>
      </c>
      <c r="C109" s="9"/>
    </row>
    <row r="110" spans="1:3" ht="30">
      <c r="A110" s="8">
        <v>546</v>
      </c>
      <c r="B110" s="9" t="s">
        <v>672</v>
      </c>
      <c r="C110" s="9"/>
    </row>
    <row r="111" spans="1:3" ht="30">
      <c r="A111" s="8">
        <v>552</v>
      </c>
      <c r="B111" s="9" t="s">
        <v>111</v>
      </c>
      <c r="C111" s="9"/>
    </row>
    <row r="112" spans="1:3">
      <c r="A112" s="8">
        <v>553</v>
      </c>
      <c r="B112" s="9" t="s">
        <v>671</v>
      </c>
      <c r="C112" s="9"/>
    </row>
    <row r="113" spans="1:3">
      <c r="A113" s="8">
        <v>554</v>
      </c>
      <c r="B113" s="9" t="s">
        <v>110</v>
      </c>
      <c r="C113" s="9"/>
    </row>
    <row r="114" spans="1:3">
      <c r="A114" s="8">
        <v>555</v>
      </c>
      <c r="B114" s="9" t="s">
        <v>673</v>
      </c>
      <c r="C114" s="9"/>
    </row>
    <row r="115" spans="1:3">
      <c r="A115" s="8">
        <v>556</v>
      </c>
      <c r="B115" s="9" t="s">
        <v>674</v>
      </c>
      <c r="C115" s="9"/>
    </row>
    <row r="116" spans="1:3">
      <c r="A116" s="8">
        <v>565</v>
      </c>
      <c r="B116" s="9" t="s">
        <v>675</v>
      </c>
      <c r="C116" s="9"/>
    </row>
    <row r="117" spans="1:3">
      <c r="A117" s="8">
        <v>566</v>
      </c>
      <c r="B117" s="9" t="s">
        <v>676</v>
      </c>
      <c r="C117" s="9"/>
    </row>
    <row r="118" spans="1:3" ht="30">
      <c r="A118" s="8">
        <v>567</v>
      </c>
      <c r="B118" s="9" t="s">
        <v>677</v>
      </c>
      <c r="C118" s="9"/>
    </row>
    <row r="119" spans="1:3">
      <c r="A119" s="8">
        <v>569</v>
      </c>
      <c r="B119" s="9" t="s">
        <v>109</v>
      </c>
      <c r="C119" s="9"/>
    </row>
    <row r="120" spans="1:3">
      <c r="A120" s="8">
        <v>573</v>
      </c>
      <c r="B120" s="9" t="s">
        <v>678</v>
      </c>
      <c r="C120" s="9"/>
    </row>
    <row r="121" spans="1:3">
      <c r="A121" s="8">
        <v>574</v>
      </c>
      <c r="B121" s="9" t="s">
        <v>108</v>
      </c>
    </row>
    <row r="122" spans="1:3">
      <c r="A122" s="8">
        <v>575</v>
      </c>
      <c r="B122" s="9" t="s">
        <v>679</v>
      </c>
    </row>
    <row r="123" spans="1:3">
      <c r="A123" s="8">
        <v>576</v>
      </c>
      <c r="B123" s="9" t="s">
        <v>680</v>
      </c>
    </row>
    <row r="124" spans="1:3">
      <c r="A124" s="8">
        <v>577</v>
      </c>
      <c r="B124" s="9" t="s">
        <v>24</v>
      </c>
    </row>
    <row r="125" spans="1:3">
      <c r="A125" s="8">
        <v>578</v>
      </c>
      <c r="B125" s="9" t="s">
        <v>107</v>
      </c>
    </row>
    <row r="126" spans="1:3">
      <c r="A126" s="8">
        <v>579</v>
      </c>
      <c r="B126" s="9" t="s">
        <v>681</v>
      </c>
    </row>
    <row r="127" spans="1:3">
      <c r="A127" s="8">
        <v>580</v>
      </c>
      <c r="B127" s="9" t="s">
        <v>106</v>
      </c>
    </row>
    <row r="128" spans="1:3" ht="16.5" customHeight="1">
      <c r="A128" s="8">
        <v>584</v>
      </c>
      <c r="B128" s="9" t="s">
        <v>1215</v>
      </c>
    </row>
    <row r="129" spans="1:4" ht="30">
      <c r="A129" s="11">
        <v>586</v>
      </c>
      <c r="B129" s="9" t="s">
        <v>105</v>
      </c>
      <c r="C129" s="1"/>
      <c r="D129" s="1"/>
    </row>
    <row r="130" spans="1:4">
      <c r="A130" s="11">
        <v>587</v>
      </c>
      <c r="B130" s="9" t="s">
        <v>684</v>
      </c>
      <c r="C130" s="1"/>
      <c r="D130" s="1"/>
    </row>
    <row r="131" spans="1:4" ht="30">
      <c r="A131" s="11">
        <v>593</v>
      </c>
      <c r="B131" s="9" t="s">
        <v>1248</v>
      </c>
      <c r="C131" s="1"/>
      <c r="D131" s="1"/>
    </row>
    <row r="132" spans="1:4">
      <c r="A132" s="11">
        <v>594</v>
      </c>
      <c r="B132" s="9" t="s">
        <v>683</v>
      </c>
      <c r="C132" s="1"/>
      <c r="D132" s="1"/>
    </row>
    <row r="133" spans="1:4">
      <c r="A133" s="11">
        <v>596</v>
      </c>
      <c r="B133" s="9" t="s">
        <v>682</v>
      </c>
      <c r="C133" s="1"/>
      <c r="D133" s="1"/>
    </row>
    <row r="134" spans="1:4">
      <c r="A134" s="11">
        <v>602</v>
      </c>
      <c r="B134" s="9" t="s">
        <v>104</v>
      </c>
      <c r="C134" s="1"/>
      <c r="D134" s="1"/>
    </row>
    <row r="135" spans="1:4">
      <c r="A135" s="11">
        <v>603</v>
      </c>
      <c r="B135" s="9" t="s">
        <v>685</v>
      </c>
      <c r="C135" s="1"/>
      <c r="D135" s="1"/>
    </row>
    <row r="136" spans="1:4">
      <c r="A136" s="11">
        <v>604</v>
      </c>
      <c r="B136" s="9" t="s">
        <v>686</v>
      </c>
      <c r="C136" s="1"/>
      <c r="D136" s="1"/>
    </row>
    <row r="137" spans="1:4" ht="30">
      <c r="A137" s="11">
        <v>605</v>
      </c>
      <c r="B137" s="9" t="s">
        <v>103</v>
      </c>
      <c r="C137" s="1"/>
      <c r="D137" s="1"/>
    </row>
    <row r="138" spans="1:4">
      <c r="A138" s="11">
        <v>606</v>
      </c>
      <c r="B138" s="9" t="s">
        <v>102</v>
      </c>
      <c r="C138" s="1"/>
      <c r="D138" s="1"/>
    </row>
    <row r="139" spans="1:4">
      <c r="A139" s="11">
        <v>607</v>
      </c>
      <c r="B139" s="9" t="s">
        <v>101</v>
      </c>
      <c r="C139" s="1"/>
      <c r="D139" s="1"/>
    </row>
    <row r="140" spans="1:4" ht="30">
      <c r="A140" s="11">
        <v>612</v>
      </c>
      <c r="B140" s="9" t="s">
        <v>100</v>
      </c>
      <c r="C140" s="1"/>
      <c r="D140" s="1"/>
    </row>
    <row r="141" spans="1:4" ht="30">
      <c r="A141" s="11">
        <v>613</v>
      </c>
      <c r="B141" s="9" t="s">
        <v>1238</v>
      </c>
      <c r="C141" s="1"/>
      <c r="D141" s="1"/>
    </row>
    <row r="142" spans="1:4" ht="16.2" customHeight="1">
      <c r="A142" s="11">
        <v>615</v>
      </c>
      <c r="B142" s="9" t="s">
        <v>1216</v>
      </c>
      <c r="C142" s="1"/>
      <c r="D142" s="1"/>
    </row>
    <row r="143" spans="1:4">
      <c r="A143" s="11">
        <v>616</v>
      </c>
      <c r="B143" s="9" t="s">
        <v>687</v>
      </c>
      <c r="C143" s="1"/>
      <c r="D143" s="1"/>
    </row>
    <row r="144" spans="1:4" ht="30">
      <c r="A144" s="11">
        <v>624</v>
      </c>
      <c r="B144" s="9" t="s">
        <v>99</v>
      </c>
      <c r="C144" s="1"/>
      <c r="D144" s="1"/>
    </row>
    <row r="145" spans="1:5">
      <c r="A145" s="11">
        <v>628</v>
      </c>
      <c r="B145" s="9" t="s">
        <v>688</v>
      </c>
      <c r="C145" s="1"/>
      <c r="D145" s="1"/>
      <c r="E145" s="1"/>
    </row>
    <row r="146" spans="1:5">
      <c r="A146" s="11">
        <v>629</v>
      </c>
      <c r="B146" s="9" t="s">
        <v>689</v>
      </c>
      <c r="C146" s="1"/>
      <c r="D146" s="1"/>
      <c r="E146" s="1"/>
    </row>
    <row r="147" spans="1:5">
      <c r="A147" s="11">
        <v>635</v>
      </c>
      <c r="B147" s="9" t="s">
        <v>98</v>
      </c>
      <c r="C147" s="1"/>
      <c r="D147" s="1"/>
      <c r="E147" s="1"/>
    </row>
    <row r="148" spans="1:5">
      <c r="A148" s="11">
        <v>638</v>
      </c>
      <c r="B148" s="9" t="s">
        <v>97</v>
      </c>
      <c r="C148" s="1"/>
      <c r="D148" s="1"/>
      <c r="E148" s="1"/>
    </row>
    <row r="149" spans="1:5" ht="30">
      <c r="A149" s="11">
        <v>639</v>
      </c>
      <c r="B149" s="9" t="s">
        <v>690</v>
      </c>
      <c r="C149" s="1"/>
      <c r="D149" s="1"/>
      <c r="E149" s="1"/>
    </row>
    <row r="150" spans="1:5">
      <c r="A150" s="11">
        <v>640</v>
      </c>
      <c r="B150" s="9" t="s">
        <v>691</v>
      </c>
      <c r="C150" s="1"/>
      <c r="D150" s="1"/>
      <c r="E150" s="1"/>
    </row>
    <row r="151" spans="1:5">
      <c r="A151" s="11">
        <v>650</v>
      </c>
      <c r="B151" s="9" t="s">
        <v>96</v>
      </c>
      <c r="C151" s="1"/>
      <c r="D151" s="1"/>
      <c r="E151" s="1"/>
    </row>
    <row r="152" spans="1:5">
      <c r="A152" s="11">
        <v>651</v>
      </c>
      <c r="B152" s="9" t="s">
        <v>95</v>
      </c>
      <c r="C152" s="1"/>
      <c r="D152" s="1"/>
      <c r="E152" s="1"/>
    </row>
    <row r="153" spans="1:5">
      <c r="A153" s="11">
        <v>652</v>
      </c>
      <c r="B153" s="9" t="s">
        <v>692</v>
      </c>
      <c r="C153" s="1"/>
      <c r="D153" s="1"/>
      <c r="E153" s="1"/>
    </row>
    <row r="154" spans="1:5">
      <c r="A154" s="11">
        <v>654</v>
      </c>
      <c r="B154" s="9" t="s">
        <v>693</v>
      </c>
      <c r="C154" s="1"/>
      <c r="D154" s="1"/>
      <c r="E154" s="1"/>
    </row>
    <row r="155" spans="1:5">
      <c r="A155" s="11">
        <v>655</v>
      </c>
      <c r="B155" s="9" t="s">
        <v>694</v>
      </c>
      <c r="C155" s="1"/>
      <c r="D155" s="1"/>
      <c r="E155" s="1"/>
    </row>
    <row r="156" spans="1:5" ht="15" customHeight="1">
      <c r="A156" s="11">
        <v>656</v>
      </c>
      <c r="B156" s="9" t="s">
        <v>695</v>
      </c>
      <c r="C156" s="1"/>
      <c r="D156" s="1"/>
      <c r="E156" s="1"/>
    </row>
    <row r="157" spans="1:5" ht="45">
      <c r="A157" s="11">
        <v>657</v>
      </c>
      <c r="B157" s="9" t="s">
        <v>94</v>
      </c>
      <c r="C157" s="1"/>
      <c r="D157" s="1"/>
      <c r="E157" s="1"/>
    </row>
    <row r="158" spans="1:5">
      <c r="A158" s="11">
        <v>659</v>
      </c>
      <c r="B158" s="9" t="s">
        <v>93</v>
      </c>
      <c r="C158" s="1"/>
      <c r="D158" s="1"/>
      <c r="E158" s="1"/>
    </row>
    <row r="159" spans="1:5">
      <c r="A159" s="11">
        <v>660</v>
      </c>
      <c r="B159" s="9" t="s">
        <v>696</v>
      </c>
      <c r="C159" s="1"/>
      <c r="D159" s="1"/>
      <c r="E159" s="1"/>
    </row>
    <row r="160" spans="1:5">
      <c r="A160" s="11">
        <v>664</v>
      </c>
      <c r="B160" s="9" t="s">
        <v>697</v>
      </c>
      <c r="C160" s="1"/>
      <c r="D160" s="1"/>
      <c r="E160" s="1"/>
    </row>
    <row r="161" spans="1:5">
      <c r="A161" s="11">
        <v>665</v>
      </c>
      <c r="B161" s="9" t="s">
        <v>698</v>
      </c>
      <c r="C161" s="1"/>
      <c r="D161" s="1"/>
      <c r="E161" s="1"/>
    </row>
    <row r="162" spans="1:5" ht="30">
      <c r="A162" s="11">
        <v>666</v>
      </c>
      <c r="B162" s="9" t="s">
        <v>92</v>
      </c>
      <c r="C162" s="1"/>
      <c r="D162" s="1"/>
      <c r="E162" s="1"/>
    </row>
    <row r="163" spans="1:5" ht="30">
      <c r="A163" s="11">
        <v>667</v>
      </c>
      <c r="B163" s="9" t="s">
        <v>699</v>
      </c>
      <c r="C163" s="1"/>
      <c r="D163" s="1"/>
      <c r="E163" s="1"/>
    </row>
    <row r="164" spans="1:5">
      <c r="A164" s="11">
        <v>668</v>
      </c>
      <c r="B164" s="9" t="s">
        <v>91</v>
      </c>
      <c r="C164" s="1"/>
      <c r="D164" s="1"/>
      <c r="E164" s="1"/>
    </row>
    <row r="165" spans="1:5" ht="30">
      <c r="A165" s="11">
        <v>669</v>
      </c>
      <c r="B165" s="9" t="s">
        <v>700</v>
      </c>
      <c r="C165" s="1"/>
      <c r="D165" s="1"/>
      <c r="E165" s="1"/>
    </row>
    <row r="166" spans="1:5">
      <c r="A166" s="11">
        <v>670</v>
      </c>
      <c r="B166" s="9" t="s">
        <v>701</v>
      </c>
      <c r="C166" s="1"/>
      <c r="D166" s="1"/>
      <c r="E166" s="1"/>
    </row>
    <row r="167" spans="1:5" ht="30">
      <c r="A167" s="11">
        <v>671</v>
      </c>
      <c r="B167" s="9" t="s">
        <v>702</v>
      </c>
      <c r="C167" s="1"/>
      <c r="D167" s="1"/>
      <c r="E167" s="1"/>
    </row>
    <row r="168" spans="1:5">
      <c r="A168" s="11">
        <v>681</v>
      </c>
      <c r="B168" s="9" t="s">
        <v>703</v>
      </c>
      <c r="C168" s="1"/>
      <c r="D168" s="1"/>
      <c r="E168" s="1"/>
    </row>
    <row r="169" spans="1:5" ht="30">
      <c r="A169" s="11">
        <v>682</v>
      </c>
      <c r="B169" s="9" t="s">
        <v>704</v>
      </c>
      <c r="C169" s="1"/>
      <c r="D169" s="1"/>
      <c r="E169" s="1"/>
    </row>
    <row r="170" spans="1:5">
      <c r="A170" s="11">
        <v>683</v>
      </c>
      <c r="B170" s="9" t="s">
        <v>705</v>
      </c>
      <c r="C170" s="1"/>
      <c r="D170" s="1"/>
      <c r="E170" s="1"/>
    </row>
    <row r="171" spans="1:5" ht="17.55" customHeight="1">
      <c r="A171" s="11">
        <v>688</v>
      </c>
      <c r="B171" s="9" t="s">
        <v>1217</v>
      </c>
      <c r="C171" s="1"/>
      <c r="D171" s="1"/>
      <c r="E171" s="1"/>
    </row>
    <row r="172" spans="1:5">
      <c r="A172" s="11">
        <v>689</v>
      </c>
      <c r="B172" s="9" t="s">
        <v>90</v>
      </c>
      <c r="C172" s="1"/>
      <c r="D172" s="1"/>
      <c r="E172" s="1"/>
    </row>
    <row r="173" spans="1:5">
      <c r="A173" s="11">
        <v>690</v>
      </c>
      <c r="B173" s="9" t="s">
        <v>706</v>
      </c>
      <c r="C173" s="1"/>
      <c r="D173" s="1"/>
      <c r="E173" s="1"/>
    </row>
    <row r="174" spans="1:5">
      <c r="A174" s="11">
        <v>691</v>
      </c>
      <c r="B174" s="9" t="s">
        <v>707</v>
      </c>
      <c r="C174" s="1"/>
      <c r="D174" s="1"/>
      <c r="E174" s="1"/>
    </row>
    <row r="175" spans="1:5">
      <c r="A175" s="11">
        <v>692</v>
      </c>
      <c r="B175" s="9" t="s">
        <v>708</v>
      </c>
      <c r="C175" s="1"/>
      <c r="D175" s="1"/>
      <c r="E175" s="1"/>
    </row>
    <row r="176" spans="1:5">
      <c r="A176" s="11">
        <v>696</v>
      </c>
      <c r="B176" s="9" t="s">
        <v>709</v>
      </c>
      <c r="C176" s="1"/>
      <c r="D176" s="1"/>
      <c r="E176" s="1"/>
    </row>
    <row r="177" spans="1:5">
      <c r="A177" s="11">
        <v>697</v>
      </c>
      <c r="B177" s="9" t="s">
        <v>89</v>
      </c>
      <c r="C177" s="1"/>
      <c r="D177" s="1"/>
      <c r="E177" s="1"/>
    </row>
    <row r="178" spans="1:5">
      <c r="A178" s="11">
        <v>698</v>
      </c>
      <c r="B178" s="9" t="s">
        <v>710</v>
      </c>
      <c r="C178" s="1"/>
      <c r="D178" s="1"/>
      <c r="E178" s="1"/>
    </row>
    <row r="179" spans="1:5">
      <c r="A179" s="11">
        <v>699</v>
      </c>
      <c r="B179" s="9" t="s">
        <v>88</v>
      </c>
      <c r="C179" s="1"/>
      <c r="D179" s="1"/>
      <c r="E179" s="1"/>
    </row>
    <row r="180" spans="1:5">
      <c r="A180" s="11">
        <v>700</v>
      </c>
      <c r="B180" s="9" t="s">
        <v>711</v>
      </c>
      <c r="C180" s="1"/>
      <c r="D180" s="1"/>
      <c r="E180" s="1"/>
    </row>
    <row r="181" spans="1:5" ht="30">
      <c r="A181" s="11">
        <v>701</v>
      </c>
      <c r="B181" s="9" t="s">
        <v>87</v>
      </c>
      <c r="C181" s="1"/>
      <c r="D181" s="1"/>
      <c r="E181" s="1"/>
    </row>
    <row r="182" spans="1:5">
      <c r="A182" s="11">
        <v>702</v>
      </c>
      <c r="B182" s="9" t="s">
        <v>712</v>
      </c>
      <c r="C182" s="1"/>
      <c r="D182" s="1"/>
      <c r="E182" s="1"/>
    </row>
    <row r="183" spans="1:5">
      <c r="A183" s="11">
        <v>704</v>
      </c>
      <c r="B183" s="9" t="s">
        <v>713</v>
      </c>
      <c r="C183" s="1"/>
      <c r="D183" s="1"/>
      <c r="E183" s="1"/>
    </row>
    <row r="184" spans="1:5">
      <c r="A184" s="11">
        <v>706</v>
      </c>
      <c r="B184" s="9" t="s">
        <v>714</v>
      </c>
      <c r="C184" s="1"/>
      <c r="D184" s="1"/>
      <c r="E184" s="1"/>
    </row>
    <row r="185" spans="1:5" ht="30">
      <c r="A185" s="11">
        <v>707</v>
      </c>
      <c r="B185" s="9" t="s">
        <v>715</v>
      </c>
      <c r="C185" s="1"/>
      <c r="D185" s="1"/>
      <c r="E185" s="1"/>
    </row>
    <row r="186" spans="1:5" ht="30">
      <c r="A186" s="11">
        <v>708</v>
      </c>
      <c r="B186" s="9" t="s">
        <v>716</v>
      </c>
      <c r="C186" s="1"/>
      <c r="D186" s="1"/>
      <c r="E186" s="1"/>
    </row>
    <row r="187" spans="1:5">
      <c r="A187" s="11">
        <v>709</v>
      </c>
      <c r="B187" s="9" t="s">
        <v>717</v>
      </c>
      <c r="C187" s="1"/>
      <c r="D187" s="1"/>
      <c r="E187" s="1"/>
    </row>
    <row r="188" spans="1:5" ht="30">
      <c r="A188" s="11">
        <v>710</v>
      </c>
      <c r="B188" s="9" t="s">
        <v>718</v>
      </c>
      <c r="C188" s="1"/>
      <c r="D188" s="1"/>
      <c r="E188" s="1"/>
    </row>
    <row r="189" spans="1:5" ht="30">
      <c r="A189" s="11">
        <v>711</v>
      </c>
      <c r="B189" s="9" t="s">
        <v>719</v>
      </c>
      <c r="C189" s="1"/>
      <c r="D189" s="1"/>
      <c r="E189" s="1"/>
    </row>
    <row r="190" spans="1:5">
      <c r="A190" s="11">
        <v>712</v>
      </c>
      <c r="B190" s="9" t="s">
        <v>720</v>
      </c>
      <c r="C190" s="1"/>
      <c r="D190" s="1"/>
      <c r="E190" s="1"/>
    </row>
    <row r="191" spans="1:5">
      <c r="A191" s="11">
        <v>713</v>
      </c>
      <c r="B191" s="9" t="s">
        <v>721</v>
      </c>
      <c r="C191" s="1"/>
      <c r="D191" s="1"/>
      <c r="E191" s="1"/>
    </row>
    <row r="192" spans="1:5">
      <c r="A192" s="11">
        <v>714</v>
      </c>
      <c r="B192" s="9" t="s">
        <v>86</v>
      </c>
      <c r="C192" s="1"/>
      <c r="D192" s="1"/>
      <c r="E192" s="1"/>
    </row>
    <row r="193" spans="1:4">
      <c r="A193" s="11">
        <v>715</v>
      </c>
      <c r="B193" s="9" t="s">
        <v>722</v>
      </c>
      <c r="C193" s="1"/>
      <c r="D193" s="1"/>
    </row>
    <row r="194" spans="1:4">
      <c r="A194" s="11">
        <v>716</v>
      </c>
      <c r="B194" s="9" t="s">
        <v>85</v>
      </c>
      <c r="C194" s="1"/>
      <c r="D194" s="1"/>
    </row>
    <row r="195" spans="1:4">
      <c r="A195" s="11">
        <v>717</v>
      </c>
      <c r="B195" s="9" t="s">
        <v>84</v>
      </c>
      <c r="C195" s="1"/>
      <c r="D195" s="1"/>
    </row>
    <row r="196" spans="1:4">
      <c r="A196" s="11">
        <v>718</v>
      </c>
      <c r="B196" s="9" t="s">
        <v>83</v>
      </c>
      <c r="C196" s="1"/>
      <c r="D196" s="1"/>
    </row>
    <row r="197" spans="1:4">
      <c r="A197" s="11">
        <v>719</v>
      </c>
      <c r="B197" s="9" t="s">
        <v>724</v>
      </c>
      <c r="C197" s="1"/>
      <c r="D197" s="1"/>
    </row>
    <row r="198" spans="1:4">
      <c r="A198" s="11">
        <v>720</v>
      </c>
      <c r="B198" s="9" t="s">
        <v>82</v>
      </c>
      <c r="C198" s="1"/>
      <c r="D198" s="1"/>
    </row>
    <row r="199" spans="1:4">
      <c r="A199" s="11">
        <v>721</v>
      </c>
      <c r="B199" s="9" t="s">
        <v>723</v>
      </c>
      <c r="C199" s="1"/>
      <c r="D199" s="1"/>
    </row>
    <row r="200" spans="1:4" ht="30">
      <c r="A200" s="11">
        <v>722</v>
      </c>
      <c r="B200" s="9" t="s">
        <v>725</v>
      </c>
      <c r="C200" s="1"/>
      <c r="D200" s="1"/>
    </row>
    <row r="201" spans="1:4">
      <c r="A201" s="11">
        <v>723</v>
      </c>
      <c r="B201" s="9" t="s">
        <v>726</v>
      </c>
      <c r="C201" s="1"/>
      <c r="D201" s="1"/>
    </row>
    <row r="202" spans="1:4" ht="30">
      <c r="A202" s="11">
        <v>724</v>
      </c>
      <c r="B202" s="9" t="s">
        <v>727</v>
      </c>
      <c r="C202" s="1"/>
      <c r="D202" s="1"/>
    </row>
    <row r="203" spans="1:4" ht="30">
      <c r="A203" s="11">
        <v>725</v>
      </c>
      <c r="B203" s="9" t="s">
        <v>728</v>
      </c>
      <c r="C203" s="1"/>
      <c r="D203" s="1"/>
    </row>
    <row r="204" spans="1:4">
      <c r="A204" s="11">
        <v>726</v>
      </c>
      <c r="B204" s="9" t="s">
        <v>729</v>
      </c>
      <c r="C204" s="1"/>
      <c r="D204" s="1"/>
    </row>
    <row r="205" spans="1:4">
      <c r="A205" s="11">
        <v>727</v>
      </c>
      <c r="B205" s="9" t="s">
        <v>81</v>
      </c>
      <c r="C205" s="1"/>
      <c r="D205" s="1"/>
    </row>
    <row r="206" spans="1:4">
      <c r="A206" s="11">
        <v>728</v>
      </c>
      <c r="B206" s="9" t="s">
        <v>730</v>
      </c>
      <c r="C206" s="1"/>
      <c r="D206" s="1"/>
    </row>
    <row r="207" spans="1:4" ht="30">
      <c r="A207" s="11">
        <v>730</v>
      </c>
      <c r="B207" s="9" t="s">
        <v>731</v>
      </c>
      <c r="C207" s="1"/>
      <c r="D207" s="1"/>
    </row>
    <row r="208" spans="1:4" ht="30">
      <c r="A208" s="11">
        <v>731</v>
      </c>
      <c r="B208" s="9" t="s">
        <v>732</v>
      </c>
      <c r="C208" s="1"/>
      <c r="D208" s="1"/>
    </row>
    <row r="209" spans="1:5" ht="30">
      <c r="A209" s="11">
        <v>732</v>
      </c>
      <c r="B209" s="9" t="s">
        <v>733</v>
      </c>
      <c r="C209" s="1"/>
      <c r="D209" s="1"/>
      <c r="E209" s="1"/>
    </row>
    <row r="210" spans="1:5">
      <c r="A210" s="11">
        <v>733</v>
      </c>
      <c r="B210" s="9" t="s">
        <v>80</v>
      </c>
      <c r="C210" s="1"/>
      <c r="D210" s="1"/>
      <c r="E210" s="1"/>
    </row>
    <row r="211" spans="1:5" ht="30">
      <c r="A211" s="11">
        <v>734</v>
      </c>
      <c r="B211" s="9" t="s">
        <v>79</v>
      </c>
      <c r="C211" s="1"/>
      <c r="D211" s="1"/>
      <c r="E211" s="1"/>
    </row>
    <row r="212" spans="1:5">
      <c r="A212" s="11">
        <v>740</v>
      </c>
      <c r="B212" s="9" t="s">
        <v>735</v>
      </c>
      <c r="C212" s="1"/>
      <c r="D212" s="1"/>
      <c r="E212" s="1"/>
    </row>
    <row r="213" spans="1:5" ht="45">
      <c r="A213" s="11">
        <v>741</v>
      </c>
      <c r="B213" s="9" t="s">
        <v>78</v>
      </c>
      <c r="C213" s="1"/>
      <c r="D213" s="1"/>
      <c r="E213" s="1"/>
    </row>
    <row r="214" spans="1:5" ht="45">
      <c r="A214" s="11">
        <v>742</v>
      </c>
      <c r="B214" s="9" t="s">
        <v>734</v>
      </c>
      <c r="C214" s="1"/>
      <c r="D214" s="1"/>
      <c r="E214" s="1"/>
    </row>
    <row r="215" spans="1:5">
      <c r="A215" s="11">
        <v>743</v>
      </c>
      <c r="B215" s="9" t="s">
        <v>1245</v>
      </c>
      <c r="C215" s="1"/>
      <c r="D215" s="1"/>
      <c r="E215" s="1"/>
    </row>
    <row r="216" spans="1:5" ht="30">
      <c r="A216" s="11">
        <v>744</v>
      </c>
      <c r="B216" s="9" t="s">
        <v>77</v>
      </c>
      <c r="C216" s="1"/>
      <c r="D216" s="1"/>
      <c r="E216" s="1"/>
    </row>
    <row r="217" spans="1:5">
      <c r="A217" s="11">
        <v>745</v>
      </c>
      <c r="B217" s="9" t="s">
        <v>76</v>
      </c>
      <c r="C217" s="1"/>
      <c r="D217" s="1"/>
      <c r="E217" s="1"/>
    </row>
    <row r="218" spans="1:5">
      <c r="A218" s="11">
        <v>746</v>
      </c>
      <c r="B218" s="9" t="s">
        <v>75</v>
      </c>
      <c r="C218" s="1"/>
      <c r="D218" s="1"/>
      <c r="E218" s="1"/>
    </row>
    <row r="219" spans="1:5" ht="30">
      <c r="A219" s="11">
        <v>747</v>
      </c>
      <c r="B219" s="9" t="s">
        <v>1219</v>
      </c>
      <c r="C219" s="1"/>
      <c r="D219" s="1"/>
      <c r="E219" s="1"/>
    </row>
    <row r="220" spans="1:5" ht="30">
      <c r="A220" s="11">
        <v>748</v>
      </c>
      <c r="B220" s="9" t="s">
        <v>1218</v>
      </c>
      <c r="C220" s="1"/>
      <c r="D220" s="1"/>
      <c r="E220" s="1"/>
    </row>
    <row r="221" spans="1:5" ht="30">
      <c r="A221" s="11">
        <v>749</v>
      </c>
      <c r="B221" s="9" t="s">
        <v>1220</v>
      </c>
      <c r="C221" s="1"/>
      <c r="D221" s="1"/>
      <c r="E221" s="1"/>
    </row>
    <row r="222" spans="1:5">
      <c r="A222" s="11">
        <v>751</v>
      </c>
      <c r="B222" s="9" t="s">
        <v>1221</v>
      </c>
      <c r="C222" s="1"/>
      <c r="D222" s="1"/>
      <c r="E222" s="1"/>
    </row>
    <row r="223" spans="1:5">
      <c r="A223" s="11">
        <v>752</v>
      </c>
      <c r="B223" s="9" t="s">
        <v>74</v>
      </c>
      <c r="C223" s="1"/>
      <c r="D223" s="1"/>
      <c r="E223" s="1"/>
    </row>
    <row r="224" spans="1:5">
      <c r="A224" s="11">
        <v>754</v>
      </c>
      <c r="B224" s="9" t="s">
        <v>73</v>
      </c>
      <c r="C224" s="1"/>
      <c r="D224" s="1"/>
      <c r="E224" s="1"/>
    </row>
    <row r="225" spans="1:5">
      <c r="A225" s="11">
        <v>755</v>
      </c>
      <c r="B225" s="9" t="s">
        <v>1049</v>
      </c>
      <c r="C225" s="1"/>
      <c r="D225" s="1"/>
      <c r="E225" s="1"/>
    </row>
    <row r="226" spans="1:5" ht="30">
      <c r="A226" s="11">
        <v>759</v>
      </c>
      <c r="B226" s="9" t="s">
        <v>1048</v>
      </c>
      <c r="C226" s="1"/>
      <c r="D226" s="1"/>
      <c r="E226" s="1"/>
    </row>
    <row r="227" spans="1:5">
      <c r="A227" s="11">
        <v>760</v>
      </c>
      <c r="B227" s="9" t="s">
        <v>1047</v>
      </c>
      <c r="C227" s="1"/>
      <c r="D227" s="1"/>
      <c r="E227" s="1"/>
    </row>
    <row r="228" spans="1:5">
      <c r="A228" s="11">
        <v>761</v>
      </c>
      <c r="B228" s="9" t="s">
        <v>72</v>
      </c>
      <c r="C228" s="1"/>
      <c r="D228" s="1"/>
      <c r="E228" s="1"/>
    </row>
    <row r="229" spans="1:5">
      <c r="A229" s="11">
        <v>762</v>
      </c>
      <c r="B229" s="9" t="s">
        <v>1046</v>
      </c>
      <c r="C229" s="1"/>
      <c r="D229" s="1"/>
      <c r="E229" s="1"/>
    </row>
    <row r="230" spans="1:5" ht="15.75" customHeight="1">
      <c r="A230" s="11">
        <v>763</v>
      </c>
      <c r="B230" s="9" t="s">
        <v>71</v>
      </c>
      <c r="C230" s="1"/>
      <c r="D230" s="1"/>
      <c r="E230" s="1"/>
    </row>
    <row r="231" spans="1:5" ht="30">
      <c r="A231" s="11">
        <v>764</v>
      </c>
      <c r="B231" s="9" t="s">
        <v>70</v>
      </c>
      <c r="C231" s="1"/>
      <c r="D231" s="1"/>
      <c r="E231" s="1"/>
    </row>
    <row r="232" spans="1:5">
      <c r="A232" s="11">
        <v>767</v>
      </c>
      <c r="B232" s="9" t="s">
        <v>69</v>
      </c>
      <c r="C232" s="1"/>
      <c r="D232" s="1"/>
      <c r="E232" s="1"/>
    </row>
    <row r="233" spans="1:5">
      <c r="A233" s="11">
        <v>770</v>
      </c>
      <c r="B233" s="9" t="s">
        <v>1222</v>
      </c>
      <c r="C233" s="1"/>
      <c r="D233" s="1"/>
      <c r="E233" s="1"/>
    </row>
    <row r="234" spans="1:5">
      <c r="A234" s="11">
        <v>771</v>
      </c>
      <c r="B234" s="9" t="s">
        <v>1223</v>
      </c>
      <c r="C234" s="1"/>
      <c r="D234" s="1"/>
      <c r="E234" s="1"/>
    </row>
    <row r="235" spans="1:5">
      <c r="A235" s="11">
        <v>773</v>
      </c>
      <c r="B235" s="9" t="s">
        <v>1224</v>
      </c>
      <c r="C235" s="1"/>
      <c r="D235" s="1"/>
      <c r="E235" s="1"/>
    </row>
    <row r="236" spans="1:5">
      <c r="A236" s="11">
        <v>774</v>
      </c>
      <c r="B236" s="9" t="s">
        <v>1225</v>
      </c>
      <c r="C236" s="1"/>
      <c r="D236" s="1"/>
      <c r="E236" s="1"/>
    </row>
    <row r="237" spans="1:5">
      <c r="A237" s="11">
        <v>775</v>
      </c>
      <c r="B237" s="9" t="s">
        <v>68</v>
      </c>
      <c r="C237" s="1"/>
      <c r="D237" s="1"/>
      <c r="E237" s="1"/>
    </row>
    <row r="238" spans="1:5">
      <c r="A238" s="11">
        <v>776</v>
      </c>
      <c r="B238" s="9" t="s">
        <v>67</v>
      </c>
      <c r="C238" s="1"/>
      <c r="D238" s="1"/>
      <c r="E238" s="1"/>
    </row>
    <row r="239" spans="1:5">
      <c r="A239" s="11">
        <v>777</v>
      </c>
      <c r="B239" s="9" t="s">
        <v>1226</v>
      </c>
      <c r="C239" s="1"/>
      <c r="D239" s="1"/>
      <c r="E239" s="1"/>
    </row>
    <row r="240" spans="1:5" ht="30">
      <c r="A240" s="11">
        <v>778</v>
      </c>
      <c r="B240" s="9" t="s">
        <v>1227</v>
      </c>
      <c r="C240" s="1"/>
      <c r="D240" s="1"/>
      <c r="E240" s="1"/>
    </row>
    <row r="241" spans="1:5">
      <c r="A241" s="11">
        <v>779</v>
      </c>
      <c r="B241" s="9" t="s">
        <v>66</v>
      </c>
      <c r="C241" s="1"/>
      <c r="D241" s="1"/>
      <c r="E241" s="1"/>
    </row>
    <row r="242" spans="1:5">
      <c r="A242" s="11">
        <v>780</v>
      </c>
      <c r="B242" s="9" t="s">
        <v>1228</v>
      </c>
      <c r="C242" s="1"/>
      <c r="D242" s="1"/>
      <c r="E242" s="1"/>
    </row>
    <row r="243" spans="1:5">
      <c r="A243" s="11">
        <v>789</v>
      </c>
      <c r="B243" s="9" t="s">
        <v>65</v>
      </c>
      <c r="C243" s="1"/>
      <c r="D243" s="1"/>
      <c r="E243" s="1"/>
    </row>
    <row r="244" spans="1:5">
      <c r="A244" s="11">
        <v>792</v>
      </c>
      <c r="B244" s="9" t="s">
        <v>64</v>
      </c>
      <c r="C244" s="1"/>
      <c r="D244" s="1"/>
      <c r="E244" s="1"/>
    </row>
    <row r="245" spans="1:5">
      <c r="A245" s="11">
        <v>793</v>
      </c>
      <c r="B245" s="9" t="s">
        <v>63</v>
      </c>
      <c r="C245" s="1"/>
      <c r="D245" s="1"/>
      <c r="E245" s="1"/>
    </row>
    <row r="246" spans="1:5" ht="30">
      <c r="A246" s="11">
        <v>794</v>
      </c>
      <c r="B246" s="9" t="s">
        <v>62</v>
      </c>
      <c r="C246" s="1"/>
      <c r="D246" s="1"/>
      <c r="E246" s="1"/>
    </row>
    <row r="247" spans="1:5">
      <c r="A247" s="11">
        <v>795</v>
      </c>
      <c r="B247" s="9" t="s">
        <v>61</v>
      </c>
      <c r="C247" s="1"/>
      <c r="D247" s="1"/>
      <c r="E247" s="1"/>
    </row>
    <row r="248" spans="1:5">
      <c r="A248" s="11">
        <v>796</v>
      </c>
      <c r="B248" s="9" t="s">
        <v>1229</v>
      </c>
      <c r="C248" s="1"/>
      <c r="D248" s="1"/>
      <c r="E248" s="1"/>
    </row>
    <row r="249" spans="1:5">
      <c r="A249" s="11">
        <v>797</v>
      </c>
      <c r="B249" s="9" t="s">
        <v>60</v>
      </c>
      <c r="C249" s="1"/>
      <c r="D249" s="1"/>
      <c r="E249" s="1"/>
    </row>
    <row r="250" spans="1:5">
      <c r="A250" s="11">
        <v>803</v>
      </c>
      <c r="B250" s="9" t="s">
        <v>1230</v>
      </c>
      <c r="C250" s="1"/>
      <c r="D250" s="1"/>
      <c r="E250" s="1"/>
    </row>
    <row r="251" spans="1:5">
      <c r="A251" s="11">
        <v>804</v>
      </c>
      <c r="B251" s="9" t="s">
        <v>1231</v>
      </c>
      <c r="C251" s="1"/>
      <c r="D251" s="1"/>
      <c r="E251" s="1"/>
    </row>
    <row r="252" spans="1:5">
      <c r="A252" s="11">
        <v>805</v>
      </c>
      <c r="B252" s="9" t="s">
        <v>1232</v>
      </c>
      <c r="C252" s="1"/>
      <c r="D252" s="1"/>
      <c r="E252" s="1"/>
    </row>
    <row r="253" spans="1:5">
      <c r="A253" s="11">
        <v>806</v>
      </c>
      <c r="B253" s="9" t="s">
        <v>1233</v>
      </c>
      <c r="C253" s="1"/>
      <c r="D253" s="1"/>
      <c r="E253" s="1"/>
    </row>
    <row r="254" spans="1:5" ht="30">
      <c r="A254" s="11">
        <v>809</v>
      </c>
      <c r="B254" s="9" t="s">
        <v>1142</v>
      </c>
      <c r="C254" s="1"/>
      <c r="D254" s="1"/>
      <c r="E254" s="1"/>
    </row>
    <row r="255" spans="1:5" ht="30">
      <c r="A255" s="11">
        <v>812</v>
      </c>
      <c r="B255" s="9" t="s">
        <v>1143</v>
      </c>
      <c r="C255" s="1"/>
      <c r="D255" s="1"/>
      <c r="E255" s="1"/>
    </row>
    <row r="256" spans="1:5">
      <c r="A256" s="11">
        <v>813</v>
      </c>
      <c r="B256" s="9" t="s">
        <v>1144</v>
      </c>
      <c r="C256" s="1"/>
      <c r="D256" s="1"/>
      <c r="E256" s="1"/>
    </row>
    <row r="257" spans="1:5">
      <c r="A257" s="11">
        <v>816</v>
      </c>
      <c r="B257" s="9" t="s">
        <v>59</v>
      </c>
      <c r="C257" s="1"/>
      <c r="D257" s="1"/>
      <c r="E257" s="1"/>
    </row>
    <row r="258" spans="1:5">
      <c r="A258" s="11">
        <v>817</v>
      </c>
      <c r="B258" s="9" t="s">
        <v>1145</v>
      </c>
      <c r="C258" s="1"/>
      <c r="D258" s="1"/>
      <c r="E258" s="1"/>
    </row>
    <row r="259" spans="1:5">
      <c r="A259" s="11">
        <v>818</v>
      </c>
      <c r="B259" s="9" t="s">
        <v>1131</v>
      </c>
      <c r="C259" s="1"/>
      <c r="D259" s="1"/>
      <c r="E259" s="1"/>
    </row>
    <row r="260" spans="1:5">
      <c r="A260" s="11">
        <v>819</v>
      </c>
      <c r="B260" s="9" t="s">
        <v>1132</v>
      </c>
      <c r="C260" s="1"/>
      <c r="D260" s="1"/>
      <c r="E260" s="1"/>
    </row>
    <row r="261" spans="1:5" ht="30">
      <c r="A261" s="11">
        <v>825</v>
      </c>
      <c r="B261" s="9" t="s">
        <v>58</v>
      </c>
      <c r="C261" s="1"/>
      <c r="D261" s="1"/>
      <c r="E261" s="1"/>
    </row>
    <row r="262" spans="1:5" ht="30">
      <c r="A262" s="11">
        <v>826</v>
      </c>
      <c r="B262" s="9" t="s">
        <v>1146</v>
      </c>
      <c r="C262" s="1"/>
      <c r="D262" s="1"/>
      <c r="E262" s="1"/>
    </row>
    <row r="263" spans="1:5" ht="30">
      <c r="A263" s="11">
        <v>830</v>
      </c>
      <c r="B263" s="9" t="s">
        <v>1147</v>
      </c>
      <c r="C263" s="1"/>
      <c r="D263" s="1"/>
      <c r="E263" s="1"/>
    </row>
    <row r="264" spans="1:5" ht="30">
      <c r="A264" s="11">
        <v>831</v>
      </c>
      <c r="B264" s="9" t="s">
        <v>1148</v>
      </c>
      <c r="C264" s="1"/>
      <c r="D264" s="1"/>
      <c r="E264" s="1"/>
    </row>
    <row r="265" spans="1:5" ht="30">
      <c r="A265" s="11">
        <v>832</v>
      </c>
      <c r="B265" s="9" t="s">
        <v>1149</v>
      </c>
      <c r="C265" s="1"/>
      <c r="D265" s="1"/>
      <c r="E265" s="1"/>
    </row>
    <row r="266" spans="1:5" ht="30">
      <c r="A266" s="11">
        <v>833</v>
      </c>
      <c r="B266" s="9" t="s">
        <v>1130</v>
      </c>
      <c r="C266" s="1"/>
      <c r="D266" s="1"/>
      <c r="E266" s="1"/>
    </row>
    <row r="267" spans="1:5" ht="45">
      <c r="A267" s="11">
        <v>834</v>
      </c>
      <c r="B267" s="9" t="s">
        <v>57</v>
      </c>
      <c r="C267" s="1"/>
      <c r="D267" s="1"/>
      <c r="E267" s="1"/>
    </row>
    <row r="268" spans="1:5" ht="16.5" customHeight="1">
      <c r="A268" s="11">
        <v>835</v>
      </c>
      <c r="B268" s="9" t="s">
        <v>1129</v>
      </c>
      <c r="C268" s="1"/>
      <c r="D268" s="1"/>
      <c r="E268" s="1"/>
    </row>
    <row r="269" spans="1:5">
      <c r="A269" s="11">
        <v>848</v>
      </c>
      <c r="B269" s="9" t="s">
        <v>56</v>
      </c>
      <c r="C269" s="1"/>
      <c r="D269" s="1"/>
      <c r="E269" s="1"/>
    </row>
    <row r="270" spans="1:5">
      <c r="A270" s="11">
        <v>849</v>
      </c>
      <c r="B270" s="9" t="s">
        <v>1128</v>
      </c>
      <c r="C270" s="1"/>
      <c r="D270" s="1"/>
      <c r="E270" s="1"/>
    </row>
    <row r="271" spans="1:5">
      <c r="A271" s="11">
        <v>850</v>
      </c>
      <c r="B271" s="9" t="s">
        <v>1127</v>
      </c>
      <c r="C271" s="1"/>
      <c r="D271" s="1"/>
      <c r="E271" s="1"/>
    </row>
    <row r="272" spans="1:5">
      <c r="A272" s="11">
        <v>851</v>
      </c>
      <c r="B272" s="9" t="s">
        <v>1126</v>
      </c>
      <c r="C272" s="1"/>
      <c r="D272" s="1"/>
      <c r="E272" s="1"/>
    </row>
    <row r="273" spans="1:5">
      <c r="A273" s="11">
        <v>856</v>
      </c>
      <c r="B273" s="9" t="s">
        <v>1125</v>
      </c>
      <c r="C273" s="1"/>
      <c r="D273" s="1"/>
      <c r="E273" s="1"/>
    </row>
    <row r="274" spans="1:5">
      <c r="A274" s="11">
        <v>857</v>
      </c>
      <c r="B274" s="9" t="s">
        <v>1124</v>
      </c>
      <c r="C274" s="1"/>
      <c r="D274" s="1"/>
      <c r="E274" s="1"/>
    </row>
    <row r="275" spans="1:5" ht="30">
      <c r="A275" s="11">
        <v>858</v>
      </c>
      <c r="B275" s="9" t="s">
        <v>1121</v>
      </c>
      <c r="C275" s="1"/>
      <c r="D275" s="1"/>
      <c r="E275" s="1"/>
    </row>
    <row r="276" spans="1:5">
      <c r="A276" s="11">
        <v>859</v>
      </c>
      <c r="B276" s="9" t="s">
        <v>1120</v>
      </c>
      <c r="C276" s="1"/>
      <c r="D276" s="1"/>
      <c r="E276" s="1"/>
    </row>
    <row r="277" spans="1:5">
      <c r="A277" s="11">
        <v>860</v>
      </c>
      <c r="B277" s="9" t="s">
        <v>1119</v>
      </c>
      <c r="C277" s="1"/>
      <c r="D277" s="1"/>
      <c r="E277" s="1"/>
    </row>
    <row r="278" spans="1:5" ht="30">
      <c r="A278" s="11">
        <v>865</v>
      </c>
      <c r="B278" s="9" t="s">
        <v>1118</v>
      </c>
      <c r="C278" s="1"/>
      <c r="D278" s="1"/>
      <c r="E278" s="1"/>
    </row>
    <row r="279" spans="1:5">
      <c r="A279" s="11">
        <v>868</v>
      </c>
      <c r="B279" s="9" t="s">
        <v>1122</v>
      </c>
      <c r="C279" s="1"/>
      <c r="D279" s="1"/>
      <c r="E279" s="1"/>
    </row>
    <row r="280" spans="1:5">
      <c r="A280" s="11">
        <v>869</v>
      </c>
      <c r="B280" s="9" t="s">
        <v>1123</v>
      </c>
      <c r="C280" s="1"/>
      <c r="D280" s="1"/>
      <c r="E280" s="1"/>
    </row>
    <row r="281" spans="1:5">
      <c r="A281" s="11">
        <v>870</v>
      </c>
      <c r="B281" s="9" t="s">
        <v>1117</v>
      </c>
      <c r="C281" s="1"/>
      <c r="D281" s="1"/>
      <c r="E281" s="1"/>
    </row>
    <row r="282" spans="1:5" ht="16.5" customHeight="1">
      <c r="A282" s="11">
        <v>871</v>
      </c>
      <c r="B282" s="9" t="s">
        <v>1050</v>
      </c>
      <c r="C282" s="1"/>
      <c r="D282" s="1"/>
      <c r="E282" s="1"/>
    </row>
    <row r="283" spans="1:5" ht="30">
      <c r="A283" s="11">
        <v>872</v>
      </c>
      <c r="B283" s="9" t="s">
        <v>1116</v>
      </c>
      <c r="C283" s="1"/>
      <c r="D283" s="1"/>
      <c r="E283" s="1"/>
    </row>
    <row r="284" spans="1:5">
      <c r="A284" s="11">
        <v>876</v>
      </c>
      <c r="B284" s="9" t="s">
        <v>55</v>
      </c>
      <c r="C284" s="1"/>
      <c r="D284" s="1"/>
      <c r="E284" s="1"/>
    </row>
    <row r="285" spans="1:5">
      <c r="A285" s="11">
        <v>877</v>
      </c>
      <c r="B285" s="9" t="s">
        <v>1115</v>
      </c>
      <c r="C285" s="1"/>
      <c r="D285" s="1"/>
      <c r="E285" s="1"/>
    </row>
    <row r="286" spans="1:5">
      <c r="A286" s="11">
        <v>878</v>
      </c>
      <c r="B286" s="9" t="s">
        <v>1114</v>
      </c>
      <c r="C286" s="1"/>
      <c r="D286" s="1"/>
      <c r="E286" s="1"/>
    </row>
    <row r="287" spans="1:5" ht="30">
      <c r="A287" s="11">
        <v>879</v>
      </c>
      <c r="B287" s="9" t="s">
        <v>1150</v>
      </c>
      <c r="C287" s="1"/>
      <c r="D287" s="1"/>
      <c r="E287" s="1"/>
    </row>
    <row r="288" spans="1:5">
      <c r="A288" s="11">
        <v>880</v>
      </c>
      <c r="B288" s="9" t="s">
        <v>1151</v>
      </c>
      <c r="C288" s="1"/>
      <c r="D288" s="1"/>
      <c r="E288" s="1"/>
    </row>
    <row r="289" spans="1:5" ht="18" customHeight="1">
      <c r="A289" s="11">
        <v>881</v>
      </c>
      <c r="B289" s="9" t="s">
        <v>1152</v>
      </c>
      <c r="C289" s="1"/>
      <c r="D289" s="1"/>
      <c r="E289" s="1"/>
    </row>
    <row r="290" spans="1:5">
      <c r="A290" s="11">
        <v>884</v>
      </c>
      <c r="B290" s="9" t="s">
        <v>1153</v>
      </c>
      <c r="C290" s="1"/>
      <c r="D290" s="1"/>
      <c r="E290" s="1"/>
    </row>
    <row r="291" spans="1:5" ht="30">
      <c r="A291" s="11">
        <v>885</v>
      </c>
      <c r="B291" s="9" t="s">
        <v>1051</v>
      </c>
      <c r="C291" s="1"/>
      <c r="D291" s="1"/>
      <c r="E291" s="1"/>
    </row>
    <row r="292" spans="1:5" ht="30">
      <c r="A292" s="11">
        <v>886</v>
      </c>
      <c r="B292" s="9" t="s">
        <v>1154</v>
      </c>
      <c r="C292" s="1"/>
      <c r="D292" s="1"/>
      <c r="E292" s="1"/>
    </row>
    <row r="293" spans="1:5" ht="30">
      <c r="A293" s="11">
        <v>887</v>
      </c>
      <c r="B293" s="9" t="s">
        <v>54</v>
      </c>
      <c r="C293" s="1"/>
      <c r="D293" s="1"/>
      <c r="E293" s="1"/>
    </row>
    <row r="294" spans="1:5" ht="30">
      <c r="A294" s="11">
        <v>890</v>
      </c>
      <c r="B294" s="9" t="s">
        <v>53</v>
      </c>
      <c r="C294" s="1"/>
      <c r="D294" s="1"/>
      <c r="E294" s="1"/>
    </row>
    <row r="295" spans="1:5" ht="30">
      <c r="A295" s="11">
        <v>891</v>
      </c>
      <c r="B295" s="9" t="s">
        <v>1110</v>
      </c>
      <c r="C295" s="1"/>
      <c r="D295" s="1"/>
      <c r="E295" s="1"/>
    </row>
    <row r="296" spans="1:5" ht="30">
      <c r="A296" s="11">
        <v>892</v>
      </c>
      <c r="B296" s="9" t="s">
        <v>1111</v>
      </c>
      <c r="C296" s="1"/>
      <c r="D296" s="1"/>
      <c r="E296" s="1"/>
    </row>
    <row r="297" spans="1:5" ht="30">
      <c r="A297" s="11">
        <v>893</v>
      </c>
      <c r="B297" s="9" t="s">
        <v>1113</v>
      </c>
      <c r="C297" s="1"/>
      <c r="D297" s="1"/>
      <c r="E297" s="1"/>
    </row>
    <row r="298" spans="1:5">
      <c r="A298" s="11">
        <v>896</v>
      </c>
      <c r="B298" s="9" t="s">
        <v>1155</v>
      </c>
      <c r="C298" s="1"/>
      <c r="D298" s="1"/>
      <c r="E298" s="1"/>
    </row>
    <row r="299" spans="1:5" ht="45">
      <c r="A299" s="11">
        <v>897</v>
      </c>
      <c r="B299" s="9" t="s">
        <v>1112</v>
      </c>
      <c r="C299" s="1"/>
      <c r="D299" s="1"/>
      <c r="E299" s="1"/>
    </row>
    <row r="300" spans="1:5">
      <c r="A300" s="11">
        <v>898</v>
      </c>
      <c r="B300" s="9" t="s">
        <v>52</v>
      </c>
      <c r="C300" s="1"/>
      <c r="D300" s="1"/>
      <c r="E300" s="1"/>
    </row>
    <row r="301" spans="1:5" ht="30">
      <c r="A301" s="11">
        <v>899</v>
      </c>
      <c r="B301" s="9" t="s">
        <v>51</v>
      </c>
      <c r="C301" s="1"/>
      <c r="D301" s="1"/>
      <c r="E301" s="1"/>
    </row>
    <row r="302" spans="1:5">
      <c r="A302" s="11">
        <v>900</v>
      </c>
      <c r="B302" s="9" t="s">
        <v>1109</v>
      </c>
      <c r="C302" s="1"/>
      <c r="D302" s="1"/>
      <c r="E302" s="1"/>
    </row>
    <row r="303" spans="1:5" ht="30">
      <c r="A303" s="11">
        <v>903</v>
      </c>
      <c r="B303" s="9" t="s">
        <v>50</v>
      </c>
      <c r="C303" s="1"/>
      <c r="D303" s="1"/>
      <c r="E303" s="1"/>
    </row>
    <row r="304" spans="1:5">
      <c r="A304" s="11">
        <v>910</v>
      </c>
      <c r="B304" s="9" t="s">
        <v>1108</v>
      </c>
      <c r="C304" s="1"/>
      <c r="D304" s="1"/>
      <c r="E304" s="1"/>
    </row>
    <row r="305" spans="1:5" ht="30">
      <c r="A305" s="11">
        <v>913</v>
      </c>
      <c r="B305" s="9" t="s">
        <v>1107</v>
      </c>
      <c r="C305" s="1"/>
      <c r="D305" s="1"/>
      <c r="E305" s="1"/>
    </row>
    <row r="306" spans="1:5">
      <c r="A306" s="11">
        <v>915</v>
      </c>
      <c r="B306" s="9" t="s">
        <v>49</v>
      </c>
      <c r="C306" s="1"/>
      <c r="D306" s="1"/>
      <c r="E306" s="1"/>
    </row>
    <row r="307" spans="1:5">
      <c r="A307" s="11">
        <v>916</v>
      </c>
      <c r="B307" s="9" t="s">
        <v>1106</v>
      </c>
      <c r="C307" s="1"/>
      <c r="D307" s="1"/>
      <c r="E307" s="1"/>
    </row>
    <row r="308" spans="1:5">
      <c r="A308" s="11">
        <v>917</v>
      </c>
      <c r="B308" s="9" t="s">
        <v>48</v>
      </c>
      <c r="C308" s="1"/>
      <c r="D308" s="1"/>
      <c r="E308" s="1"/>
    </row>
    <row r="309" spans="1:5" ht="30">
      <c r="A309" s="11">
        <v>919</v>
      </c>
      <c r="B309" s="9" t="s">
        <v>1105</v>
      </c>
      <c r="C309" s="1"/>
      <c r="D309" s="1"/>
      <c r="E309" s="1"/>
    </row>
    <row r="310" spans="1:5">
      <c r="A310" s="11">
        <v>920</v>
      </c>
      <c r="B310" s="9" t="s">
        <v>47</v>
      </c>
      <c r="C310" s="1"/>
      <c r="D310" s="1"/>
      <c r="E310" s="1"/>
    </row>
    <row r="311" spans="1:5" ht="30">
      <c r="A311" s="11">
        <v>923</v>
      </c>
      <c r="B311" s="9" t="s">
        <v>1104</v>
      </c>
      <c r="C311" s="1"/>
      <c r="D311" s="1"/>
      <c r="E311" s="1"/>
    </row>
    <row r="312" spans="1:5" ht="30">
      <c r="A312" s="11">
        <v>924</v>
      </c>
      <c r="B312" s="9" t="s">
        <v>46</v>
      </c>
      <c r="C312" s="1"/>
      <c r="D312" s="1"/>
      <c r="E312" s="1"/>
    </row>
    <row r="313" spans="1:5" ht="30">
      <c r="A313" s="11">
        <v>925</v>
      </c>
      <c r="B313" s="9" t="s">
        <v>1156</v>
      </c>
      <c r="C313" s="1"/>
      <c r="D313" s="1"/>
      <c r="E313" s="1"/>
    </row>
    <row r="314" spans="1:5">
      <c r="A314" s="11">
        <v>926</v>
      </c>
      <c r="B314" s="9" t="s">
        <v>1157</v>
      </c>
      <c r="C314" s="1"/>
      <c r="D314" s="1"/>
      <c r="E314" s="1"/>
    </row>
    <row r="315" spans="1:5">
      <c r="A315" s="11">
        <v>927</v>
      </c>
      <c r="B315" s="9" t="s">
        <v>1158</v>
      </c>
      <c r="C315" s="1"/>
      <c r="D315" s="1"/>
      <c r="E315" s="1"/>
    </row>
    <row r="316" spans="1:5">
      <c r="A316" s="11">
        <v>928</v>
      </c>
      <c r="B316" s="9" t="s">
        <v>1159</v>
      </c>
      <c r="C316" s="1"/>
      <c r="D316" s="1"/>
      <c r="E316" s="1"/>
    </row>
    <row r="317" spans="1:5" ht="30">
      <c r="A317" s="11">
        <v>932</v>
      </c>
      <c r="B317" s="9" t="s">
        <v>1160</v>
      </c>
      <c r="C317" s="1"/>
      <c r="D317" s="1"/>
      <c r="E317" s="1"/>
    </row>
    <row r="318" spans="1:5">
      <c r="A318" s="11">
        <v>934</v>
      </c>
      <c r="B318" s="9" t="s">
        <v>1162</v>
      </c>
      <c r="C318" s="1"/>
      <c r="D318" s="1"/>
      <c r="E318" s="1"/>
    </row>
    <row r="319" spans="1:5">
      <c r="A319" s="11">
        <v>935</v>
      </c>
      <c r="B319" s="9" t="s">
        <v>1161</v>
      </c>
      <c r="C319" s="1"/>
      <c r="D319" s="1"/>
      <c r="E319" s="1"/>
    </row>
    <row r="320" spans="1:5">
      <c r="A320" s="11">
        <v>937</v>
      </c>
      <c r="B320" s="9" t="s">
        <v>45</v>
      </c>
      <c r="C320" s="1"/>
      <c r="D320" s="1"/>
      <c r="E320" s="1"/>
    </row>
    <row r="321" spans="1:5">
      <c r="A321" s="11">
        <v>938</v>
      </c>
      <c r="B321" s="9" t="s">
        <v>1163</v>
      </c>
      <c r="C321" s="1"/>
      <c r="D321" s="1"/>
      <c r="E321" s="1"/>
    </row>
    <row r="322" spans="1:5" ht="30">
      <c r="A322" s="11">
        <v>943</v>
      </c>
      <c r="B322" s="9" t="s">
        <v>1164</v>
      </c>
      <c r="C322" s="1"/>
      <c r="D322" s="1"/>
      <c r="E322" s="1"/>
    </row>
    <row r="323" spans="1:5">
      <c r="A323" s="11">
        <v>946</v>
      </c>
      <c r="B323" s="9" t="s">
        <v>1165</v>
      </c>
      <c r="C323" s="1"/>
      <c r="D323" s="1"/>
      <c r="E323" s="1"/>
    </row>
    <row r="324" spans="1:5">
      <c r="A324" s="11">
        <v>947</v>
      </c>
      <c r="B324" s="9" t="s">
        <v>1166</v>
      </c>
      <c r="C324" s="1"/>
      <c r="D324" s="1"/>
      <c r="E324" s="1"/>
    </row>
    <row r="325" spans="1:5">
      <c r="A325" s="11">
        <v>949</v>
      </c>
      <c r="B325" s="9" t="s">
        <v>44</v>
      </c>
      <c r="C325" s="1"/>
      <c r="D325" s="1"/>
      <c r="E325" s="1"/>
    </row>
    <row r="326" spans="1:5">
      <c r="A326" s="11">
        <v>954</v>
      </c>
      <c r="B326" s="9" t="s">
        <v>43</v>
      </c>
      <c r="C326" s="1"/>
      <c r="D326" s="1"/>
      <c r="E326" s="1"/>
    </row>
    <row r="327" spans="1:5">
      <c r="A327" s="11">
        <v>959</v>
      </c>
      <c r="B327" s="9" t="s">
        <v>42</v>
      </c>
      <c r="C327" s="1"/>
      <c r="D327" s="1"/>
      <c r="E327" s="1"/>
    </row>
    <row r="328" spans="1:5" ht="45">
      <c r="A328" s="11">
        <v>960</v>
      </c>
      <c r="B328" s="9" t="s">
        <v>1167</v>
      </c>
      <c r="C328" s="1"/>
      <c r="D328" s="1"/>
      <c r="E328" s="1"/>
    </row>
    <row r="329" spans="1:5">
      <c r="A329" s="11">
        <v>964</v>
      </c>
      <c r="B329" s="9" t="s">
        <v>1168</v>
      </c>
      <c r="C329" s="1"/>
      <c r="D329" s="1"/>
      <c r="E329" s="1"/>
    </row>
    <row r="330" spans="1:5">
      <c r="A330" s="11">
        <v>965</v>
      </c>
      <c r="B330" s="9" t="s">
        <v>41</v>
      </c>
      <c r="C330" s="1"/>
      <c r="D330" s="1"/>
      <c r="E330" s="1"/>
    </row>
    <row r="331" spans="1:5" ht="30">
      <c r="A331" s="11">
        <v>966</v>
      </c>
      <c r="B331" s="9" t="s">
        <v>1169</v>
      </c>
      <c r="C331" s="1"/>
      <c r="D331" s="1"/>
      <c r="E331" s="1"/>
    </row>
    <row r="332" spans="1:5">
      <c r="A332" s="11">
        <v>970</v>
      </c>
      <c r="B332" s="9" t="s">
        <v>40</v>
      </c>
      <c r="C332" s="1"/>
      <c r="D332" s="1"/>
      <c r="E332" s="1"/>
    </row>
    <row r="333" spans="1:5">
      <c r="A333" s="11">
        <v>971</v>
      </c>
      <c r="B333" s="9" t="s">
        <v>1170</v>
      </c>
      <c r="C333" s="1"/>
      <c r="D333" s="1"/>
      <c r="E333" s="1"/>
    </row>
    <row r="334" spans="1:5">
      <c r="A334" s="11">
        <v>972</v>
      </c>
      <c r="B334" s="9" t="s">
        <v>1171</v>
      </c>
      <c r="C334" s="1"/>
      <c r="D334" s="1"/>
      <c r="E334" s="1"/>
    </row>
    <row r="335" spans="1:5" ht="45">
      <c r="A335" s="11">
        <v>973</v>
      </c>
      <c r="B335" s="9" t="s">
        <v>1172</v>
      </c>
      <c r="C335" s="1"/>
      <c r="D335" s="1"/>
      <c r="E335" s="1"/>
    </row>
    <row r="336" spans="1:5" ht="30">
      <c r="A336" s="11">
        <v>974</v>
      </c>
      <c r="B336" s="9" t="s">
        <v>1173</v>
      </c>
      <c r="C336" s="1"/>
      <c r="D336" s="1"/>
      <c r="E336" s="1"/>
    </row>
    <row r="337" spans="1:5" ht="30">
      <c r="A337" s="11">
        <v>992</v>
      </c>
      <c r="B337" s="9" t="s">
        <v>1174</v>
      </c>
      <c r="C337" s="1"/>
      <c r="D337" s="1"/>
      <c r="E337" s="1"/>
    </row>
    <row r="338" spans="1:5">
      <c r="A338" s="11">
        <v>993</v>
      </c>
      <c r="B338" s="9" t="s">
        <v>1175</v>
      </c>
      <c r="C338" s="1"/>
      <c r="D338" s="1"/>
      <c r="E338" s="1"/>
    </row>
    <row r="339" spans="1:5">
      <c r="A339" s="11">
        <v>1009</v>
      </c>
      <c r="B339" s="9" t="s">
        <v>1176</v>
      </c>
      <c r="C339" s="1"/>
      <c r="D339" s="1"/>
      <c r="E339" s="1"/>
    </row>
    <row r="340" spans="1:5">
      <c r="A340" s="11">
        <v>1010</v>
      </c>
      <c r="B340" s="9" t="s">
        <v>1177</v>
      </c>
      <c r="C340" s="1"/>
      <c r="D340" s="1"/>
      <c r="E340" s="1"/>
    </row>
    <row r="341" spans="1:5">
      <c r="A341" s="11">
        <v>1014</v>
      </c>
      <c r="B341" s="9" t="s">
        <v>39</v>
      </c>
      <c r="C341" s="1"/>
      <c r="D341" s="1"/>
      <c r="E341" s="1"/>
    </row>
    <row r="342" spans="1:5">
      <c r="A342" s="11">
        <v>1015</v>
      </c>
      <c r="B342" s="9" t="s">
        <v>1178</v>
      </c>
      <c r="C342" s="1"/>
      <c r="D342" s="1"/>
      <c r="E342" s="1"/>
    </row>
    <row r="343" spans="1:5" ht="30">
      <c r="A343" s="11">
        <v>1018</v>
      </c>
      <c r="B343" s="9" t="s">
        <v>1179</v>
      </c>
      <c r="C343" s="1"/>
      <c r="D343" s="1"/>
      <c r="E343" s="1"/>
    </row>
    <row r="344" spans="1:5" ht="30">
      <c r="A344" s="11">
        <v>1022</v>
      </c>
      <c r="B344" s="9" t="s">
        <v>38</v>
      </c>
      <c r="C344" s="1"/>
      <c r="D344" s="1"/>
      <c r="E344" s="1"/>
    </row>
    <row r="345" spans="1:5" ht="30">
      <c r="A345" s="11">
        <v>1023</v>
      </c>
      <c r="B345" s="9" t="s">
        <v>1180</v>
      </c>
      <c r="C345" s="1"/>
      <c r="D345" s="1"/>
      <c r="E345" s="1"/>
    </row>
    <row r="346" spans="1:5" ht="30">
      <c r="A346" s="11">
        <v>1024</v>
      </c>
      <c r="B346" s="9" t="s">
        <v>1181</v>
      </c>
      <c r="C346" s="1"/>
      <c r="D346" s="1"/>
      <c r="E346" s="1"/>
    </row>
    <row r="347" spans="1:5" ht="30">
      <c r="A347" s="11">
        <v>1025</v>
      </c>
      <c r="B347" s="9" t="s">
        <v>37</v>
      </c>
      <c r="C347" s="1"/>
      <c r="D347" s="1"/>
      <c r="E347" s="1"/>
    </row>
    <row r="348" spans="1:5" ht="16.5" customHeight="1">
      <c r="A348" s="11">
        <v>1032</v>
      </c>
      <c r="B348" s="9" t="s">
        <v>36</v>
      </c>
      <c r="C348" s="1"/>
      <c r="D348" s="1"/>
      <c r="E348" s="1"/>
    </row>
    <row r="349" spans="1:5" ht="30">
      <c r="A349" s="11">
        <v>1033</v>
      </c>
      <c r="B349" s="9" t="s">
        <v>1182</v>
      </c>
      <c r="C349" s="1"/>
      <c r="D349" s="1"/>
      <c r="E349" s="1"/>
    </row>
    <row r="350" spans="1:5">
      <c r="A350" s="11">
        <v>1034</v>
      </c>
      <c r="B350" s="9" t="s">
        <v>1183</v>
      </c>
      <c r="C350" s="1"/>
      <c r="D350" s="1"/>
      <c r="E350" s="1"/>
    </row>
    <row r="351" spans="1:5">
      <c r="A351" s="11">
        <v>1039</v>
      </c>
      <c r="B351" s="9" t="s">
        <v>1184</v>
      </c>
      <c r="C351" s="1"/>
      <c r="D351" s="1"/>
      <c r="E351" s="1"/>
    </row>
    <row r="352" spans="1:5">
      <c r="A352" s="11">
        <v>1041</v>
      </c>
      <c r="B352" s="9" t="s">
        <v>35</v>
      </c>
      <c r="C352" s="1"/>
      <c r="D352" s="1"/>
      <c r="E352" s="1"/>
    </row>
    <row r="353" spans="1:4">
      <c r="A353" s="11">
        <v>1042</v>
      </c>
      <c r="B353" s="9" t="s">
        <v>1185</v>
      </c>
      <c r="C353" s="1"/>
      <c r="D353" s="1"/>
    </row>
    <row r="354" spans="1:4" ht="30">
      <c r="A354" s="11">
        <v>1043</v>
      </c>
      <c r="B354" s="9" t="s">
        <v>34</v>
      </c>
      <c r="C354" s="1"/>
      <c r="D354" s="1"/>
    </row>
    <row r="355" spans="1:4">
      <c r="A355" s="11">
        <v>1044</v>
      </c>
      <c r="B355" s="9" t="s">
        <v>1186</v>
      </c>
      <c r="C355" s="1"/>
      <c r="D355" s="1"/>
    </row>
    <row r="356" spans="1:4" ht="14.25" customHeight="1">
      <c r="A356" s="11">
        <v>1046</v>
      </c>
      <c r="B356" s="9" t="s">
        <v>1187</v>
      </c>
      <c r="C356" s="1"/>
      <c r="D356" s="1"/>
    </row>
    <row r="357" spans="1:4" ht="32.25" customHeight="1">
      <c r="A357" s="11">
        <v>1047</v>
      </c>
      <c r="B357" s="9" t="s">
        <v>1081</v>
      </c>
      <c r="C357" s="1"/>
      <c r="D357" s="1"/>
    </row>
    <row r="358" spans="1:4" ht="45">
      <c r="A358" s="11">
        <v>1057</v>
      </c>
      <c r="B358" s="9" t="s">
        <v>33</v>
      </c>
      <c r="C358" s="1"/>
      <c r="D358" s="1"/>
    </row>
    <row r="359" spans="1:4">
      <c r="A359" s="11">
        <v>1058</v>
      </c>
      <c r="B359" s="9" t="s">
        <v>1188</v>
      </c>
      <c r="C359" s="1"/>
      <c r="D359" s="1"/>
    </row>
    <row r="360" spans="1:4">
      <c r="A360" s="11">
        <v>1061</v>
      </c>
      <c r="B360" s="9" t="s">
        <v>1084</v>
      </c>
      <c r="C360" s="1"/>
      <c r="D360" s="1"/>
    </row>
    <row r="361" spans="1:4" ht="30">
      <c r="A361" s="11">
        <v>1063</v>
      </c>
      <c r="B361" s="9" t="s">
        <v>1189</v>
      </c>
      <c r="C361" s="1"/>
      <c r="D361" s="1"/>
    </row>
    <row r="362" spans="1:4">
      <c r="A362" s="11">
        <v>1064</v>
      </c>
      <c r="B362" s="9" t="s">
        <v>1057</v>
      </c>
      <c r="C362" s="1"/>
      <c r="D362" s="1"/>
    </row>
    <row r="363" spans="1:4" ht="30">
      <c r="A363" s="11">
        <v>1065</v>
      </c>
      <c r="B363" s="9" t="s">
        <v>1058</v>
      </c>
      <c r="C363" s="1"/>
      <c r="D363" s="1"/>
    </row>
    <row r="364" spans="1:4">
      <c r="A364" s="11">
        <v>1068</v>
      </c>
      <c r="B364" s="9" t="s">
        <v>1190</v>
      </c>
      <c r="C364" s="1"/>
      <c r="D364" s="1"/>
    </row>
    <row r="365" spans="1:4">
      <c r="A365" s="11">
        <v>1069</v>
      </c>
      <c r="B365" s="9" t="s">
        <v>1191</v>
      </c>
      <c r="C365" s="1"/>
      <c r="D365" s="1"/>
    </row>
    <row r="366" spans="1:4">
      <c r="A366" s="11">
        <v>1078</v>
      </c>
      <c r="B366" s="9" t="s">
        <v>32</v>
      </c>
      <c r="C366" s="1"/>
      <c r="D366" s="1"/>
    </row>
    <row r="367" spans="1:4">
      <c r="A367" s="11">
        <v>1081</v>
      </c>
      <c r="B367" s="9" t="s">
        <v>31</v>
      </c>
      <c r="C367" s="1"/>
      <c r="D367" s="1"/>
    </row>
    <row r="368" spans="1:4">
      <c r="A368" s="11">
        <v>1082</v>
      </c>
      <c r="B368" s="9" t="s">
        <v>1192</v>
      </c>
      <c r="C368" s="1"/>
      <c r="D368" s="1"/>
    </row>
    <row r="369" spans="1:5">
      <c r="A369" s="11">
        <v>1083</v>
      </c>
      <c r="B369" s="9" t="s">
        <v>1193</v>
      </c>
      <c r="C369" s="1"/>
      <c r="D369" s="1"/>
      <c r="E369" s="1"/>
    </row>
    <row r="370" spans="1:5">
      <c r="A370" s="11">
        <v>1084</v>
      </c>
      <c r="B370" s="9" t="s">
        <v>1194</v>
      </c>
      <c r="C370" s="1"/>
      <c r="D370" s="1"/>
      <c r="E370" s="1"/>
    </row>
    <row r="371" spans="1:5">
      <c r="A371" s="11">
        <v>1089</v>
      </c>
      <c r="B371" s="9" t="s">
        <v>30</v>
      </c>
      <c r="C371" s="1"/>
      <c r="D371" s="1"/>
      <c r="E371" s="1"/>
    </row>
    <row r="372" spans="1:5">
      <c r="A372" s="11">
        <v>1090</v>
      </c>
      <c r="B372" s="9" t="s">
        <v>1195</v>
      </c>
      <c r="C372" s="1"/>
      <c r="D372" s="1"/>
      <c r="E372" s="1"/>
    </row>
    <row r="373" spans="1:5">
      <c r="A373" s="11">
        <v>1091</v>
      </c>
      <c r="B373" s="9" t="s">
        <v>1196</v>
      </c>
      <c r="C373" s="1"/>
      <c r="D373" s="1"/>
      <c r="E373" s="1"/>
    </row>
    <row r="374" spans="1:5" ht="30">
      <c r="A374" s="11">
        <v>1092</v>
      </c>
      <c r="B374" s="9" t="s">
        <v>1197</v>
      </c>
      <c r="C374" s="1"/>
      <c r="D374" s="1"/>
      <c r="E374" s="1"/>
    </row>
    <row r="375" spans="1:5">
      <c r="A375" s="11">
        <v>1093</v>
      </c>
      <c r="B375" s="9" t="s">
        <v>1198</v>
      </c>
      <c r="C375" s="1"/>
      <c r="D375" s="1"/>
      <c r="E375" s="1"/>
    </row>
    <row r="376" spans="1:5" ht="45">
      <c r="A376" s="11">
        <v>1098</v>
      </c>
      <c r="B376" s="9" t="s">
        <v>1199</v>
      </c>
      <c r="C376" s="1"/>
      <c r="D376" s="1"/>
      <c r="E376" s="1"/>
    </row>
    <row r="377" spans="1:5">
      <c r="A377" s="11">
        <v>1101</v>
      </c>
      <c r="B377" s="9" t="s">
        <v>1200</v>
      </c>
      <c r="C377" s="1"/>
      <c r="D377" s="1"/>
      <c r="E377" s="1"/>
    </row>
    <row r="378" spans="1:5">
      <c r="A378" s="11">
        <v>1106</v>
      </c>
      <c r="B378" s="9" t="s">
        <v>1059</v>
      </c>
      <c r="C378" s="1"/>
      <c r="D378" s="1"/>
      <c r="E378" s="1"/>
    </row>
    <row r="379" spans="1:5" ht="30">
      <c r="A379" s="11">
        <v>1107</v>
      </c>
      <c r="B379" s="9" t="s">
        <v>1201</v>
      </c>
      <c r="C379" s="1"/>
      <c r="D379" s="1"/>
      <c r="E379" s="1"/>
    </row>
    <row r="380" spans="1:5">
      <c r="A380" s="11">
        <v>1109</v>
      </c>
      <c r="B380" s="9" t="s">
        <v>1202</v>
      </c>
      <c r="C380" s="1"/>
      <c r="D380" s="1"/>
      <c r="E380" s="1"/>
    </row>
    <row r="381" spans="1:5" ht="30">
      <c r="A381" s="11">
        <v>1115</v>
      </c>
      <c r="B381" s="9" t="s">
        <v>29</v>
      </c>
      <c r="C381" s="1"/>
      <c r="D381" s="1"/>
      <c r="E381" s="1"/>
    </row>
    <row r="382" spans="1:5">
      <c r="A382" s="11">
        <v>1116</v>
      </c>
      <c r="B382" s="9" t="s">
        <v>28</v>
      </c>
      <c r="C382" s="1"/>
      <c r="D382" s="1"/>
      <c r="E382" s="1"/>
    </row>
    <row r="383" spans="1:5" ht="30">
      <c r="A383" s="11">
        <v>1117</v>
      </c>
      <c r="B383" s="9" t="s">
        <v>1203</v>
      </c>
      <c r="C383" s="1"/>
      <c r="D383" s="1"/>
      <c r="E383" s="1"/>
    </row>
    <row r="384" spans="1:5">
      <c r="A384" s="11">
        <v>1123</v>
      </c>
      <c r="B384" s="9" t="s">
        <v>1085</v>
      </c>
      <c r="C384" s="1"/>
      <c r="D384" s="1"/>
      <c r="E384" s="1"/>
    </row>
    <row r="385" spans="1:5">
      <c r="A385" s="11">
        <v>1124</v>
      </c>
      <c r="B385" s="9" t="s">
        <v>27</v>
      </c>
      <c r="C385" s="1"/>
      <c r="D385" s="1"/>
      <c r="E385" s="1"/>
    </row>
    <row r="386" spans="1:5">
      <c r="A386" s="11">
        <v>1125</v>
      </c>
      <c r="B386" s="9" t="s">
        <v>1086</v>
      </c>
      <c r="C386" s="1"/>
      <c r="D386" s="1"/>
      <c r="E386" s="1"/>
    </row>
    <row r="387" spans="1:5" ht="30">
      <c r="A387" s="11">
        <v>1140</v>
      </c>
      <c r="B387" s="9" t="s">
        <v>26</v>
      </c>
      <c r="C387" s="1"/>
      <c r="D387" s="1"/>
      <c r="E387" s="1"/>
    </row>
    <row r="388" spans="1:5">
      <c r="A388" s="11">
        <v>1148</v>
      </c>
      <c r="B388" s="9" t="s">
        <v>25</v>
      </c>
      <c r="C388" s="1"/>
      <c r="D388" s="1"/>
      <c r="E388" s="1"/>
    </row>
    <row r="389" spans="1:5">
      <c r="A389" s="11">
        <v>1149</v>
      </c>
      <c r="B389" s="9" t="s">
        <v>1087</v>
      </c>
      <c r="C389" s="1"/>
      <c r="D389" s="1"/>
      <c r="E389" s="1"/>
    </row>
    <row r="390" spans="1:5" ht="30" customHeight="1">
      <c r="A390" s="11">
        <v>1150</v>
      </c>
      <c r="B390" s="9" t="s">
        <v>1088</v>
      </c>
      <c r="C390" s="1"/>
      <c r="D390" s="1"/>
      <c r="E390" s="1"/>
    </row>
    <row r="391" spans="1:5">
      <c r="A391" s="11">
        <v>1154</v>
      </c>
      <c r="B391" s="9" t="s">
        <v>24</v>
      </c>
      <c r="C391" s="1"/>
      <c r="D391" s="1"/>
      <c r="E391" s="1"/>
    </row>
    <row r="392" spans="1:5">
      <c r="A392" s="11">
        <v>1157</v>
      </c>
      <c r="B392" s="9" t="s">
        <v>23</v>
      </c>
      <c r="C392" s="1"/>
      <c r="D392" s="1"/>
      <c r="E392" s="1"/>
    </row>
    <row r="393" spans="1:5">
      <c r="A393" s="11">
        <v>1158</v>
      </c>
      <c r="B393" s="9" t="s">
        <v>22</v>
      </c>
      <c r="C393" s="1"/>
      <c r="D393" s="1"/>
      <c r="E393" s="1"/>
    </row>
    <row r="394" spans="1:5">
      <c r="A394" s="11">
        <v>1173</v>
      </c>
      <c r="B394" s="9" t="s">
        <v>21</v>
      </c>
      <c r="C394" s="1"/>
      <c r="D394" s="1"/>
      <c r="E394" s="1"/>
    </row>
    <row r="395" spans="1:5">
      <c r="A395" s="11">
        <v>1177</v>
      </c>
      <c r="B395" s="9" t="s">
        <v>1204</v>
      </c>
      <c r="C395" s="1"/>
      <c r="D395" s="1"/>
      <c r="E395" s="1"/>
    </row>
    <row r="396" spans="1:5" ht="16.5" customHeight="1">
      <c r="A396" s="11">
        <v>1179</v>
      </c>
      <c r="B396" s="9" t="s">
        <v>1093</v>
      </c>
      <c r="C396" s="1"/>
      <c r="D396" s="1"/>
      <c r="E396" s="1"/>
    </row>
    <row r="397" spans="1:5">
      <c r="A397" s="11">
        <v>1180</v>
      </c>
      <c r="B397" s="9" t="s">
        <v>1094</v>
      </c>
      <c r="C397" s="1"/>
      <c r="D397" s="1"/>
      <c r="E397" s="1"/>
    </row>
    <row r="398" spans="1:5">
      <c r="A398" s="11">
        <v>1182</v>
      </c>
      <c r="B398" s="9" t="s">
        <v>1092</v>
      </c>
      <c r="C398" s="1"/>
      <c r="D398" s="1"/>
      <c r="E398" s="1"/>
    </row>
    <row r="399" spans="1:5">
      <c r="A399" s="11">
        <v>1184</v>
      </c>
      <c r="B399" s="9" t="s">
        <v>20</v>
      </c>
      <c r="C399" s="1"/>
      <c r="D399" s="1"/>
      <c r="E399" s="1"/>
    </row>
    <row r="400" spans="1:5">
      <c r="A400" s="11">
        <v>1185</v>
      </c>
      <c r="B400" s="9" t="s">
        <v>1089</v>
      </c>
      <c r="C400" s="1"/>
      <c r="D400" s="1"/>
      <c r="E400" s="1"/>
    </row>
    <row r="401" spans="1:5">
      <c r="A401" s="11">
        <v>1186</v>
      </c>
      <c r="B401" s="9" t="s">
        <v>1090</v>
      </c>
      <c r="C401" s="1"/>
      <c r="D401" s="1"/>
      <c r="E401" s="1"/>
    </row>
    <row r="402" spans="1:5">
      <c r="A402" s="11">
        <v>1187</v>
      </c>
      <c r="B402" s="9" t="s">
        <v>19</v>
      </c>
      <c r="C402" s="1"/>
      <c r="D402" s="1"/>
      <c r="E402" s="1"/>
    </row>
    <row r="403" spans="1:5">
      <c r="A403" s="11">
        <v>1188</v>
      </c>
      <c r="B403" s="9" t="s">
        <v>1091</v>
      </c>
      <c r="C403" s="1"/>
      <c r="D403" s="1"/>
      <c r="E403" s="1"/>
    </row>
    <row r="404" spans="1:5">
      <c r="A404" s="11">
        <v>1197</v>
      </c>
      <c r="B404" s="9" t="s">
        <v>18</v>
      </c>
      <c r="C404" s="1"/>
      <c r="D404" s="1"/>
      <c r="E404" s="1"/>
    </row>
    <row r="405" spans="1:5">
      <c r="A405" s="11">
        <v>1203</v>
      </c>
      <c r="B405" s="9" t="s">
        <v>1096</v>
      </c>
      <c r="C405" s="1"/>
      <c r="D405" s="1"/>
      <c r="E405" s="1"/>
    </row>
    <row r="406" spans="1:5">
      <c r="A406" s="11">
        <v>1206</v>
      </c>
      <c r="B406" s="9" t="s">
        <v>1095</v>
      </c>
      <c r="C406" s="1"/>
      <c r="D406" s="1"/>
      <c r="E406" s="1"/>
    </row>
    <row r="407" spans="1:5">
      <c r="A407" s="11">
        <v>1207</v>
      </c>
      <c r="B407" s="9" t="s">
        <v>17</v>
      </c>
      <c r="C407" s="1"/>
      <c r="D407" s="1"/>
      <c r="E407" s="1"/>
    </row>
    <row r="408" spans="1:5">
      <c r="A408" s="11">
        <v>1209</v>
      </c>
      <c r="B408" s="9" t="s">
        <v>1205</v>
      </c>
      <c r="C408" s="1"/>
      <c r="D408" s="1"/>
      <c r="E408" s="1"/>
    </row>
    <row r="409" spans="1:5">
      <c r="A409" s="11">
        <v>1210</v>
      </c>
      <c r="B409" s="9" t="s">
        <v>16</v>
      </c>
      <c r="C409" s="1"/>
      <c r="D409" s="1"/>
      <c r="E409" s="1"/>
    </row>
    <row r="410" spans="1:5">
      <c r="A410" s="11">
        <v>1212</v>
      </c>
      <c r="B410" s="9" t="s">
        <v>15</v>
      </c>
      <c r="C410" s="1"/>
      <c r="D410" s="1"/>
      <c r="E410" s="1"/>
    </row>
    <row r="411" spans="1:5">
      <c r="A411" s="11">
        <v>1214</v>
      </c>
      <c r="B411" s="9" t="s">
        <v>14</v>
      </c>
      <c r="C411" s="1"/>
      <c r="D411" s="1"/>
      <c r="E411" s="1"/>
    </row>
    <row r="412" spans="1:5">
      <c r="A412" s="11">
        <v>1215</v>
      </c>
      <c r="B412" s="9" t="s">
        <v>1097</v>
      </c>
      <c r="C412" s="1"/>
      <c r="D412" s="1"/>
      <c r="E412" s="1"/>
    </row>
    <row r="413" spans="1:5">
      <c r="A413" s="11">
        <v>1216</v>
      </c>
      <c r="B413" s="9" t="s">
        <v>1098</v>
      </c>
      <c r="C413" s="1"/>
      <c r="D413" s="1"/>
      <c r="E413" s="1"/>
    </row>
    <row r="414" spans="1:5">
      <c r="A414" s="11">
        <v>1218</v>
      </c>
      <c r="B414" s="9" t="s">
        <v>13</v>
      </c>
      <c r="C414" s="1"/>
      <c r="D414" s="1"/>
      <c r="E414" s="1"/>
    </row>
    <row r="415" spans="1:5">
      <c r="A415" s="11">
        <v>1219</v>
      </c>
      <c r="B415" s="9" t="s">
        <v>12</v>
      </c>
      <c r="C415" s="1"/>
      <c r="D415" s="1"/>
      <c r="E415" s="1"/>
    </row>
    <row r="416" spans="1:5">
      <c r="A416" s="11">
        <v>1220</v>
      </c>
      <c r="B416" s="9" t="s">
        <v>11</v>
      </c>
      <c r="C416" s="1"/>
      <c r="D416" s="1"/>
      <c r="E416" s="1"/>
    </row>
    <row r="417" spans="1:5">
      <c r="A417" s="11">
        <v>1221</v>
      </c>
      <c r="B417" s="9" t="s">
        <v>1099</v>
      </c>
      <c r="C417" s="1"/>
      <c r="D417" s="1"/>
      <c r="E417" s="1"/>
    </row>
    <row r="418" spans="1:5">
      <c r="A418" s="11">
        <v>1223</v>
      </c>
      <c r="B418" s="9" t="s">
        <v>1100</v>
      </c>
      <c r="C418" s="1"/>
      <c r="D418" s="1"/>
      <c r="E418" s="1"/>
    </row>
    <row r="419" spans="1:5">
      <c r="A419" s="11">
        <v>1225</v>
      </c>
      <c r="B419" s="9" t="s">
        <v>1101</v>
      </c>
      <c r="C419" s="1"/>
      <c r="D419" s="1"/>
      <c r="E419" s="1"/>
    </row>
    <row r="420" spans="1:5" ht="30">
      <c r="A420" s="11">
        <v>1226</v>
      </c>
      <c r="B420" s="9" t="s">
        <v>10</v>
      </c>
      <c r="C420" s="1"/>
      <c r="D420" s="1"/>
      <c r="E420" s="1"/>
    </row>
    <row r="421" spans="1:5" ht="30">
      <c r="A421" s="11">
        <v>1227</v>
      </c>
      <c r="B421" s="9" t="s">
        <v>9</v>
      </c>
      <c r="C421" s="1"/>
      <c r="D421" s="1"/>
      <c r="E421" s="1"/>
    </row>
    <row r="422" spans="1:5">
      <c r="A422" s="11">
        <v>1230</v>
      </c>
      <c r="B422" s="9" t="s">
        <v>8</v>
      </c>
      <c r="C422" s="1"/>
      <c r="D422" s="1"/>
      <c r="E422" s="1"/>
    </row>
    <row r="423" spans="1:5">
      <c r="A423" s="11">
        <v>1232</v>
      </c>
      <c r="B423" s="9" t="s">
        <v>7</v>
      </c>
      <c r="C423" s="1"/>
      <c r="D423" s="1"/>
      <c r="E423" s="1"/>
    </row>
    <row r="424" spans="1:5">
      <c r="A424" s="11">
        <v>1234</v>
      </c>
      <c r="B424" s="9" t="s">
        <v>6</v>
      </c>
      <c r="C424" s="1"/>
      <c r="D424" s="1"/>
      <c r="E424" s="1"/>
    </row>
    <row r="425" spans="1:5">
      <c r="A425" s="11">
        <v>1235</v>
      </c>
      <c r="B425" s="9" t="s">
        <v>5</v>
      </c>
      <c r="C425" s="1"/>
      <c r="D425" s="1"/>
      <c r="E425" s="1"/>
    </row>
    <row r="426" spans="1:5">
      <c r="A426" s="11">
        <v>1236</v>
      </c>
      <c r="B426" s="9" t="s">
        <v>1102</v>
      </c>
      <c r="C426" s="1"/>
      <c r="D426" s="1"/>
      <c r="E426" s="1"/>
    </row>
    <row r="427" spans="1:5">
      <c r="A427" s="11">
        <v>1237</v>
      </c>
      <c r="B427" s="9" t="s">
        <v>1060</v>
      </c>
      <c r="C427" s="1"/>
      <c r="D427" s="1"/>
      <c r="E427" s="1"/>
    </row>
    <row r="428" spans="1:5">
      <c r="A428" s="11">
        <v>1238</v>
      </c>
      <c r="B428" s="9" t="s">
        <v>4</v>
      </c>
      <c r="C428" s="1"/>
      <c r="D428" s="1"/>
      <c r="E428" s="1"/>
    </row>
    <row r="429" spans="1:5">
      <c r="A429" s="11">
        <v>1240</v>
      </c>
      <c r="B429" s="9" t="s">
        <v>1103</v>
      </c>
      <c r="C429" s="1"/>
      <c r="D429" s="1"/>
      <c r="E429" s="1"/>
    </row>
    <row r="430" spans="1:5">
      <c r="A430" s="11">
        <v>1245</v>
      </c>
      <c r="B430" s="9" t="s">
        <v>3</v>
      </c>
      <c r="C430" s="1"/>
      <c r="D430" s="1"/>
      <c r="E430" s="1"/>
    </row>
    <row r="431" spans="1:5">
      <c r="A431" s="11">
        <v>1254</v>
      </c>
      <c r="B431" s="9" t="s">
        <v>2</v>
      </c>
      <c r="C431" s="1"/>
      <c r="D431" s="1"/>
      <c r="E431" s="1"/>
    </row>
    <row r="432" spans="1:5">
      <c r="A432" s="11">
        <v>1255</v>
      </c>
      <c r="B432" s="9" t="s">
        <v>1</v>
      </c>
      <c r="C432" s="1"/>
      <c r="D432" s="1"/>
      <c r="E432" s="1"/>
    </row>
    <row r="433" spans="1:4">
      <c r="A433" s="11">
        <v>1258</v>
      </c>
      <c r="B433" s="9" t="s">
        <v>0</v>
      </c>
      <c r="C433" s="1"/>
      <c r="D433" s="1"/>
    </row>
  </sheetData>
  <phoneticPr fontId="2" type="noConversion"/>
  <dataValidations count="1">
    <dataValidation type="list" allowBlank="1" showInputMessage="1" showErrorMessage="1" sqref="C356:C375">
      <formula1>"other,fr,usability,reliability,portability,performance"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Security Class</vt:lpstr>
      <vt:lpstr>Portability Class</vt:lpstr>
      <vt:lpstr>Performance efficiency Class</vt:lpstr>
      <vt:lpstr>Reliability Class</vt:lpstr>
      <vt:lpstr>Usability Class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2020-06-03T15:07:37Z</dcterms:modified>
</cp:coreProperties>
</file>