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u\Desktop\github\my-tools-excel-vba\doc\"/>
    </mc:Choice>
  </mc:AlternateContent>
  <xr:revisionPtr revIDLastSave="0" documentId="13_ncr:1_{05644D67-D16C-4626-910A-C7FB3EE39EC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rrs" sheetId="2" r:id="rId1"/>
    <sheet name="checkExistOrNo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<sst xmlns="http://schemas.openxmlformats.org/spreadsheetml/2006/main" count="73" uniqueCount="40">
  <si>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FLG</t>
  </si>
  <si>
    <t>PIC</t>
  </si>
  <si>
    <t>VALUE_COL</t>
  </si>
  <si>
    <t>LANG</t>
  </si>
  <si>
    <t>insert text below this row.</t>
    <phoneticPr fontId="1"/>
  </si>
  <si>
    <t>StoreA</t>
  </si>
  <si>
    <t>StoreA</t>
    <phoneticPr fontId="1"/>
  </si>
  <si>
    <t>StoreB</t>
  </si>
  <si>
    <t>StoreB</t>
    <phoneticPr fontId="1"/>
  </si>
  <si>
    <t>StoreC</t>
  </si>
  <si>
    <t>StoreC</t>
    <phoneticPr fontId="1"/>
  </si>
  <si>
    <t>StoreD</t>
  </si>
  <si>
    <t>StoreD</t>
    <phoneticPr fontId="1"/>
  </si>
  <si>
    <t>Product001</t>
  </si>
  <si>
    <t>Product001</t>
    <phoneticPr fontId="1"/>
  </si>
  <si>
    <t>Product002</t>
  </si>
  <si>
    <t>Product003</t>
  </si>
  <si>
    <t>Product004</t>
  </si>
  <si>
    <t>Product005</t>
  </si>
  <si>
    <t>Product006</t>
  </si>
  <si>
    <t>Product007</t>
  </si>
  <si>
    <t>Product008</t>
  </si>
  <si>
    <t>Product009</t>
  </si>
  <si>
    <t>Product010</t>
  </si>
  <si>
    <t>Product011</t>
  </si>
  <si>
    <t>Product012</t>
  </si>
  <si>
    <t>Product013</t>
  </si>
  <si>
    <t>==</t>
    <phoneticPr fontId="1"/>
  </si>
  <si>
    <t>checkExistOrNot.bas</t>
    <phoneticPr fontId="1"/>
  </si>
  <si>
    <t>.</t>
    <phoneticPr fontId="1"/>
  </si>
  <si>
    <t>Select products of stores.</t>
    <phoneticPr fontId="1"/>
  </si>
  <si>
    <t>The input dialog for the output ob result</t>
    <phoneticPr fontId="1"/>
  </si>
  <si>
    <t>Select the cell for the output.</t>
    <phoneticPr fontId="1"/>
  </si>
  <si>
    <t>Selection is in the text box.</t>
    <phoneticPr fontId="1"/>
  </si>
  <si>
    <t>The result is output.</t>
    <phoneticPr fontId="1"/>
  </si>
  <si>
    <t>checkExistOrNotB15.png</t>
  </si>
  <si>
    <t>checkExistOrNotB32.png</t>
  </si>
  <si>
    <t>checkExistOrNotB43.png</t>
  </si>
  <si>
    <t>checkExistOrNotB57.png</t>
  </si>
  <si>
    <t>checkExistOrNotB68.png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</si>
</sst>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0000FF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14</xdr:row>
      <xdr:rowOff>76200</xdr:rowOff>
    </xdr:from>
    <xdr:to>
      <xdr:col>7</xdr:col>
      <xdr:colOff>525780</xdr:colOff>
      <xdr:row>27</xdr:row>
      <xdr:rowOff>83820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B6011F5-7B1B-41CF-91E0-B4942C964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" y="3276600"/>
          <a:ext cx="3970020" cy="2979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106680</xdr:colOff>
      <xdr:row>31</xdr:row>
      <xdr:rowOff>68580</xdr:rowOff>
    </xdr:from>
    <xdr:to>
      <xdr:col>7</xdr:col>
      <xdr:colOff>462430</xdr:colOff>
      <xdr:row>38</xdr:row>
      <xdr:rowOff>11237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2E1C27C-7D6D-4C69-B54C-760D3823A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0" y="7155180"/>
          <a:ext cx="3876190" cy="1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42</xdr:row>
      <xdr:rowOff>76201</xdr:rowOff>
    </xdr:from>
    <xdr:to>
      <xdr:col>6</xdr:col>
      <xdr:colOff>548640</xdr:colOff>
      <xdr:row>51</xdr:row>
      <xdr:rowOff>15241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ABF63E2-123D-47D2-B561-DE80B396C4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32187" b="46660"/>
        <a:stretch/>
      </xdr:blipFill>
      <xdr:spPr>
        <a:xfrm>
          <a:off x="1394460" y="9677401"/>
          <a:ext cx="3177540" cy="199644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56</xdr:row>
      <xdr:rowOff>0</xdr:rowOff>
    </xdr:from>
    <xdr:to>
      <xdr:col>7</xdr:col>
      <xdr:colOff>409090</xdr:colOff>
      <xdr:row>62</xdr:row>
      <xdr:rowOff>171257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6D2A2BB-CF9F-4522-9046-FFB0B27D8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4460" y="12801600"/>
          <a:ext cx="3876190" cy="1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67</xdr:row>
      <xdr:rowOff>45720</xdr:rowOff>
    </xdr:from>
    <xdr:to>
      <xdr:col>7</xdr:col>
      <xdr:colOff>175260</xdr:colOff>
      <xdr:row>81</xdr:row>
      <xdr:rowOff>53340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3F866B6-702F-4AA7-9FA1-18808D683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361920"/>
          <a:ext cx="3665220" cy="3208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9314-5E45-41EE-8495-BF658CC53AE0}">
  <sheetPr codeName="Sheet2"/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8"/>
  <sheetViews>
    <sheetView tabSelected="1" workbookViewId="0">
      <selection activeCell="K4" sqref="K4"/>
    </sheetView>
  </sheetViews>
  <sheetFormatPr defaultRowHeight="18"/>
  <cols>
    <col min="1" max="2" width="8.796875" style="1"/>
    <col min="7" max="7" width="11" customWidth="1"/>
    <col min="9" max="12" width="13" customWidth="1"/>
    <col min="16" max="16" width="12.796875" customWidth="1"/>
  </cols>
  <sheetData>
    <row r="1" spans="1:20">
      <c r="A1" s="1" t="s">
        <v>0</v>
      </c>
      <c r="B1" s="1" t="s">
        <v>1</v>
      </c>
      <c r="C1" t="s">
        <v>2</v>
      </c>
    </row>
    <row r="2" spans="1:20">
      <c r="A2" s="1" t="s">
        <v>3</v>
      </c>
    </row>
    <row r="9" spans="1:20">
      <c r="A9" s="2" t="s">
        <v>4</v>
      </c>
      <c r="I9" t="s">
        <v>6</v>
      </c>
      <c r="J9" t="s">
        <v>8</v>
      </c>
      <c r="K9" t="s">
        <v>10</v>
      </c>
      <c r="L9" t="s">
        <v>12</v>
      </c>
      <c r="Q9" t="s">
        <v>5</v>
      </c>
      <c r="R9" t="s">
        <v>7</v>
      </c>
      <c r="S9" t="s">
        <v>9</v>
      </c>
      <c r="T9" t="s">
        <v>11</v>
      </c>
    </row>
    <row r="10" spans="1:20">
      <c r="I10" s="3" t="s">
        <v>14</v>
      </c>
      <c r="J10" s="3" t="s">
        <v>15</v>
      </c>
      <c r="K10" s="3" t="s">
        <v>21</v>
      </c>
      <c r="L10" s="3" t="s">
        <v>15</v>
      </c>
      <c r="P10" t="s">
        <v>13</v>
      </c>
      <c r="Q10">
        <v>1</v>
      </c>
      <c r="R10">
        <v>0</v>
      </c>
      <c r="S10">
        <v>0</v>
      </c>
      <c r="T10">
        <v>0</v>
      </c>
    </row>
    <row r="11" spans="1:20">
      <c r="A11" s="1" t="s">
        <v>27</v>
      </c>
      <c r="C11" s="5" t="s">
        <v>28</v>
      </c>
      <c r="I11" s="3" t="s">
        <v>15</v>
      </c>
      <c r="J11" s="3" t="s">
        <v>16</v>
      </c>
      <c r="K11" s="3" t="s">
        <v>22</v>
      </c>
      <c r="L11" s="3" t="s">
        <v>16</v>
      </c>
      <c r="P11" t="s">
        <v>15</v>
      </c>
      <c r="Q11">
        <v>1</v>
      </c>
      <c r="R11">
        <v>1</v>
      </c>
      <c r="S11">
        <v>0</v>
      </c>
      <c r="T11">
        <v>1</v>
      </c>
    </row>
    <row r="12" spans="1:20">
      <c r="I12" s="3" t="s">
        <v>16</v>
      </c>
      <c r="J12" s="3" t="s">
        <v>17</v>
      </c>
      <c r="K12" s="3" t="s">
        <v>23</v>
      </c>
      <c r="L12" s="3" t="s">
        <v>17</v>
      </c>
      <c r="P12" t="s">
        <v>16</v>
      </c>
      <c r="Q12">
        <v>1</v>
      </c>
      <c r="R12">
        <v>1</v>
      </c>
      <c r="S12">
        <v>0</v>
      </c>
      <c r="T12">
        <v>1</v>
      </c>
    </row>
    <row r="13" spans="1:20">
      <c r="A13" s="1" t="s">
        <v>29</v>
      </c>
      <c r="C13" s="6" t="s">
        <v>30</v>
      </c>
      <c r="I13" s="3" t="s">
        <v>17</v>
      </c>
      <c r="J13" s="3" t="s">
        <v>18</v>
      </c>
      <c r="K13" s="3" t="s">
        <v>24</v>
      </c>
      <c r="L13" s="3" t="s">
        <v>18</v>
      </c>
      <c r="P13" t="s">
        <v>17</v>
      </c>
      <c r="Q13">
        <v>1</v>
      </c>
      <c r="R13">
        <v>1</v>
      </c>
      <c r="S13">
        <v>0</v>
      </c>
      <c r="T13">
        <v>1</v>
      </c>
    </row>
    <row r="14" spans="1:20">
      <c r="I14" s="3" t="s">
        <v>18</v>
      </c>
      <c r="J14" s="3" t="s">
        <v>19</v>
      </c>
      <c r="K14" s="3"/>
      <c r="L14" s="3" t="s">
        <v>19</v>
      </c>
      <c r="P14" t="s">
        <v>18</v>
      </c>
      <c r="Q14">
        <v>1</v>
      </c>
      <c r="R14">
        <v>1</v>
      </c>
      <c r="S14">
        <v>0</v>
      </c>
      <c r="T14">
        <v>1</v>
      </c>
    </row>
    <row r="15" spans="1:20">
      <c r="B15" s="1" t="s">
        <v>35</v>
      </c>
      <c r="C15" s="4"/>
      <c r="I15" s="3" t="s">
        <v>19</v>
      </c>
      <c r="J15" s="3" t="s">
        <v>20</v>
      </c>
      <c r="K15" s="3"/>
      <c r="L15" s="3" t="s">
        <v>20</v>
      </c>
      <c r="P15" t="s">
        <v>19</v>
      </c>
      <c r="Q15">
        <v>1</v>
      </c>
      <c r="R15">
        <v>1</v>
      </c>
      <c r="S15">
        <v>0</v>
      </c>
      <c r="T15">
        <v>1</v>
      </c>
    </row>
    <row r="16" spans="1:20">
      <c r="I16" s="3"/>
      <c r="J16" s="3" t="s">
        <v>21</v>
      </c>
      <c r="K16" s="3"/>
      <c r="L16" s="3" t="s">
        <v>21</v>
      </c>
      <c r="P16" t="s">
        <v>20</v>
      </c>
      <c r="Q16">
        <v>0</v>
      </c>
      <c r="R16">
        <v>1</v>
      </c>
      <c r="S16">
        <v>0</v>
      </c>
      <c r="T16">
        <v>1</v>
      </c>
    </row>
    <row r="17" spans="1:20">
      <c r="I17" s="3"/>
      <c r="J17" s="3" t="s">
        <v>22</v>
      </c>
      <c r="K17" s="3"/>
      <c r="L17" s="3" t="s">
        <v>22</v>
      </c>
      <c r="P17" t="s">
        <v>21</v>
      </c>
      <c r="Q17">
        <v>0</v>
      </c>
      <c r="R17">
        <v>1</v>
      </c>
      <c r="S17">
        <v>1</v>
      </c>
      <c r="T17">
        <v>1</v>
      </c>
    </row>
    <row r="18" spans="1:20">
      <c r="I18" s="3"/>
      <c r="J18" s="3"/>
      <c r="K18" s="3"/>
      <c r="L18" s="3" t="s">
        <v>23</v>
      </c>
      <c r="P18" t="s">
        <v>22</v>
      </c>
      <c r="Q18">
        <v>0</v>
      </c>
      <c r="R18">
        <v>1</v>
      </c>
      <c r="S18">
        <v>1</v>
      </c>
      <c r="T18">
        <v>1</v>
      </c>
    </row>
    <row r="19" spans="1:20">
      <c r="I19" s="3"/>
      <c r="J19" s="3"/>
      <c r="K19" s="3"/>
      <c r="L19" s="3" t="s">
        <v>24</v>
      </c>
      <c r="P19" t="s">
        <v>23</v>
      </c>
      <c r="Q19">
        <v>0</v>
      </c>
      <c r="R19">
        <v>0</v>
      </c>
      <c r="S19">
        <v>1</v>
      </c>
      <c r="T19">
        <v>1</v>
      </c>
    </row>
    <row r="20" spans="1:20">
      <c r="I20" s="3"/>
      <c r="J20" s="3"/>
      <c r="K20" s="3"/>
      <c r="L20" s="3" t="s">
        <v>25</v>
      </c>
      <c r="P20" t="s">
        <v>24</v>
      </c>
      <c r="Q20">
        <v>0</v>
      </c>
      <c r="R20">
        <v>0</v>
      </c>
      <c r="S20">
        <v>1</v>
      </c>
      <c r="T20">
        <v>1</v>
      </c>
    </row>
    <row r="21" spans="1:20">
      <c r="I21" s="3"/>
      <c r="J21" s="3"/>
      <c r="K21" s="3"/>
      <c r="L21" s="3" t="s">
        <v>26</v>
      </c>
      <c r="P21" t="s">
        <v>25</v>
      </c>
      <c r="Q21">
        <v>0</v>
      </c>
      <c r="R21">
        <v>0</v>
      </c>
      <c r="S21">
        <v>0</v>
      </c>
      <c r="T21">
        <v>1</v>
      </c>
    </row>
    <row r="22" spans="1:20">
      <c r="P22" t="s">
        <v>26</v>
      </c>
      <c r="Q22">
        <v>0</v>
      </c>
      <c r="R22">
        <v>0</v>
      </c>
      <c r="S22">
        <v>0</v>
      </c>
      <c r="T22">
        <v>1</v>
      </c>
    </row>
    <row r="30" spans="1:20">
      <c r="A30" s="1" t="s">
        <v>29</v>
      </c>
      <c r="C30" s="6" t="s">
        <v>31</v>
      </c>
    </row>
    <row r="32" spans="1:20">
      <c r="B32" s="1" t="s">
        <v>36</v>
      </c>
      <c r="C32" s="4"/>
    </row>
    <row r="41" spans="1:3">
      <c r="A41" s="1" t="s">
        <v>29</v>
      </c>
      <c r="C41" s="6" t="s">
        <v>32</v>
      </c>
    </row>
    <row r="43" spans="1:3">
      <c r="B43" s="1" t="s">
        <v>37</v>
      </c>
      <c r="C43" s="4"/>
    </row>
    <row r="54" spans="1:3">
      <c r="A54" s="1" t="s">
        <v>29</v>
      </c>
      <c r="C54" s="6" t="s">
        <v>33</v>
      </c>
    </row>
    <row r="57" spans="1:3">
      <c r="B57" s="1" t="s">
        <v>38</v>
      </c>
      <c r="C57" s="4"/>
    </row>
    <row r="66" spans="1:3">
      <c r="A66" s="1" t="s">
        <v>29</v>
      </c>
      <c r="C66" s="6" t="s">
        <v>34</v>
      </c>
    </row>
    <row r="68" spans="1:3">
      <c r="B68" s="1" t="s">
        <v>39</v>
      </c>
      <c r="C68" s="4"/>
    </row>
  </sheetData>
  <phoneticPr fontId="1"/>
  <dataValidations count="1">
    <dataValidation imeMode="off" allowBlank="1" showInputMessage="1" showErrorMessage="1" sqref="A1:B1048576" xr:uid="{BDC7EDDF-48B0-43AC-B728-AC9F7A249AFE}"/>
  </dataValidations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errs</vt:lpstr>
      <vt:lpstr>checkExistOrNot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</dc:creator>
  <cp:lastModifiedBy>maru</cp:lastModifiedBy>
  <dcterms:created xsi:type="dcterms:W3CDTF">2015-06-05T18:19:34Z</dcterms:created>
  <dcterms:modified xsi:type="dcterms:W3CDTF">2022-02-26T09:55:37Z</dcterms:modified>
</cp:coreProperties>
</file>