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zultate" r:id="rId3" sheetId="1"/>
  </sheets>
</workbook>
</file>

<file path=xl/sharedStrings.xml><?xml version="1.0" encoding="utf-8"?>
<sst xmlns="http://schemas.openxmlformats.org/spreadsheetml/2006/main" count="16" uniqueCount="16">
  <si>
    <t>Prenume</t>
  </si>
  <si>
    <t>Nume</t>
  </si>
  <si>
    <t>Nota1</t>
  </si>
  <si>
    <t>Nota2</t>
  </si>
  <si>
    <t>Nota3</t>
  </si>
  <si>
    <t>Nota4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</si>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</sst>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true" applyFill="true"/>
    <xf numFmtId="0" fontId="2" fillId="0" borderId="0" xfId="0" applyFont="true"/>
    <xf numFmtId="0" fontId="2" fillId="5" borderId="0" xfId="0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3">
        <f>MAX(C2:F2)</f>
      </c>
      <c r="H2" s="3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3">
        <f>MAX(C3:F3)</f>
      </c>
      <c r="H3" s="3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3">
        <f>MAX(C4:F4)</f>
      </c>
      <c r="H4" s="3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3">
        <f>MAX(C5:F5)</f>
      </c>
      <c r="H5" s="3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2025-05-09T14:35:39Z</dcterms:created>
  <dc:creator>Apache POI</dc:creator>
</cp:coreProperties>
</file>