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Programación\PI Siniestros Viales\"/>
    </mc:Choice>
  </mc:AlternateContent>
  <bookViews>
    <workbookView xWindow="0" yWindow="0" windowWidth="20490" windowHeight="7530" tabRatio="875" activeTab="1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>
  <authors>
    <author>Nahuel P.</author>
  </authors>
  <commentList>
    <comment ref="E1718" authorId="0" shapeId="0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<sst xmlns="http://schemas.openxmlformats.org/spreadsheetml/2006/main" count="11564" uniqueCount="4458">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</sst>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/>
  <sortState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2011-08-01T14:22:18Z</dcterms:created>
  <dcterms:modified xsi:type="dcterms:W3CDTF">2024-01-03T21:59:10Z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