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3040" windowHeight="9216"/>
  </bookViews>
  <sheets>
    <sheet name="ورقة1" sheetId="1" r:id="rId1"/>
    <sheet name="Sheet1" sheetId="2" r:id="rId2"/>
  </sheets>
  <definedNames>
    <definedName name="_xlnm._FilterDatabase" localSheetId="0" hidden="1">ورقة1!$C$1:$C$1753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<sst xmlns="http://schemas.openxmlformats.org/spreadsheetml/2006/main" count="1750" uniqueCount="1750">
  <si>
    <t>الرقم الوطني</t>
  </si>
  <si>
    <t>الاسم</t>
  </si>
  <si>
    <t>خالد ابراهيم فرج بن عروس</t>
  </si>
  <si>
    <t>محمد عبدالناصر محفوظ غريبي</t>
  </si>
  <si>
    <t>اشراف فؤاد عموره بن عثمان</t>
  </si>
  <si>
    <t>محمد ابوالقاسم الناكوع سالم</t>
  </si>
  <si>
    <t>نرجس صبحى مصطفى الدوكالى</t>
  </si>
  <si>
    <t>عبدالحكيم منصور امحمد التونسى</t>
  </si>
  <si>
    <t>خديجة راشد صالح صميده</t>
  </si>
  <si>
    <t>عصام عمر رمضان العبيد</t>
  </si>
  <si>
    <t>رياض عبدالسلام على الليد</t>
  </si>
  <si>
    <t>مروان الحبيب ابوكثير الكيش</t>
  </si>
  <si>
    <t>ماليكة مسعود عبد الله بن سالم</t>
  </si>
  <si>
    <t>امحمد على ارحومة ارحومة</t>
  </si>
  <si>
    <t>عبدالرزاق جمعه خليفه بن جمعه</t>
  </si>
  <si>
    <t>صالح عبدالقادر جبريل جبريل</t>
  </si>
  <si>
    <t>سمر عبدالمنعم عمر ابوغرسه</t>
  </si>
  <si>
    <t>احمد عمر محمد الشعافى</t>
  </si>
  <si>
    <t>ابوبكر النوري مفتاح إشميله</t>
  </si>
  <si>
    <t>يوسف محمد أحمد أبوتالولة</t>
  </si>
  <si>
    <t>مروه سالم محمد الفيتورى</t>
  </si>
  <si>
    <t>ناصر سالم عبدالعزيز سالم</t>
  </si>
  <si>
    <t>يامن محمد الفيتورى ابديوى</t>
  </si>
  <si>
    <t>محسن محمد الصغير عثمان</t>
  </si>
  <si>
    <t>ايه محمد منصور الدريوي</t>
  </si>
  <si>
    <t>محمد أحمد إبراهيم البوعيشى</t>
  </si>
  <si>
    <t>عبدالرحمن محمد الطاهر ريحان</t>
  </si>
  <si>
    <t>عبد الرزاق معتوق علي شليبك</t>
  </si>
  <si>
    <t>عُدي علي يوسف خمير</t>
  </si>
  <si>
    <t>عبدالروؤف علي محمد سلامه</t>
  </si>
  <si>
    <t>مراد عثمان مصطفى عثمان</t>
  </si>
  <si>
    <t>عبدالعزيز عمرو سعيد زغدود</t>
  </si>
  <si>
    <t>اكرم فرحات عبدالله شعيب</t>
  </si>
  <si>
    <t>عاشور ميلاد عاشور محمد</t>
  </si>
  <si>
    <t>معمر امحمد رحيم عبيد</t>
  </si>
  <si>
    <t>ابراهيم عبدالسلام غيث احميد</t>
  </si>
  <si>
    <t>أسامه منصور مفتاح عويد</t>
  </si>
  <si>
    <t>اسماعيل حسين اغريبيل الثابت</t>
  </si>
  <si>
    <t>المبروك عبدالله محمد القنين</t>
  </si>
  <si>
    <t>جمال محفوظ محمد اعبيد</t>
  </si>
  <si>
    <t>سالمه عبدالسلام احمد الشويرف</t>
  </si>
  <si>
    <t>ضياء الدين حسن مفتاح المقصبي</t>
  </si>
  <si>
    <t>عامر الشنشان رمضان الساكت</t>
  </si>
  <si>
    <t>عبد الباسط سالم الهادي المشري</t>
  </si>
  <si>
    <t>عبدالكريم مولود عاشور المبروك</t>
  </si>
  <si>
    <t>علاء محمد الهادى الخبى</t>
  </si>
  <si>
    <t>علاء الدين الحبيب أمحمد سلامه</t>
  </si>
  <si>
    <t>فتحى عمرو ساسى دحمان</t>
  </si>
  <si>
    <t>فتحى عياد سعد المارغنى</t>
  </si>
  <si>
    <t>فرج عمار فرج الغول</t>
  </si>
  <si>
    <t>محمد حسن المبروك الرتيمى</t>
  </si>
  <si>
    <t>محمد عبدالفتاح مفتاح المقصبى</t>
  </si>
  <si>
    <t>محمد على عبدالسلآم جويلق</t>
  </si>
  <si>
    <t>محمد فوزي محمد الدرناوي</t>
  </si>
  <si>
    <t>نادرة محمد على الفزانى</t>
  </si>
  <si>
    <t>وحيد بشير مصباح بن زقلام</t>
  </si>
  <si>
    <t>امال عبدالرحمن محمد لاصيفر</t>
  </si>
  <si>
    <t>خالد علي ضو الشائبى</t>
  </si>
  <si>
    <t>معمر على فرج العدولى</t>
  </si>
  <si>
    <t>هشام عبد الرزاق عبد الباسط العاقل</t>
  </si>
  <si>
    <t>بلال محمد عبدالرزاق فاتح النعال</t>
  </si>
  <si>
    <t>مريم علي امحمد مريقات</t>
  </si>
  <si>
    <t>اسامة محمد احمد ابوسعيدة</t>
  </si>
  <si>
    <t>رشيد عطيه علي المقرحي</t>
  </si>
  <si>
    <t>حسين عمر عماره القروقى</t>
  </si>
  <si>
    <t>خالد صالح عمر البوراوى</t>
  </si>
  <si>
    <t>زياد علي بلقاسم موسى</t>
  </si>
  <si>
    <t>طارق محمد عبدالله الكوربو</t>
  </si>
  <si>
    <t>عبير رمضان على المريمى</t>
  </si>
  <si>
    <t>محمد المختار محمد الزروق</t>
  </si>
  <si>
    <t>محمد عزيز عثمان عزيز</t>
  </si>
  <si>
    <t>نهلة ناصر مختار الشتوى</t>
  </si>
  <si>
    <t>اهويدى فرج الطرشول ابوبكر</t>
  </si>
  <si>
    <t>ادريس ابوالقاسم عطاف محمد</t>
  </si>
  <si>
    <t>أحمد عبد الله محمد العاكوري</t>
  </si>
  <si>
    <t>أحمد فرج ميلاد النماوى</t>
  </si>
  <si>
    <t>أحمد محمد احمد التومى</t>
  </si>
  <si>
    <t>زكية فرج سليمان العبيدى</t>
  </si>
  <si>
    <t>عيسى سعيد احمد اللفع</t>
  </si>
  <si>
    <t>محمد محمد أبو بشير بشره</t>
  </si>
  <si>
    <t>مروان خليفة محمد اشتيوي</t>
  </si>
  <si>
    <t>مروه جمعه محمد حموده</t>
  </si>
  <si>
    <t>وليد مصطفى الهادي شلابي</t>
  </si>
  <si>
    <t>أكرم محمد عيسى عبد السلام</t>
  </si>
  <si>
    <t>محمد عمار منصور الشطشاطى</t>
  </si>
  <si>
    <t>أسامة سالم الهادى المشرى</t>
  </si>
  <si>
    <t>إمحمد خليفة عمار الحبيشي</t>
  </si>
  <si>
    <t>فراس محمد مختار قاقة</t>
  </si>
  <si>
    <t>محمد خليفة محمد بن صالح</t>
  </si>
  <si>
    <t>نورالدين محمد على الفزانى</t>
  </si>
  <si>
    <t>محمد سالم امحمد ابوالاجراس</t>
  </si>
  <si>
    <t>أحمد محمد على العمامى</t>
  </si>
  <si>
    <t>بدر فوزى محمد الدرناوى</t>
  </si>
  <si>
    <t>عبدالسلام محمد سليمان علي المرابط</t>
  </si>
  <si>
    <t>عبدالقادر محمد حمد الفيد</t>
  </si>
  <si>
    <t>صالح صالح على درهوب</t>
  </si>
  <si>
    <t>زائد امحمد زائد سالم</t>
  </si>
  <si>
    <t>ابومدين جمعة رمضان الزليطنى</t>
  </si>
  <si>
    <t>امجد امحمد الهادي علي</t>
  </si>
  <si>
    <t>سميره محمد خليفه البوعيشي</t>
  </si>
  <si>
    <t>صلاح الدين الشارف ابراهيم قمبرلو</t>
  </si>
  <si>
    <t>عادل على مفتاح العيان</t>
  </si>
  <si>
    <t>ليرة الظريف محمد خليفة</t>
  </si>
  <si>
    <t>نبيل حسن محمد النجار</t>
  </si>
  <si>
    <t>نورالدين رمضان صالح حبارات</t>
  </si>
  <si>
    <t>الهادى محمد عبدالله كعيب</t>
  </si>
  <si>
    <t>صلاح الدين عبد الله أرحومة أرحومة</t>
  </si>
  <si>
    <t>نجية مسعود عبدالله الفيلالي</t>
  </si>
  <si>
    <t>نورى سعد البشتى صالح</t>
  </si>
  <si>
    <t>أبراهيم الشيبانى على أبوسريويل</t>
  </si>
  <si>
    <t>ابوغراره محمود ابوغرارة الجرنازى</t>
  </si>
  <si>
    <t>جعفر إبراهيم محمد العزابى</t>
  </si>
  <si>
    <t>شكري عمار عبدالقادر عبدالله</t>
  </si>
  <si>
    <t>عادل مفتاح عبدالعزيز قصار</t>
  </si>
  <si>
    <t>عبدالسلام على سعد الدهمانى</t>
  </si>
  <si>
    <t>عصام مفتاح رمضان الجانكو</t>
  </si>
  <si>
    <t>عماد صالح بلعيد الاسود</t>
  </si>
  <si>
    <t>محمد خليل سلطان البنداقو</t>
  </si>
  <si>
    <t>محمد محمد علي فرحات</t>
  </si>
  <si>
    <t>خليفة علي الهادي طنيش</t>
  </si>
  <si>
    <t>سمية عبدالله محمد سليمان</t>
  </si>
  <si>
    <t>عادل سالم عبدالحميد الغناى</t>
  </si>
  <si>
    <t>علاءالدين رمضان احمد ابشارة</t>
  </si>
  <si>
    <t>عاطف أمحمد المنصورى أبوسنينة</t>
  </si>
  <si>
    <t>أسامة هرام زريبه الجازوي</t>
  </si>
  <si>
    <t>محمود صالح علي أبوغمجة</t>
  </si>
  <si>
    <t>مروان مصطفى محمود داقيز</t>
  </si>
  <si>
    <t>عبدالباسط محمد معتوق البوعيشي</t>
  </si>
  <si>
    <t>نجيب عبدالله مصباح الترهوني</t>
  </si>
  <si>
    <t>فؤاد محمد مبارك الجوادى</t>
  </si>
  <si>
    <t>يوسف خليفة محمد حسين</t>
  </si>
  <si>
    <t>ابراهيم رمضان محمد ابوعجيلة</t>
  </si>
  <si>
    <t>امحمد خليفة امحمد عروة</t>
  </si>
  <si>
    <t>جاد الله ميلود محمد أحمد</t>
  </si>
  <si>
    <t>خيري عزالدين خير الفقي حسن</t>
  </si>
  <si>
    <t>عادل محمد نجيب سالم القلالي</t>
  </si>
  <si>
    <t>عبدالرحيم سالم عبدالرحيم الورفلي</t>
  </si>
  <si>
    <t>فتحى سليمان منصور قنيوه</t>
  </si>
  <si>
    <t>محمد ميلود علي بدروش</t>
  </si>
  <si>
    <t>ميلاد عاشور إبراهيم سالم</t>
  </si>
  <si>
    <t>ريما على عبد السلام هنيه</t>
  </si>
  <si>
    <t>سمير المختار بلعيد عبدالرحمن</t>
  </si>
  <si>
    <t>عبدالحميد الطاهر الصقر فرج</t>
  </si>
  <si>
    <t>نعيمة عبدالله أحمد الجلالي</t>
  </si>
  <si>
    <t>ايهاب خليفه احمد محمد</t>
  </si>
  <si>
    <t>عبدالباسط محمد المهدي شكشك</t>
  </si>
  <si>
    <t>أحمد محمود على أبوعجيلة</t>
  </si>
  <si>
    <t>جمال ابوبكر فرج القهواجى البرعصى</t>
  </si>
  <si>
    <t>طارق ابوبكر البشير الميلادى</t>
  </si>
  <si>
    <t>طارق مفتاح حسن المهلهل</t>
  </si>
  <si>
    <t>محمد البكوش الصغير كعبلو</t>
  </si>
  <si>
    <t>نرجس مراد محمد القمودى</t>
  </si>
  <si>
    <t>صلاح على محمد بن عيسى</t>
  </si>
  <si>
    <t>محمد علي رمضان ابولسين</t>
  </si>
  <si>
    <t>نصر ابراهيم سعيد سالم</t>
  </si>
  <si>
    <t>طارق الهادى محمد العرم</t>
  </si>
  <si>
    <t>خالد لطيف عثمان عمار</t>
  </si>
  <si>
    <t>ربيع ابوالقاسم سالم ابوخزام</t>
  </si>
  <si>
    <t>ناجى مصباح سالم الخروبى</t>
  </si>
  <si>
    <t>نور الدين عمران خليفة عبدالعالى</t>
  </si>
  <si>
    <t>عبدالرزاق احمد ابراهيم البيباص</t>
  </si>
  <si>
    <t>على بلقاسم الشارف سالم</t>
  </si>
  <si>
    <t>أبراهيم الهادى أبراهيم الشكشوك</t>
  </si>
  <si>
    <t>أبوبكر الهادى أبراهيم الشكشوك</t>
  </si>
  <si>
    <t>احمد الصادق ابراهيم الشكشوكي</t>
  </si>
  <si>
    <t>اسامة بهلول محمد دويش</t>
  </si>
  <si>
    <t>عبدالعاطي محمد إبراهيم الشكشوكي</t>
  </si>
  <si>
    <t>محمد خليفة بشير الشكشوك</t>
  </si>
  <si>
    <t>محمد على عمر دويش</t>
  </si>
  <si>
    <t>محمد غيت محمد الجابرى</t>
  </si>
  <si>
    <t>مروان ميلود محمد الفيزقة</t>
  </si>
  <si>
    <t>أيمن عياد موسى الإدريسى</t>
  </si>
  <si>
    <t>خليل ابراهيم سالم فركاش</t>
  </si>
  <si>
    <t>خيرى نصر على بن كريم</t>
  </si>
  <si>
    <t>سميه على  اوحيده</t>
  </si>
  <si>
    <t>فتحى عبدالحفيظ على العياط</t>
  </si>
  <si>
    <t>مسعود رحومه مسعود القجدار</t>
  </si>
  <si>
    <t>نادية مفتاح مسعود العلاقي</t>
  </si>
  <si>
    <t>وسام نورى محمد البوعزى</t>
  </si>
  <si>
    <t>ايوب حسين البشير بن عمران</t>
  </si>
  <si>
    <t>اسامه محمد احمد النعاس</t>
  </si>
  <si>
    <t>عبدالحكيم البشير العربى ابولميده</t>
  </si>
  <si>
    <t>محسن مصباح علي الحسى</t>
  </si>
  <si>
    <t>ناجية محمد محمد عبد الله</t>
  </si>
  <si>
    <t>الطاهر صالح المبروك حامد</t>
  </si>
  <si>
    <t>محمد احمد همدي احمد</t>
  </si>
  <si>
    <t>اشرف الطاهر ابوزيد القروى</t>
  </si>
  <si>
    <t>أمال الطاهر أبوزيد القروى</t>
  </si>
  <si>
    <t>زهور بشير خليفة سلام</t>
  </si>
  <si>
    <t>عبدالله محمود الوجدى عبدالله الجزيرى</t>
  </si>
  <si>
    <t>احمد صالحين عمر الفقي</t>
  </si>
  <si>
    <t>اميرة محمد الشتيوي ابوخريص</t>
  </si>
  <si>
    <t>علي محمد طاهر خليفة</t>
  </si>
  <si>
    <t>محمد المبروك احمد عبدالرحمن</t>
  </si>
  <si>
    <t>الهادي نصر الدين الهادي جعي</t>
  </si>
  <si>
    <t>جمعه صالح علي صوان</t>
  </si>
  <si>
    <t>سالم محمد العربى اقنيدى</t>
  </si>
  <si>
    <t>محمد مبروك رمضان المغربى</t>
  </si>
  <si>
    <t>عبدالحميد محفوظ محمد صوان</t>
  </si>
  <si>
    <t>هاله النفاتى محمد البشينى</t>
  </si>
  <si>
    <t>مصطفى علي المنصوري بقبق</t>
  </si>
  <si>
    <t>هيتم الطاهر محمد الاسطى</t>
  </si>
  <si>
    <t>عبد الرحمن الشتوى سعيد ابوشهيوة</t>
  </si>
  <si>
    <t>نبيل بن زائد رمضان حدود</t>
  </si>
  <si>
    <t>احمد عبدالمولى الطاهر الشيبانى</t>
  </si>
  <si>
    <t>أسماعيل محمد علي السائح</t>
  </si>
  <si>
    <t>أمال محمد عبدالسلام ضى الليل</t>
  </si>
  <si>
    <t>خيرية الصيد أحمد بن فرج</t>
  </si>
  <si>
    <t>زهير خميس الطيب الزيانى</t>
  </si>
  <si>
    <t>علي المهدي محمد البكوش</t>
  </si>
  <si>
    <t>علي محسن السائح علي الفقيه حسين</t>
  </si>
  <si>
    <t>محمد ابوغرارة الزروق الكابوطي</t>
  </si>
  <si>
    <t>نصر محمد مسعود السائح</t>
  </si>
  <si>
    <t>عبد الحليم عبد الرحيم محمد سالم</t>
  </si>
  <si>
    <t>خالد احمد منصور شكشك</t>
  </si>
  <si>
    <t>طارق محمد مصطفى صوفية</t>
  </si>
  <si>
    <t>عبدالله محمد عبدالله موحان حمودة</t>
  </si>
  <si>
    <t>وليد محمد محمد قنونو</t>
  </si>
  <si>
    <t>اسلام رجب ميلاد التاغدى</t>
  </si>
  <si>
    <t>صالحة علي حسين سلامة</t>
  </si>
  <si>
    <t>عبد العاطي محمد خليفة ابو فارس</t>
  </si>
  <si>
    <t>نعيمة الشارف محمد الجلالي</t>
  </si>
  <si>
    <t>شكرى محى الدين عمر احمد</t>
  </si>
  <si>
    <t>شاكر رمضان مولود القندوز</t>
  </si>
  <si>
    <t>احمد الطاهر محمد بكره</t>
  </si>
  <si>
    <t>احمد الهادي ابوالقاسم دوزان</t>
  </si>
  <si>
    <t>احمد مفتاح محمد بن يونس</t>
  </si>
  <si>
    <t>امال عامر الصادق بن سليمان</t>
  </si>
  <si>
    <t>امحمد ميلاد محمد الزكار</t>
  </si>
  <si>
    <t>أيمن عبدالرحمن إمحمد الطالب</t>
  </si>
  <si>
    <t>بشير محمد ميلاد قاسم آغا</t>
  </si>
  <si>
    <t>جيهان ابراهيم فتح الله ابوراس</t>
  </si>
  <si>
    <t>حميدان الناصر حميدان الجرنازي</t>
  </si>
  <si>
    <t>صلاح خليفة مختار الجرنازى</t>
  </si>
  <si>
    <t>عبدالمجيد عبدالقادر سالم قمبور</t>
  </si>
  <si>
    <t>عماد على محمد الجطلاوى</t>
  </si>
  <si>
    <t>فرج على القدافى الجالى</t>
  </si>
  <si>
    <t>فوزية ابوالقاسم ابراهيم الساعدى</t>
  </si>
  <si>
    <t>محمد إبراهيم محمد طلحة</t>
  </si>
  <si>
    <t>محمد علي جمعة الجنين</t>
  </si>
  <si>
    <t>محمد علي سالم قمبور</t>
  </si>
  <si>
    <t>أحمد علي مبروك الريانى</t>
  </si>
  <si>
    <t>أحمد محمد سالم الكيلانى</t>
  </si>
  <si>
    <t>جمال الهادى بشير ابوزعنين</t>
  </si>
  <si>
    <t>خالد صالح عبدالله غومة</t>
  </si>
  <si>
    <t>خالد فرج محمد الازرق</t>
  </si>
  <si>
    <t>زينب سعيد سعيد فرحات</t>
  </si>
  <si>
    <t>سالم محمد رمضان وادى</t>
  </si>
  <si>
    <t>سليمة مسعود ميلاد البومة</t>
  </si>
  <si>
    <t>سمية محمد خليفة أوحيدة</t>
  </si>
  <si>
    <t>سميحة احمد عبدالله الحشانى</t>
  </si>
  <si>
    <t>عبد العاطى مختار عبدالله غومة</t>
  </si>
  <si>
    <t>عبدالمولى على حسين وادى</t>
  </si>
  <si>
    <t>فتحي عبدالهادى محمد الفرجانى</t>
  </si>
  <si>
    <t>فرج عمر أسويعد أمبارك</t>
  </si>
  <si>
    <t>فوزى محمد عاشور الاعمى</t>
  </si>
  <si>
    <t>كريمة مفتاح خليفة الزائدي</t>
  </si>
  <si>
    <t>محفوظ على سالم التائب</t>
  </si>
  <si>
    <t>محمد محمد حسن زريبه</t>
  </si>
  <si>
    <t>نبيل عبد المجيد محمد بن صوفية</t>
  </si>
  <si>
    <t>احلام الباشير احمد التاجورى</t>
  </si>
  <si>
    <t>أحمد الشارف إمحمد أنصير</t>
  </si>
  <si>
    <t>حاتم عبدالسلام على العربى</t>
  </si>
  <si>
    <t>ساميه الطيب خليفه سالم</t>
  </si>
  <si>
    <t>عبدالحكيم مصباح ميلاد سالم</t>
  </si>
  <si>
    <t>عبدالحميد الصادق أحمد قليه</t>
  </si>
  <si>
    <t>محمد ابودرهيبه محمد الدرهوبى</t>
  </si>
  <si>
    <t>محمد سالم محمد شعبان</t>
  </si>
  <si>
    <t>هيثم أبوبكر عبدالرحمن البوخارى</t>
  </si>
  <si>
    <t>ابراهيم صالح الحاج عبدالسلام عيسى</t>
  </si>
  <si>
    <t>أمنة ابوبكر سعد ابراهيم</t>
  </si>
  <si>
    <t>ايمن حسين عطية الكيلاني</t>
  </si>
  <si>
    <t>حنان محمد الشيباني الكبير</t>
  </si>
  <si>
    <t>خالد عبدالسلام خليفه قنص</t>
  </si>
  <si>
    <t>دلال علي مفتاح عتيق</t>
  </si>
  <si>
    <t>سعاد عبدالدائم محمد بن نوبة</t>
  </si>
  <si>
    <t>سناء ميلاد محمد حمزة</t>
  </si>
  <si>
    <t>صالح أحمد الكيلانى عروه</t>
  </si>
  <si>
    <t>طارق مصطفى محمد الحطاب</t>
  </si>
  <si>
    <t>عبد العظيم عمر محمد الليد</t>
  </si>
  <si>
    <t>عبدالله مصطفى عبدالله رحومه</t>
  </si>
  <si>
    <t>عواطف حسين سالم جويلى</t>
  </si>
  <si>
    <t>محمد احمد محمد قريش</t>
  </si>
  <si>
    <t>محمد عبدالسلام حسن ريح</t>
  </si>
  <si>
    <t>محمود محمد امحمد القرقوطى</t>
  </si>
  <si>
    <t>نصر عبيد نصر ابوراوي</t>
  </si>
  <si>
    <t>احمد علي عمار مسعود</t>
  </si>
  <si>
    <t>عبدالحميد حسين أحمد الميرى</t>
  </si>
  <si>
    <t>عبدالمنعم المبروك عبدالله تنتوش</t>
  </si>
  <si>
    <t>نورالدين زهمول المنتصر زهمول</t>
  </si>
  <si>
    <t>انتصار فرحات محمد الزرقانى</t>
  </si>
  <si>
    <t>الصديق على محمد معتوق</t>
  </si>
  <si>
    <t>سعاد الزروق المهدي العماري</t>
  </si>
  <si>
    <t>عبدالسلام عبدالله بالناصر شميله</t>
  </si>
  <si>
    <t>عبدالسلام عمر عبدالسلام مؤمن</t>
  </si>
  <si>
    <t>عزالدين أمحمد عمر عمر</t>
  </si>
  <si>
    <t>فاطمه خليفه صالح الشديد</t>
  </si>
  <si>
    <t>نعيمة نجاح محمد فرص</t>
  </si>
  <si>
    <t>ابراهيم عمرو السيفاو خبوش</t>
  </si>
  <si>
    <t>ابوبكر محمد صالح الرقيق</t>
  </si>
  <si>
    <t>جلال عبدالله على زريبة</t>
  </si>
  <si>
    <t>جمعه صالح سالم المرغني</t>
  </si>
  <si>
    <t>حمزة محمد حسن بن عبد الرحيم</t>
  </si>
  <si>
    <t>صلاح الدين أحمد سلام خليفه</t>
  </si>
  <si>
    <t>عبدالسلام على محمد الخمسي</t>
  </si>
  <si>
    <t>عبدالغني علي عبدالسلام الجابري</t>
  </si>
  <si>
    <t>على سعد محمد زبعر</t>
  </si>
  <si>
    <t>محمد سالم على الحاتمى</t>
  </si>
  <si>
    <t>محمد عبدالله محمد بلسوس</t>
  </si>
  <si>
    <t>محمد مصباح محمد بالحاج</t>
  </si>
  <si>
    <t>مصطفي عمر احمد الاسمر</t>
  </si>
  <si>
    <t>منال مفتاح حسين النائلي</t>
  </si>
  <si>
    <t>نجيب فتحى على المقطوف</t>
  </si>
  <si>
    <t>عصام محمد عبد الرزاق الشهاوي</t>
  </si>
  <si>
    <t>فاروق يوسف عمر صقر</t>
  </si>
  <si>
    <t>مصعب على محمد مصباح</t>
  </si>
  <si>
    <t>نورالدين عبدالله محمد أبوعضله</t>
  </si>
  <si>
    <t>وحيد سالم حسين سالم</t>
  </si>
  <si>
    <t>خالد على سالم الفلاق</t>
  </si>
  <si>
    <t>سامي عبدالنبي عبدالكريم صقر</t>
  </si>
  <si>
    <t>عزالدين محمد على حدود</t>
  </si>
  <si>
    <t>عطيفة سالم محمد السائح</t>
  </si>
  <si>
    <t>فيصل ميلود على المريمى</t>
  </si>
  <si>
    <t>عبدالباسط مسعود مسعود الكيش</t>
  </si>
  <si>
    <t>عبدالرحمن عمر ابراهيم معتوق</t>
  </si>
  <si>
    <t>صالح عبدالسلام صالح التربي</t>
  </si>
  <si>
    <t>عبدالسلام على مصباح المدنينى</t>
  </si>
  <si>
    <t>عبدالفتاح الهادى عبدالحفيظ الطبيب</t>
  </si>
  <si>
    <t>ليلى محمد عمر التاورغى</t>
  </si>
  <si>
    <t>ميلاد عثمان ميلاد كعوان</t>
  </si>
  <si>
    <t>ناصر عبدالله على الدليو</t>
  </si>
  <si>
    <t>امينة عبدالرزاق منصور الورشفانى</t>
  </si>
  <si>
    <t>سامى سالم جمعه عموش</t>
  </si>
  <si>
    <t>عبدالرحيم فرج محمد الزناد</t>
  </si>
  <si>
    <t>عبدالله سالم الهادى الربيع</t>
  </si>
  <si>
    <t>اسامة رمضان عبدالسلام الخمرى</t>
  </si>
  <si>
    <t>اسماعيل ابوبكر محمد ابوسنينة</t>
  </si>
  <si>
    <t>رجب محمد علي ابوخشيم</t>
  </si>
  <si>
    <t>عبدالرحمن احمد عبدالرحمن الزوى</t>
  </si>
  <si>
    <t>كمال سليمان على مانه</t>
  </si>
  <si>
    <t>ماوية مختار بشير منصور</t>
  </si>
  <si>
    <t>اكرم خليفة بلعيد الجطلاوى</t>
  </si>
  <si>
    <t>صديق عمران العالم الراجحي</t>
  </si>
  <si>
    <t>الطاهر محمد الطيف شنفير</t>
  </si>
  <si>
    <t>الهادى معتوق عبدالهادى سالم</t>
  </si>
  <si>
    <t>انتصار منصور صالح دوجى</t>
  </si>
  <si>
    <t>جمال محمد بالقاسم الهونى</t>
  </si>
  <si>
    <t>خالد عبدالسلام على الشقمان</t>
  </si>
  <si>
    <t>خالد محمد على معتوق</t>
  </si>
  <si>
    <t>خلود سالم مسعود قشاط</t>
  </si>
  <si>
    <t>ربيعة انبية غيث سالم</t>
  </si>
  <si>
    <t>رنده نورالدين عبدالسلام زعبيه</t>
  </si>
  <si>
    <t>سمير عيسى الباشير القزون</t>
  </si>
  <si>
    <t>صلاح الدين عمر خليفه بن منصور</t>
  </si>
  <si>
    <t>صلاح الصديق محمد الكريكشي</t>
  </si>
  <si>
    <t>عبدالسلام أحمد المبروك الأزرق</t>
  </si>
  <si>
    <t>فتحى عاشور فرج مسعود</t>
  </si>
  <si>
    <t>فتحيه منصور صالح دوجى</t>
  </si>
  <si>
    <t>محمد خليفة نافع على</t>
  </si>
  <si>
    <t>محمود فرج أمحمد البوعيشي</t>
  </si>
  <si>
    <t>منصور خليفة الموفق خليفة</t>
  </si>
  <si>
    <t>يوسف حسين عبدالله نعامة</t>
  </si>
  <si>
    <t>أنيس منصور علي الساري</t>
  </si>
  <si>
    <t>زينب محمد إبراهيم الخيتوني</t>
  </si>
  <si>
    <t>عبد الحكيم محمد على بو كبدة</t>
  </si>
  <si>
    <t>مبروكة الهادي عمار سحبون</t>
  </si>
  <si>
    <t>امحمد احمد محمد الميرى</t>
  </si>
  <si>
    <t>عبدالباسط رمضان ابراهيم جبوع</t>
  </si>
  <si>
    <t>عبدالرحمن أحمد محمد الاحول</t>
  </si>
  <si>
    <t>عبد الرزاق عبد السلام الفيتورى زهيدة</t>
  </si>
  <si>
    <t>عماد الشتاوى الفرجانى عبد الله</t>
  </si>
  <si>
    <t>عمر امحمد عمر الشيبانى</t>
  </si>
  <si>
    <t>ماجدة رمضان عاشور احشاد</t>
  </si>
  <si>
    <t>محمد سعد ابو حلالة</t>
  </si>
  <si>
    <t>ميسون مختار بشير منصور</t>
  </si>
  <si>
    <t>نبيل عبدالحميد عبدالسلام الوافى</t>
  </si>
  <si>
    <t>وليد المولدى عبدالله الخيتونى</t>
  </si>
  <si>
    <t>ابتهال محمد ميلاد العماري</t>
  </si>
  <si>
    <t>ابراهيم صالح جمعه ابوشوق</t>
  </si>
  <si>
    <t>أسامة سالم رمضان شهوب</t>
  </si>
  <si>
    <t>اشرف سليمان السنوسي حماد</t>
  </si>
  <si>
    <t>الشارف مصباح يوسف الشوشان</t>
  </si>
  <si>
    <t>العيادى العتيرى عتيق المحمودى</t>
  </si>
  <si>
    <t>المبروك مسعود عمر العناق</t>
  </si>
  <si>
    <t>ايمن عبدالكريم سعيد محمد</t>
  </si>
  <si>
    <t>ايمن عمر الامين سعيد</t>
  </si>
  <si>
    <t>ايهاب امبارك علي بنغازى</t>
  </si>
  <si>
    <t>باسم نورى محمد برقان</t>
  </si>
  <si>
    <t>جميلة خليفة يعقوب أبوعزقه</t>
  </si>
  <si>
    <t>حاتم بشير امحمد العزيبى</t>
  </si>
  <si>
    <t>حنان الغضبان البشير شيمه</t>
  </si>
  <si>
    <t>خالد مصطفى عيسى سويد</t>
  </si>
  <si>
    <t>خلود محمد خليفة الجرنازي</t>
  </si>
  <si>
    <t>خليفه فرج خليفه بن موسى</t>
  </si>
  <si>
    <t>رافع محمد علي شاوش</t>
  </si>
  <si>
    <t>رمزى محمد أحمد دي</t>
  </si>
  <si>
    <t>سالم الطاهر محمد سالم</t>
  </si>
  <si>
    <t>سعاد المختار رضوان الحاج الكور</t>
  </si>
  <si>
    <t>سمية مصطفى محمد الرمالى</t>
  </si>
  <si>
    <t>صالح موسى الزوام سالم</t>
  </si>
  <si>
    <t>صلاح محمد ابوبكر بن الخير</t>
  </si>
  <si>
    <t>صلاح مراجع رمضان بن حمودة</t>
  </si>
  <si>
    <t>طارق على يوسف العيدودي</t>
  </si>
  <si>
    <t>طه عبدالله الجالى الجدى</t>
  </si>
  <si>
    <t>عادل الشتاوى الفرجانى عبدالله</t>
  </si>
  <si>
    <t>عادل سالم محمد مرادى</t>
  </si>
  <si>
    <t>عادل صبرى محمد البادرى</t>
  </si>
  <si>
    <t>عبدالعزيز الهادى الصادق ابوسته</t>
  </si>
  <si>
    <t>عبدالقادر مصطفى محمد نديشة</t>
  </si>
  <si>
    <t>عزالدين على محمد الزروق</t>
  </si>
  <si>
    <t>عصام احمد ساسى زكرى</t>
  </si>
  <si>
    <t>عصام فتحى على المعمرى</t>
  </si>
  <si>
    <t>علاء الدين مصطفى كامل أحمد بومنجل</t>
  </si>
  <si>
    <t>فتحية عبدالسلام على الزويك</t>
  </si>
  <si>
    <t>محمد بلقاسم المبروك محمد</t>
  </si>
  <si>
    <t>مروان خيرى يوسف الدحير</t>
  </si>
  <si>
    <t>منى مصطفى عبدالله رحومه</t>
  </si>
  <si>
    <t>نجلاء الباشير أحمد التاجورى</t>
  </si>
  <si>
    <t>نوري عياد محمد بزيك</t>
  </si>
  <si>
    <t>هشام العيادى على الفيتورى</t>
  </si>
  <si>
    <t>هناء محمد مختار التومى</t>
  </si>
  <si>
    <t>وليد عمر مسعود ادريس</t>
  </si>
  <si>
    <t>وليد غيث سالم سالم</t>
  </si>
  <si>
    <t>يوسف خليفة إمحمد الرمالي</t>
  </si>
  <si>
    <t>رمزي محمد خميس الرقيبي</t>
  </si>
  <si>
    <t>عبدالرحمن يحى مسعود بغنى</t>
  </si>
  <si>
    <t>عبدالله الهادى عبدالله الحامدى</t>
  </si>
  <si>
    <t>عبدالغنى ابراهيم سليمان السعداوى</t>
  </si>
  <si>
    <t>محمد على سعد الصويعى</t>
  </si>
  <si>
    <t>طارق عبد الله محمد ناصوف</t>
  </si>
  <si>
    <t>منير رمضان احمد العكرمى</t>
  </si>
  <si>
    <t>نادر محمد الصادق الحافى</t>
  </si>
  <si>
    <t>أحمد الصادق ابراهيم الشريف</t>
  </si>
  <si>
    <t>المهدى أبوبكر بنور خصيب</t>
  </si>
  <si>
    <t>بشير عمر محمد غنية</t>
  </si>
  <si>
    <t>حسين عبد الحفيظ محمد الدوفاني</t>
  </si>
  <si>
    <t>خالد صالح محمد حمزه</t>
  </si>
  <si>
    <t>رمضان على الامين ذهب</t>
  </si>
  <si>
    <t>سالم الهادى محمد حسين الحجاجى</t>
  </si>
  <si>
    <t>سليمان محمد محمد الطويرى</t>
  </si>
  <si>
    <t>عائشه محمد عبد القادر الطالب</t>
  </si>
  <si>
    <t>عبد العزيز محمد الهادى حسين</t>
  </si>
  <si>
    <t>على عبد الحفيظ محمد عزيز</t>
  </si>
  <si>
    <t>كميلة علي ابراهيم الدوكالي</t>
  </si>
  <si>
    <t>محمد ضو عمران اللافي</t>
  </si>
  <si>
    <t>محمد النورى احمد انويجى</t>
  </si>
  <si>
    <t>محمود يوسف عامر بنور</t>
  </si>
  <si>
    <t>نور الدين الهادى على كشيد</t>
  </si>
  <si>
    <t>ارحومه على رحومه القيش</t>
  </si>
  <si>
    <t>سمير عبدالله رمضان الادريسى</t>
  </si>
  <si>
    <t>مسعود احمد عمر امحمد</t>
  </si>
  <si>
    <t>مهند محمود محمد الميلادى</t>
  </si>
  <si>
    <t>انتصار عمار مسعود الشيباني</t>
  </si>
  <si>
    <t>ايمان الشتيوى ميلاد عمران</t>
  </si>
  <si>
    <t>عبدالناصر عبدالرزاق مختار الطابونى</t>
  </si>
  <si>
    <t>فيصل الشائبي عبدالرحيم ابوالقاسم</t>
  </si>
  <si>
    <t>سامى العجيلى على زايد</t>
  </si>
  <si>
    <t>علي محمد علي الورفلي</t>
  </si>
  <si>
    <t>فرج عمران فرج ونيس</t>
  </si>
  <si>
    <t>أحمد الطاهر أبراهيم قرادة</t>
  </si>
  <si>
    <t>الصديق احمد عمر منصور</t>
  </si>
  <si>
    <t>بشير محمد عمر السوكني</t>
  </si>
  <si>
    <t>عبدالحكيم على محمد الجبو</t>
  </si>
  <si>
    <t>علي احمد المقطوف عبدالله</t>
  </si>
  <si>
    <t>بدر سالم مصطفى القريض</t>
  </si>
  <si>
    <t>سالمة عبدالحميد عبدالسلام العجيلى</t>
  </si>
  <si>
    <t>مجدي على الزروق بن يوسف</t>
  </si>
  <si>
    <t>محمد فتحى على الشويهدى</t>
  </si>
  <si>
    <t>هشام الصادق ابراهيم الشريف</t>
  </si>
  <si>
    <t>محمد على محمد كله</t>
  </si>
  <si>
    <t>نجوى سعد العلاقي صوة</t>
  </si>
  <si>
    <t>جلال الدين مصطفى محمد والى</t>
  </si>
  <si>
    <t>حمزه مصطفى محمد عبيد</t>
  </si>
  <si>
    <t>صلاح مصطفى محمد عبيد</t>
  </si>
  <si>
    <t>محمد ميلاد محمد القذافى</t>
  </si>
  <si>
    <t>امل بالقاسم سعد الجروش</t>
  </si>
  <si>
    <t>محمد عبد الباقى الحسين الشحومى</t>
  </si>
  <si>
    <t>عبدالباقى عبدالحفيظ محمد فليفله</t>
  </si>
  <si>
    <t>علي نصرالدين علي الجامع</t>
  </si>
  <si>
    <t>هشام مفتاح عمر التريكى</t>
  </si>
  <si>
    <t>ياسين البهلول ميلود ابراهيم الغضبان</t>
  </si>
  <si>
    <t>اسماعيل ابراهيم أحمد خليفة</t>
  </si>
  <si>
    <t>فاطمه احمد امحمد ابراهيم</t>
  </si>
  <si>
    <t>أشرف حسن عبد الله الباقرمى</t>
  </si>
  <si>
    <t>مصطفي احمد صالح اوبلق</t>
  </si>
  <si>
    <t>عبدالوهاب ابوالقاسم سالم دبوب</t>
  </si>
  <si>
    <t>عبد الحكيم مفتاح منصور أبو كريش</t>
  </si>
  <si>
    <t>أحمد على محمد الغريانى</t>
  </si>
  <si>
    <t>ايمان عبد السلام محمد البكوش</t>
  </si>
  <si>
    <t>محمد عبدالله ضوالمبروك الشرتاع</t>
  </si>
  <si>
    <t>مختار محمد مختار أبو حولية</t>
  </si>
  <si>
    <t>منيره رحومه محمد الصفصاف</t>
  </si>
  <si>
    <t>فوزية شعبان جمعة الحريشى</t>
  </si>
  <si>
    <t>كفايه فرج سليمان العبيدى</t>
  </si>
  <si>
    <t>علي عبدالسلام علي إنويجي</t>
  </si>
  <si>
    <t>نزار المبروك ابوالقاسم الجديع</t>
  </si>
  <si>
    <t>فوزي عبدالسلام محمد سليم</t>
  </si>
  <si>
    <t>غادة محمد أحمد الغواوى</t>
  </si>
  <si>
    <t>طارق سالم مسعود الغزاوى</t>
  </si>
  <si>
    <t>عبد الحميد الزروق محمد الصويدى</t>
  </si>
  <si>
    <t>اسامة على احمد شلفوح</t>
  </si>
  <si>
    <t>ناديه إمحمد فرج عبدالحفيظ</t>
  </si>
  <si>
    <t>محمد عبدالسلام خليفه قنص</t>
  </si>
  <si>
    <t>ابوبكر محمد الهادى شادى</t>
  </si>
  <si>
    <t>محمد احميدة سالم السويحلي</t>
  </si>
  <si>
    <t>رامى جمعة خليفة لطيف</t>
  </si>
  <si>
    <t>عمرو أمحمد مسعود العاشوري</t>
  </si>
  <si>
    <t>إبراهيم محمد احمد أبوزريبه</t>
  </si>
  <si>
    <t>اسامة محمد عمر تاته</t>
  </si>
  <si>
    <t>صلاح الدين محمد جمعة البشينى</t>
  </si>
  <si>
    <t>خالد عبدالكريم محمد طليبه</t>
  </si>
  <si>
    <t>مصطفي الطاهر مفتاح الشحومي</t>
  </si>
  <si>
    <t>ناصر عثمان محمد بن نصر</t>
  </si>
  <si>
    <t>إسماعيل محمود علي رحال</t>
  </si>
  <si>
    <t>عصام ابوالقاسم على على</t>
  </si>
  <si>
    <t>وفاء نوري سليمان زريبه</t>
  </si>
  <si>
    <t>عبدالمنعم محمد عمر بن سعيد</t>
  </si>
  <si>
    <t>كمال حسين على سنان</t>
  </si>
  <si>
    <t>عصام ميلاد محمد ابوقفة</t>
  </si>
  <si>
    <t>عماد عيسى سالم الحصائرى</t>
  </si>
  <si>
    <t>نادية رمصان احمد الغناى</t>
  </si>
  <si>
    <t>كمال محمد خليفة زايد</t>
  </si>
  <si>
    <t>علاء الدين عبد السلام صالح التربى</t>
  </si>
  <si>
    <t>عبدالمنعم علي مفتاح عتيق</t>
  </si>
  <si>
    <t>عماد على محمد ابورقية</t>
  </si>
  <si>
    <t>لؤي محمد عبدالرزاق النعال</t>
  </si>
  <si>
    <t>نبيل شليق محمد السنوسى لفيطس</t>
  </si>
  <si>
    <t>عادل محمد ابراهيم أبودرهيبة</t>
  </si>
  <si>
    <t>البهلول رمضان خميس محمد</t>
  </si>
  <si>
    <t>اريج عبد الحفيظ محمد دربى</t>
  </si>
  <si>
    <t>سامى بشير أبوالنور مروان</t>
  </si>
  <si>
    <t>خالد امحمد علي عياد</t>
  </si>
  <si>
    <t>ابراهيم محمود محمد ابوخريص</t>
  </si>
  <si>
    <t>أمنة على عبد الله العبرد</t>
  </si>
  <si>
    <t>نصر ابوعجيلة على بلقاسم</t>
  </si>
  <si>
    <t>مجدى الهادى محمد زرتى</t>
  </si>
  <si>
    <t>مصطفى المكى رحومه آدم</t>
  </si>
  <si>
    <t>طارق عبدالرزاق محمدالخامس قنبور</t>
  </si>
  <si>
    <t>ناصر مفتاح محمد بن غزالة</t>
  </si>
  <si>
    <t>أيمن الصديق ابراهيم ابوالقاسم</t>
  </si>
  <si>
    <t>سليمان عبدالنبى رمضان عبدالنبى</t>
  </si>
  <si>
    <t>أحمد المختار ارحومة مروان</t>
  </si>
  <si>
    <t>محمود علي محمد التواتي</t>
  </si>
  <si>
    <t>سناء خيري الدين حسن ريح</t>
  </si>
  <si>
    <t>ربيع رمضان محمد بوزيدي</t>
  </si>
  <si>
    <t>محمد عمر محمد الغريبي</t>
  </si>
  <si>
    <t>عبدالله يخلف موسى اكرار</t>
  </si>
  <si>
    <t>عبدالرؤوف يوسف احمد الغناى</t>
  </si>
  <si>
    <t>حسام علي عمر رحومة</t>
  </si>
  <si>
    <t>عبدالقادر علي أبوبكر الحبيب</t>
  </si>
  <si>
    <t>عبدالسلام على عمر جبارة</t>
  </si>
  <si>
    <t>خليفه رمضان خليفه عبدالصمد</t>
  </si>
  <si>
    <t>فتحي الشعاب علي العائب</t>
  </si>
  <si>
    <t>يوسف عبدالحفيظ محمد السنى</t>
  </si>
  <si>
    <t>على سالم على حمودة</t>
  </si>
  <si>
    <t>جمال علي سالم قمبور</t>
  </si>
  <si>
    <t>محمد عمر مسعود ادريس</t>
  </si>
  <si>
    <t>عماد مختار محمد الترهونى</t>
  </si>
  <si>
    <t>وهيبة علي عبدالسلام معيزة</t>
  </si>
  <si>
    <t>غادة ابراهيم العربى المبروك رمضان</t>
  </si>
  <si>
    <t>محمد علي ابوبكر بركة</t>
  </si>
  <si>
    <t>محمد عبدالكريم بشير الجبالى</t>
  </si>
  <si>
    <t>نزار أحمد محمد الحامدى</t>
  </si>
  <si>
    <t>خالد الهادي شعبان بن عميرة</t>
  </si>
  <si>
    <t>أحمد رمضان غيث الترهوني</t>
  </si>
  <si>
    <t>ربيعة عبدالرزاق علي الاسود</t>
  </si>
  <si>
    <t>عامر العربى ابراهيم الفروج</t>
  </si>
  <si>
    <t>عمار خليفة عمار محمد</t>
  </si>
  <si>
    <t>الطاهر بهلول الطاهر السحوبي</t>
  </si>
  <si>
    <t>رحمة الجيلاني محمد المتناني</t>
  </si>
  <si>
    <t>وفاء صالح عبدالسلام بن طالب</t>
  </si>
  <si>
    <t>حسام رمضان عبدالله الشريمي</t>
  </si>
  <si>
    <t>خالد ميلاد على ابوفارس</t>
  </si>
  <si>
    <t>فتحي السيفاو ميلود الطبيب</t>
  </si>
  <si>
    <t>محمود خالد محمود الشريف</t>
  </si>
  <si>
    <t>أسامة رمضان المبروك الرجيبى</t>
  </si>
  <si>
    <t>محمد سالم محمد بلبان</t>
  </si>
  <si>
    <t>يوسف عبدالكريم المهدى الحاراتى</t>
  </si>
  <si>
    <t>مهند بشير سوف خزام</t>
  </si>
  <si>
    <t>وليد محمد خليفة ابوخريص</t>
  </si>
  <si>
    <t>هشام الهادي عبدالسلام الغرياني</t>
  </si>
  <si>
    <t>خالد مبروك أحمد الناجح</t>
  </si>
  <si>
    <t>كوثر الصادق محمد حلمى</t>
  </si>
  <si>
    <t>اسمهان محمد بالقاسم المجدوب</t>
  </si>
  <si>
    <t>اسماء عثمان ميلاد كعوان</t>
  </si>
  <si>
    <t>حسن محمد علي المجاهد</t>
  </si>
  <si>
    <t>طارق سالم فرحات المشوط</t>
  </si>
  <si>
    <t>منير محمد على عيسى</t>
  </si>
  <si>
    <t>عبدالباسط عياد محمد اللموشى</t>
  </si>
  <si>
    <t>ابوبكر المبروك مفتاح سليمان</t>
  </si>
  <si>
    <t>جمعه ميلود المبروك عطيه</t>
  </si>
  <si>
    <t>هدى عبدالعاطي رمضان العزومي</t>
  </si>
  <si>
    <t>الشارف محمد ميلود الغضبان</t>
  </si>
  <si>
    <t>البهلول أبوخريص غيث أحمد بركات</t>
  </si>
  <si>
    <t>صلاح محمد القدافى بريشة</t>
  </si>
  <si>
    <t>عبدالمنعم عمر محمد بريبش</t>
  </si>
  <si>
    <t>عمر أحمد عبدالنبي الشريف</t>
  </si>
  <si>
    <t>نصرالدين على فرج اليعقوبى</t>
  </si>
  <si>
    <t>عبدالعاطي رمضان مسعود غنية</t>
  </si>
  <si>
    <t>جمال محمود محمد عبدالرحمن</t>
  </si>
  <si>
    <t>أبوعجيلة علي امحمد الجورني</t>
  </si>
  <si>
    <t>احمد علي محمد يونس</t>
  </si>
  <si>
    <t>نبيل محمد مفتاح العقربان</t>
  </si>
  <si>
    <t>فوزية ميلاد محمد داقل</t>
  </si>
  <si>
    <t>الصادق محمد الصادق حميدان</t>
  </si>
  <si>
    <t>عزالدين محمد مسعود شتاوة</t>
  </si>
  <si>
    <t>ميلاد احمد ميلاد سالم الحداد</t>
  </si>
  <si>
    <t>نجيب امحمد احمد الامباش</t>
  </si>
  <si>
    <t>عمر احمد محمد صاقع راسه</t>
  </si>
  <si>
    <t>ابراهيم محمد المختار الهادى</t>
  </si>
  <si>
    <t>المختار محمد احمد ماكاري</t>
  </si>
  <si>
    <t>منصور محمد ابراهيم عماره</t>
  </si>
  <si>
    <t>محمد أحمد على السودانى</t>
  </si>
  <si>
    <t>بصير المختار عبدالقادر الهادى</t>
  </si>
  <si>
    <t>ميلاد محمد حسن سعد</t>
  </si>
  <si>
    <t>سالم الهادى منصور حطابة</t>
  </si>
  <si>
    <t>الصديق محمد ضو حمزة</t>
  </si>
  <si>
    <t>علي احمد احمد بالخير</t>
  </si>
  <si>
    <t>سليمان الهادى احمد الوحيشى</t>
  </si>
  <si>
    <t>محمد عبدالسلام خليفة الغوله</t>
  </si>
  <si>
    <t>السنى محمد ابوالقاسم الآحمر</t>
  </si>
  <si>
    <t>محمد المهدى الحضيرى محمد</t>
  </si>
  <si>
    <t>محمد سالم احمد البادن</t>
  </si>
  <si>
    <t>محمد مسعود محمد الترهونى</t>
  </si>
  <si>
    <t>ابوعجيلة المبروك على خليفة سويدان</t>
  </si>
  <si>
    <t>عبد المنعم ابراهيم المبروك الحطاب</t>
  </si>
  <si>
    <t>خالد محمد خليفة العربى</t>
  </si>
  <si>
    <t>ابراهيم أحمد عبدالله الطيف</t>
  </si>
  <si>
    <t>عدنان محمد رمضان نصر</t>
  </si>
  <si>
    <t>محمد عبدالرحمن خليفة الرقولى</t>
  </si>
  <si>
    <t>عبدالمنعم رمضان عبدالجليل سعيد</t>
  </si>
  <si>
    <t>عبدالرؤوف حسن محمد الكميشي</t>
  </si>
  <si>
    <t>فرحات الطيب عمر ابراهيم حسين</t>
  </si>
  <si>
    <t>دهيبة محمد جمعة محمد سليمان</t>
  </si>
  <si>
    <t>بلعيد خليفة المدني زريق</t>
  </si>
  <si>
    <t>سناء فرج محمد سعيد</t>
  </si>
  <si>
    <t>خالد محمد العربي شنقارو</t>
  </si>
  <si>
    <t>سعيد محمد سعيد الحجاج</t>
  </si>
  <si>
    <t>جمال ميلود مسعود ابوصلاح</t>
  </si>
  <si>
    <t>احمد محمد عمران حسين</t>
  </si>
  <si>
    <t>اسماعيل أحمد مولود منصور</t>
  </si>
  <si>
    <t>جمعه محمد احمد الذويب</t>
  </si>
  <si>
    <t>فتحي علي عبدالجليل خليفة</t>
  </si>
  <si>
    <t>عبدالوهاب عبدالله امحمد قديدة</t>
  </si>
  <si>
    <t>طارق المختار علي بن نصيره</t>
  </si>
  <si>
    <t>فرج ابوبكر احمد مرقب</t>
  </si>
  <si>
    <t>طارق احمد محمد الشين</t>
  </si>
  <si>
    <t>رجب الهادى امحمد الزنتانى</t>
  </si>
  <si>
    <t>توفيق العيادى محمد البكوش</t>
  </si>
  <si>
    <t>على يحي مسعود المقدمى</t>
  </si>
  <si>
    <t>سالم أقريره عمرو أمزيو</t>
  </si>
  <si>
    <t>على عيسى احمد زايد</t>
  </si>
  <si>
    <t>مسعود شعبان عبد الله اللصاقى</t>
  </si>
  <si>
    <t>وليد خليفه على عسكر</t>
  </si>
  <si>
    <t>ربيع علي مسعود المشائخ</t>
  </si>
  <si>
    <t>وسام على مسعود عون الله</t>
  </si>
  <si>
    <t>بشير عمرو مسعود زايد</t>
  </si>
  <si>
    <t>نورالدين المنتصر على البكوش</t>
  </si>
  <si>
    <t>علي احمد محمد قنص</t>
  </si>
  <si>
    <t>هيثم محمد راشد الأسود</t>
  </si>
  <si>
    <t>لطفى عبدالله عمر منصور</t>
  </si>
  <si>
    <t>خالد خليفه عمرو العزابى</t>
  </si>
  <si>
    <t>منير أحمد مسعود الحجام</t>
  </si>
  <si>
    <t>نجاة صالح مسعود عسكر</t>
  </si>
  <si>
    <t>نوال يوسف على فليفل</t>
  </si>
  <si>
    <t>نهى شعبان مسعود القلال</t>
  </si>
  <si>
    <t>مصطفى امحمد مسعود الراقوبي</t>
  </si>
  <si>
    <t>عادل عيسي احمد زايد</t>
  </si>
  <si>
    <t>احمد عومر الصويعى ابوقحص</t>
  </si>
  <si>
    <t>محمد عبد الله بشير بن موسى</t>
  </si>
  <si>
    <t>رشيد زايد خليفة ابوقصيصة</t>
  </si>
  <si>
    <t>عادل عبدالقادر الجليدى أبراهيم</t>
  </si>
  <si>
    <t>فادية كمال التمتام وداعه</t>
  </si>
  <si>
    <t>احمد مسعود احمد البيرى</t>
  </si>
  <si>
    <t>المبروك عمار محمد التمتام</t>
  </si>
  <si>
    <t>عبدالحكيم عامر غيث علي</t>
  </si>
  <si>
    <t>ناصر المهدى احمد أبومنجل</t>
  </si>
  <si>
    <t>أحمد المهدي أحمد أبومنجل</t>
  </si>
  <si>
    <t>المبروك الهادى امحمد حصن</t>
  </si>
  <si>
    <t>ابراهيم مسعود الشارف سالم</t>
  </si>
  <si>
    <t>محمد مصباح صالح رمضان</t>
  </si>
  <si>
    <t>ابتهاج المختار أحمد الدئب</t>
  </si>
  <si>
    <t>حسين محمد الشارف سعيدة</t>
  </si>
  <si>
    <t>المهدى امحمد عمر المهدى امحمد الباسطى</t>
  </si>
  <si>
    <t>ناجى على حسن اصليل</t>
  </si>
  <si>
    <t>الهادى رمضان مفتاح الهوش</t>
  </si>
  <si>
    <t>سناء مصطفى رمضان الزراقانى</t>
  </si>
  <si>
    <t>عبدالحفيظ على امحمد موسى</t>
  </si>
  <si>
    <t>حنان فرج سليمان العبيدى</t>
  </si>
  <si>
    <t>محمد سالم الهدار حسين</t>
  </si>
  <si>
    <t>سالمه شعبان محمد خليفه</t>
  </si>
  <si>
    <t>السايح خليفه عبد الرازق اللافى</t>
  </si>
  <si>
    <t>خليل محمد على جبران</t>
  </si>
  <si>
    <t>عائشة حسين سالم جويلى</t>
  </si>
  <si>
    <t>علي المختار حسين مراد</t>
  </si>
  <si>
    <t>ميسون المنجي على هويدي</t>
  </si>
  <si>
    <t>خالد الهادى ميلود عمر</t>
  </si>
  <si>
    <t>خالد الفيتورى حسن شنيبه</t>
  </si>
  <si>
    <t>انتصار عمر عبد السلام الوهاب</t>
  </si>
  <si>
    <t>فوزي الهاشمي مختار المغربي</t>
  </si>
  <si>
    <t>معمر محمد إبراهيم العمامي</t>
  </si>
  <si>
    <t>عمر احمد علي بن نصيره</t>
  </si>
  <si>
    <t>حمزة عبدالسلام خليفه قنص</t>
  </si>
  <si>
    <t>صالح هدية شادى حسن</t>
  </si>
  <si>
    <t>خالد سعد محمد سعد</t>
  </si>
  <si>
    <t>محمود شعبان صالح ابودلال</t>
  </si>
  <si>
    <t>وليد مفتاح منصور تنتوش</t>
  </si>
  <si>
    <t>على محمد على صنوك</t>
  </si>
  <si>
    <t>موسى علي بلال بلال</t>
  </si>
  <si>
    <t>ابراهيم ابوالقاسم الهادى ابوفليجة</t>
  </si>
  <si>
    <t>سمير على منصور سالم</t>
  </si>
  <si>
    <t>محمد نورى حسين كشلاف</t>
  </si>
  <si>
    <t>يوسف رجب احمد المكحل</t>
  </si>
  <si>
    <t>عبداللطيف مسعود البى التومى</t>
  </si>
  <si>
    <t>عزيزه سالم موسى شباح الجو</t>
  </si>
  <si>
    <t>أسامة مصباح عمار قحاص</t>
  </si>
  <si>
    <t>نصر الدين سالم نصر ابوراوى</t>
  </si>
  <si>
    <t>نورالدين الهادي حامد بلعيد</t>
  </si>
  <si>
    <t>احمد الفلاح على أبولعيد</t>
  </si>
  <si>
    <t>عاطف على المنصورى بقبق</t>
  </si>
  <si>
    <t>عبدالباقى عمر عامر المودى</t>
  </si>
  <si>
    <t>عبد السلام محمد على الجنزورى</t>
  </si>
  <si>
    <t>غيث رمضان غيث الترهونى</t>
  </si>
  <si>
    <t>علي ضو المدني الخنجاري</t>
  </si>
  <si>
    <t>رضاء عبد السيد التواتي التواتي</t>
  </si>
  <si>
    <t>نورى مفتاح مسعود المدبوح</t>
  </si>
  <si>
    <t>عبدالله بشير عبدالسلام الزاوي</t>
  </si>
  <si>
    <t>زهرة مولود محمد الحاج</t>
  </si>
  <si>
    <t>ابوبكر انبيه صالح اكريم</t>
  </si>
  <si>
    <t>مصطفى عبدالسلام العمورى بن منصور</t>
  </si>
  <si>
    <t>الطاهر عبدالسلام علي غريبى</t>
  </si>
  <si>
    <t>عبدالرحمن محمد الطيب القمي</t>
  </si>
  <si>
    <t>عيده عمار امحمد كعبار</t>
  </si>
  <si>
    <t>محمود مصباح ضوء شبير</t>
  </si>
  <si>
    <t>حنان على عبد القادر عمر</t>
  </si>
  <si>
    <t>مفتاح على مفتاح النعاس</t>
  </si>
  <si>
    <t>سعاد عامر بلقاسم سويسي</t>
  </si>
  <si>
    <t>ناصر جمعة علي امليحه</t>
  </si>
  <si>
    <t>عمر محمد امحمد ابوجناح</t>
  </si>
  <si>
    <t>على ابراهيم محمد دغمان</t>
  </si>
  <si>
    <t>علي محمد علي لاغه</t>
  </si>
  <si>
    <t>عبدالسلام محمد محمد المقرحي</t>
  </si>
  <si>
    <t>أبوالعيد محمد أحمد موسى</t>
  </si>
  <si>
    <t>عماد علي عبدالقادر عمر</t>
  </si>
  <si>
    <t>منيرة على الصادق عبدالمجيد</t>
  </si>
  <si>
    <t>رمضان احمد علي كشادة</t>
  </si>
  <si>
    <t>رشيد الهادى محمد عياد</t>
  </si>
  <si>
    <t>فوزي مسعود ابوالقاسم سعيد</t>
  </si>
  <si>
    <t>محمود ابراهيم البعيلى حمودة</t>
  </si>
  <si>
    <t>سناء الطاهر محمد الشويشين</t>
  </si>
  <si>
    <t>محمد مصباح محمد التريكي</t>
  </si>
  <si>
    <t>عبدالباسط أمحمد سالم ابوسيف</t>
  </si>
  <si>
    <t>فتحى الفيتورى رحومة ابوجناح</t>
  </si>
  <si>
    <t>فاتح التومي مولود الشنيتي</t>
  </si>
  <si>
    <t>حنان علي حسين ابوعجيلة</t>
  </si>
  <si>
    <t>طارق محمد سالم العايب</t>
  </si>
  <si>
    <t>ايمن الهادي محمد الخبي</t>
  </si>
  <si>
    <t>فاتح ابوالنور الصادق الصويعى</t>
  </si>
  <si>
    <t>زينب محمد امحمد الاسود</t>
  </si>
  <si>
    <t>عبدالناصر عمر محمدالميساوي الزاوي</t>
  </si>
  <si>
    <t>على المقطوف الامين سالم</t>
  </si>
  <si>
    <t>صديق العربى رمضان طروش</t>
  </si>
  <si>
    <t>نوري محمد عمرو زراقة</t>
  </si>
  <si>
    <t>عبدالباسط ميلاد ابراهيم الترهوني</t>
  </si>
  <si>
    <t>فتحى الصادق سالم جنقر</t>
  </si>
  <si>
    <t>فوزى سعيد جمعة بكة</t>
  </si>
  <si>
    <t>فيصل سعيد جمعة بكة</t>
  </si>
  <si>
    <t>سامي الطاهر ابوزيد القروي</t>
  </si>
  <si>
    <t>سعاد ابراهيم عمران القروى</t>
  </si>
  <si>
    <t>عبدالحكيم الهادى محمد يحى</t>
  </si>
  <si>
    <t>خليفه على مفتاح الذويب</t>
  </si>
  <si>
    <t>فوزيه عبد السلام عربيى الترهونى</t>
  </si>
  <si>
    <t>زينب مولود جمعه راشد</t>
  </si>
  <si>
    <t>إبراهيم عمر عبدالسلام إبراهيم</t>
  </si>
  <si>
    <t>عادل قويدر على محمد</t>
  </si>
  <si>
    <t>وسام مولود علي عبدالسلام</t>
  </si>
  <si>
    <t>عادل احمد امحمد منصور</t>
  </si>
  <si>
    <t>خالد ابوالقاسم سعد اكريم</t>
  </si>
  <si>
    <t>صلاح الدين الصادق الصيد المقهور</t>
  </si>
  <si>
    <t>ابو بكر على ابراهيم ميرة</t>
  </si>
  <si>
    <t>وسام بشير الهادى الطبيب</t>
  </si>
  <si>
    <t>مجدى رمضان المدهون جمجوم</t>
  </si>
  <si>
    <t>احمد مصباح بشير التائب</t>
  </si>
  <si>
    <t>محمد حسن على خليفه</t>
  </si>
  <si>
    <t>شعبان ابوالقاسم سالم سعيد</t>
  </si>
  <si>
    <t>امينه صالح سلام عبدالسيد</t>
  </si>
  <si>
    <t>سهيله على محمد كرير</t>
  </si>
  <si>
    <t>عادل محمد احمد الحمرونى</t>
  </si>
  <si>
    <t>مرضيه جمعة على الحمرونى</t>
  </si>
  <si>
    <t>الناجح سويسى سعيد الصابرى</t>
  </si>
  <si>
    <t>طارق محمد عبدالله غانجو</t>
  </si>
  <si>
    <t>ضو محمد ضو دغيم</t>
  </si>
  <si>
    <t>احمد البشير خليفه النائلى</t>
  </si>
  <si>
    <t>محمد الطاهر عبدالله التريكي</t>
  </si>
  <si>
    <t>رواد محمد سالم موسى</t>
  </si>
  <si>
    <t>خليفه عبدالسلام رمضان كعال</t>
  </si>
  <si>
    <t>خالد محمد عمر عمارة</t>
  </si>
  <si>
    <t>شكري الطاهر المبروك الزوق</t>
  </si>
  <si>
    <t>خالد عمران عبداللطيف عمر</t>
  </si>
  <si>
    <t>سامى عبدالنبي ابوصاع منصور</t>
  </si>
  <si>
    <t>لطــــفى محمد عبدالله خبير</t>
  </si>
  <si>
    <t>نجم الدين سالم الكيلانى قليه</t>
  </si>
  <si>
    <t>خالد محمد سالم ابو زريدة</t>
  </si>
  <si>
    <t>ابوبكر سالم مبارك سعد</t>
  </si>
  <si>
    <t>عبدالناصر ميلاد على ميلاد</t>
  </si>
  <si>
    <t>صبحى عمار مصباح ابونواس</t>
  </si>
  <si>
    <t>منير ضو سالم دخيلة</t>
  </si>
  <si>
    <t>جمال فرج رمضان عون</t>
  </si>
  <si>
    <t>وليد محمد ساسى كريد</t>
  </si>
  <si>
    <t>جمال الدين عمر حركات عمر</t>
  </si>
  <si>
    <t>عادل ابوبكر على القريض</t>
  </si>
  <si>
    <t>صبحى ضو عبدالله ترفاس</t>
  </si>
  <si>
    <t>محمد ابوالقاسم علي حقاف</t>
  </si>
  <si>
    <t>يونس شعيب مسعود العائب</t>
  </si>
  <si>
    <t>أحمد أمحمد على عاشور</t>
  </si>
  <si>
    <t>عبدالباسط الطاهر عبد الله دية</t>
  </si>
  <si>
    <t>عبدالله رمضان صالح الشريقى</t>
  </si>
  <si>
    <t>فوزى حسين عمر قلهود</t>
  </si>
  <si>
    <t>أحمد المبروك على أعليه</t>
  </si>
  <si>
    <t>أبوبكر نصر مانع قنان</t>
  </si>
  <si>
    <t>محمد الشريف ابراهيم الزيدانى</t>
  </si>
  <si>
    <t>محمد عبدالنبي محمد عبدالنبي</t>
  </si>
  <si>
    <t>ناصر على محمد الوليد</t>
  </si>
  <si>
    <t>انيس محمد ونيس محمد</t>
  </si>
  <si>
    <t>شريف يوسف عقوب هليل</t>
  </si>
  <si>
    <t>عادل بوبكر حسين اخضوره</t>
  </si>
  <si>
    <t>علي صالح عبدالله الزيدانى</t>
  </si>
  <si>
    <t>عبدالله ميلاد عبدالله حسين</t>
  </si>
  <si>
    <t>عماد الدين محمد عبد الله شحات</t>
  </si>
  <si>
    <t>صبري حسين مصطفى خليفة</t>
  </si>
  <si>
    <t>فرج محمد فرج الكوافي</t>
  </si>
  <si>
    <t>حمد موسى مرزوق مرزوق</t>
  </si>
  <si>
    <t>اشرف محمد السنوسى اسماعيل</t>
  </si>
  <si>
    <t>علي أحمد خميس أقديم</t>
  </si>
  <si>
    <t>عبدالله الساعدى السنوسى زيدان</t>
  </si>
  <si>
    <t>خالد مسعود عبدالله صمدي</t>
  </si>
  <si>
    <t>أسامة علي امحمد الرمرام</t>
  </si>
  <si>
    <t>العلام خريص محمد عبدالجليل</t>
  </si>
  <si>
    <t>يوسف عبدالجليل صالح الجروالي</t>
  </si>
  <si>
    <t>عمر عبد السلام الأمين العطوشي</t>
  </si>
  <si>
    <t>عبدالقادر مسعود على السالمى</t>
  </si>
  <si>
    <t>فتحي صالح مفتاح أخوير</t>
  </si>
  <si>
    <t>زياد على عبدالسلام ابوقيلة</t>
  </si>
  <si>
    <t>عادل علي محمد الصراري</t>
  </si>
  <si>
    <t>اكرم محمد يوسف قدار</t>
  </si>
  <si>
    <t>إبراهيم محمد إبراهيم الحلو</t>
  </si>
  <si>
    <t>رمضان ادريس علي سالم</t>
  </si>
  <si>
    <t>سليمة محمد مختار بزيزة</t>
  </si>
  <si>
    <t>عبدالهادى صالح عبدالهادى قرين</t>
  </si>
  <si>
    <t>احمد محمد فضيل صالح</t>
  </si>
  <si>
    <t>مطاع خليفه محمد السنوسى</t>
  </si>
  <si>
    <t>عمر امحمد احمد مرسوكه</t>
  </si>
  <si>
    <t>زائد عمر زائد ابراهيم</t>
  </si>
  <si>
    <t>خالد خليل احمد العزومى</t>
  </si>
  <si>
    <t>أحمد محمد مسعود عبدو</t>
  </si>
  <si>
    <t>وليد بشير محمد ابوهدمة</t>
  </si>
  <si>
    <t>نسرين عبداللطيف محمد بشير</t>
  </si>
  <si>
    <t>عبدالله امحمد محمود ابوراس</t>
  </si>
  <si>
    <t>على ميلاد على عامر</t>
  </si>
  <si>
    <t>احمد صالح احمد الذيب</t>
  </si>
  <si>
    <t>اشرف محمد عبد الله اشنيبه</t>
  </si>
  <si>
    <t>عتيقه الامين عمران ابورقيه</t>
  </si>
  <si>
    <t>فرج عبدالسلام على عقيل</t>
  </si>
  <si>
    <t>عبدالله محمد إمحمد أبوغالية</t>
  </si>
  <si>
    <t>امحمد علي امحمد الزكار</t>
  </si>
  <si>
    <t>عزالدين صالح عبدالسلام الهجين</t>
  </si>
  <si>
    <t>خالد مسعود على المصراتى</t>
  </si>
  <si>
    <t>مفتاح محمد احمد ابوصيده</t>
  </si>
  <si>
    <t>محمود على محمد رحاب</t>
  </si>
  <si>
    <t>خالد سالم محمد اشتيوى</t>
  </si>
  <si>
    <t>عبدالمنعم محمد عمران دومه</t>
  </si>
  <si>
    <t>انور فرج صالح الراجحى</t>
  </si>
  <si>
    <t>احمد ميلاد أحمد اهديوه</t>
  </si>
  <si>
    <t>حسن امحمد المهدي هامل</t>
  </si>
  <si>
    <t>فرج احميد سالم الفرادي</t>
  </si>
  <si>
    <t>محمد نجيب منصور محمد الشارف</t>
  </si>
  <si>
    <t>ناجي محمد عمران القرناودي</t>
  </si>
  <si>
    <t>فيصل حسين محمد دومه</t>
  </si>
  <si>
    <t>محمد احمد معمر عبدالسلام شندولة</t>
  </si>
  <si>
    <t>محمد علي مفتاح الشريف</t>
  </si>
  <si>
    <t>رياض رمضان رمضان الشواخ</t>
  </si>
  <si>
    <t>لطفيه على عامر عامر</t>
  </si>
  <si>
    <t>محمد امحمد محمد التومى</t>
  </si>
  <si>
    <t>مازن مصطفى محمد الخازمى</t>
  </si>
  <si>
    <t>العمارى ميلاد صالح بحير</t>
  </si>
  <si>
    <t>محمد سالم محمد كشيدان</t>
  </si>
  <si>
    <t>ناصر أبراهيم سالم حماد</t>
  </si>
  <si>
    <t>فرج على فرج القريمازى</t>
  </si>
  <si>
    <t>محمد مصطفى منصور جابر على</t>
  </si>
  <si>
    <t>وفاء عبدالحميد رجب الشوشان</t>
  </si>
  <si>
    <t>صلاح الدين احمد ابراهيم الحوات</t>
  </si>
  <si>
    <t>سالم على ونيس البريدان</t>
  </si>
  <si>
    <t>الصادق على بلعيد المغروم</t>
  </si>
  <si>
    <t>عبدالسلام مرزوق سعد القدافى</t>
  </si>
  <si>
    <t>بشير معتوق محمد كريم</t>
  </si>
  <si>
    <t>سالم بشير الهدار محمد عبداللطيف</t>
  </si>
  <si>
    <t>احمد عبدالسلام عريبى عريبى</t>
  </si>
  <si>
    <t>مصطفى محمد عبدالسلام المغيربى</t>
  </si>
  <si>
    <t>عدنان عثمان حامد الشافعى</t>
  </si>
  <si>
    <t>عمر على حامد اهويدى</t>
  </si>
  <si>
    <t>الزروق محمد الزروق اولاد احمد</t>
  </si>
  <si>
    <t>الدوكالى حسن حسين الفرجانى</t>
  </si>
  <si>
    <t>نعيمه سليمان علي جمعه</t>
  </si>
  <si>
    <t>أبراهيم محمد أحمد المبسوط</t>
  </si>
  <si>
    <t>سعد احمد عمر الشيباني</t>
  </si>
  <si>
    <t>حنان محمد القدافى بركه</t>
  </si>
  <si>
    <t>حماد المهدى محمد الكاسح</t>
  </si>
  <si>
    <t>إبراهيم فرج مفتاح أبودبوس</t>
  </si>
  <si>
    <t>عادل ابوالقاسم على عبدالرحمن</t>
  </si>
  <si>
    <t>عبدالباسط على محمد المبارك</t>
  </si>
  <si>
    <t>زياد مفتاح علي شتوان</t>
  </si>
  <si>
    <t>عبدالرحمن خالد امحمد القويرى</t>
  </si>
  <si>
    <t>ربيعة محمد امحمد رجب صفطه</t>
  </si>
  <si>
    <t>على عبدالله محمد المنقوش</t>
  </si>
  <si>
    <t>على محمد على شكشاكه</t>
  </si>
  <si>
    <t>عمر مفتاح علي بادي</t>
  </si>
  <si>
    <t>فتحي عبدالله محمد عابدي</t>
  </si>
  <si>
    <t>محسن أحمد عمر البكباك</t>
  </si>
  <si>
    <t>محمد عبدالمولى محمد الصادق</t>
  </si>
  <si>
    <t>محمد علي امحمد جلوال</t>
  </si>
  <si>
    <t>محمد مصطفى مفتاح كريبى</t>
  </si>
  <si>
    <t>مصطفى عمران احمد ابوبريدعة</t>
  </si>
  <si>
    <t>نزار ابراهيم مصطفى الشامى</t>
  </si>
  <si>
    <t>جمال إمحمد محمد البيره</t>
  </si>
  <si>
    <t>عبدالناصر محمد رمضان بشه</t>
  </si>
  <si>
    <t>مفتاح سليمان مفتاح الهبكه</t>
  </si>
  <si>
    <t>أحلام رمضان سعيد بن صالح</t>
  </si>
  <si>
    <t>احمد مصباح احمد العكروت</t>
  </si>
  <si>
    <t>علي محمد علي الشامي</t>
  </si>
  <si>
    <t>كوثر إبراهيم شتوان شتوان</t>
  </si>
  <si>
    <t>صلاح أحمد الشيبانى اللذيد</t>
  </si>
  <si>
    <t>عثمان الصديق أحمد جبران</t>
  </si>
  <si>
    <t>سليمان محمد عمر كريم</t>
  </si>
  <si>
    <t>عبدالحكيم مصطفى عبدالله الرطب</t>
  </si>
  <si>
    <t>أمامه موسى محمد سيدى على</t>
  </si>
  <si>
    <t>عائشة البشير محمد موسى</t>
  </si>
  <si>
    <t>على بلال عيسى سيدي علي</t>
  </si>
  <si>
    <t>زهره شيبانى ادخان محمد</t>
  </si>
  <si>
    <t>عائشة صالح رمضان عبد السلام</t>
  </si>
  <si>
    <t>ابوصلاح النور ابوصلاح ابوصلاح</t>
  </si>
  <si>
    <t>محمد دحمان خيرالله محمد</t>
  </si>
  <si>
    <t>احمد محمد محمود حبرشى</t>
  </si>
  <si>
    <t>علي أبغور علي بلال</t>
  </si>
  <si>
    <t>اضهان مختار عبدو امادو</t>
  </si>
  <si>
    <t>رمضان علي بابا الليلى</t>
  </si>
  <si>
    <t>ورفله اكرود موسى موسى</t>
  </si>
  <si>
    <t>إبراهيم دحمان خيرالله محمد</t>
  </si>
  <si>
    <t>الصديق إبراهيم كاتي محمد</t>
  </si>
  <si>
    <t>ايمان بشير علي ابراهيم</t>
  </si>
  <si>
    <t>عامر محمد السنوسى بشير</t>
  </si>
  <si>
    <t>سالمة العربي بشير اخبيري</t>
  </si>
  <si>
    <t>عائشة ابراهيم عمران رضوان</t>
  </si>
  <si>
    <t>نادره احمد رافع الخيالى</t>
  </si>
  <si>
    <t>عبد السلام محمد حبيب إمحمد</t>
  </si>
  <si>
    <t>عائشة عمر موسى الكيلاني</t>
  </si>
  <si>
    <t>عبدالقادر محمد ابراهيم الاجواد</t>
  </si>
  <si>
    <t>ايه بياض حسن بياض</t>
  </si>
  <si>
    <t>خالد جمعة محمد الديهمي</t>
  </si>
  <si>
    <t>علي احمد علي الشريف</t>
  </si>
  <si>
    <t>سالم عبدالله فرج بركة</t>
  </si>
  <si>
    <t>امحمد محمد على الرشيد</t>
  </si>
  <si>
    <t>ونيس مرعي إمحمد مرعي</t>
  </si>
  <si>
    <t>فايزة عمر المبروك سعد</t>
  </si>
  <si>
    <t>خالد ميلاد مسعود الكدوري</t>
  </si>
  <si>
    <t>زمزم صالح ابوبكر شو</t>
  </si>
  <si>
    <t>مستورة الوادي احمد ساير</t>
  </si>
  <si>
    <t>اسماعيل علي الهادي الهاروج</t>
  </si>
  <si>
    <t>مجاهد مصباح بشير لغويل</t>
  </si>
  <si>
    <t>حمد محمد احمد الطاهر</t>
  </si>
  <si>
    <t>هيثم حسن محمد زائد</t>
  </si>
  <si>
    <t>علي ميروان الشريف أبوعذبة</t>
  </si>
  <si>
    <t>خالد بشير الطاهر البشير</t>
  </si>
  <si>
    <t>بسمة محمد ابراهيم السمين</t>
  </si>
  <si>
    <t>رمضان ميلاد على أمجيدة</t>
  </si>
  <si>
    <t>عبدالله ابراهيم محمد الخازمي</t>
  </si>
  <si>
    <t>فاطمة محمد محمد لسود</t>
  </si>
  <si>
    <t>سالم عبدالله مسعود مافه</t>
  </si>
  <si>
    <t>محمد على ابوبكر الحبيب</t>
  </si>
  <si>
    <t>سامي ابراهيم محمد الزوي</t>
  </si>
  <si>
    <t>ابراهيم عبدالله على الماضوي</t>
  </si>
  <si>
    <t>خالد علي محمد بلبان</t>
  </si>
  <si>
    <t>حامد عبدالقادر ضو القاسي</t>
  </si>
  <si>
    <t>حسن محمد عبدالنبى احمد</t>
  </si>
  <si>
    <t>بسمة ابراهيم عبدو التملي</t>
  </si>
  <si>
    <t>خميس ابراهيم علي ابراهيم</t>
  </si>
  <si>
    <t>صالحة حمداني المختار اغالي</t>
  </si>
  <si>
    <t>الصالحين مسعود على ابوصلاح</t>
  </si>
  <si>
    <t>ابو القاسم على عبدالقادر القومناى</t>
  </si>
  <si>
    <t>محمود مسعود علي العجيلي</t>
  </si>
  <si>
    <t>صالح الصالحين عمر الصالحين</t>
  </si>
  <si>
    <t>أبوبكر عبدالسلام أبوبكر عبدالسلام</t>
  </si>
  <si>
    <t>محمد عبدالسلام عبدالله المصلح</t>
  </si>
  <si>
    <t>اسمه مسعود قدور محمد</t>
  </si>
  <si>
    <t>محمد علي مختار الزوام</t>
  </si>
  <si>
    <t>علي محمد الصغير جيرة</t>
  </si>
  <si>
    <t>محمد عيسى ابراهيم ابوخزام</t>
  </si>
  <si>
    <t>احمد عطاف احمد عطاف محمد</t>
  </si>
  <si>
    <t>سعد فرج مسعود سلطان</t>
  </si>
  <si>
    <t>عبدالمطلب محمد الهاشمي المدني</t>
  </si>
  <si>
    <t>مختار على مختار دبنه</t>
  </si>
  <si>
    <t>عمر محمد أمحمد ابوخزام</t>
  </si>
  <si>
    <t>عبدالهادي محمد عبدالمولى ابوبكر</t>
  </si>
  <si>
    <t>عبدالمجيد صالح المبروك التامزوى</t>
  </si>
  <si>
    <t>محمد الوافي سعيد الورغمي</t>
  </si>
  <si>
    <t>يوسف محمد عمر ادريس</t>
  </si>
  <si>
    <t>محمد حمزة ابوالقاسم ابوالعيد</t>
  </si>
  <si>
    <t>اكرم النظيف عبدالوهاب عبدالوهاب</t>
  </si>
  <si>
    <t>حفصه عبد الوهاب النظيف عبد الوهاب</t>
  </si>
  <si>
    <t>عماد عبد السلام المهدى باشا</t>
  </si>
  <si>
    <t>جمعه محمد امحمد بن سالم</t>
  </si>
  <si>
    <t>حسن المهدى محمد دريدر</t>
  </si>
  <si>
    <t>ندى ابراهيم محمد التراغنى</t>
  </si>
  <si>
    <t>نجاة محمدحسن محمد الجديد</t>
  </si>
  <si>
    <t>مصطفى احمد ابوبكر الشريف</t>
  </si>
  <si>
    <t>سليمان محمد على طنانى</t>
  </si>
  <si>
    <t>عثمان عبدالسلام بغدادي الشريف</t>
  </si>
  <si>
    <t>صالح رمضان صالح شفيدى</t>
  </si>
  <si>
    <t>عبدالنبي صالح محمدعلى يونس</t>
  </si>
  <si>
    <t>سالم رمضان عبدالله عبدالله</t>
  </si>
  <si>
    <t>عبد السلام فرج اكريم بن عبيد</t>
  </si>
  <si>
    <t>محمد صالح عبدالكريم بن عبيد</t>
  </si>
  <si>
    <t>صلاح علي عمورة إبراهيم</t>
  </si>
  <si>
    <t>منصور محمد أحمد الصالحين</t>
  </si>
  <si>
    <t>الصالحين محمد أحمد محمد مطر</t>
  </si>
  <si>
    <t>تونس الشيبانى سعيد بلامة</t>
  </si>
  <si>
    <t>جمال ابوالقاسم عطاف محمد</t>
  </si>
  <si>
    <t>هيثم محمد على الردامة</t>
  </si>
  <si>
    <t>خالد احمد علي احمد</t>
  </si>
  <si>
    <t>ابوبكر سالم ميلاد أبودربالة</t>
  </si>
  <si>
    <t>محمد سعد محمد احمادي</t>
  </si>
  <si>
    <t>رحمة عبدالله محمد اده</t>
  </si>
  <si>
    <t>فتحي الصغير المهدي احمد</t>
  </si>
  <si>
    <t>محمد مسعود المبروك سالم</t>
  </si>
  <si>
    <t>عبدالله عبدالقادر عبدالقادر ابوغراره</t>
  </si>
  <si>
    <t>محمد عبدالسلام الزروق الزروق</t>
  </si>
  <si>
    <t>زيدان ابوصلاح عباس يونس</t>
  </si>
  <si>
    <t>هاجر ارحومة ابوبكر اسديس</t>
  </si>
  <si>
    <t>عثمان عبدالقادر محمد التواتي</t>
  </si>
  <si>
    <t>المبروك محمد على البريكى</t>
  </si>
  <si>
    <t>احمد ابوصلاح احمد حسن السويسى</t>
  </si>
  <si>
    <t>عبدالناصر عبدالجليل حسن عبدالجليل</t>
  </si>
  <si>
    <t>خليل علي عمر عبدالهادي</t>
  </si>
  <si>
    <t>ابوبكر بركه شافاو موسى</t>
  </si>
  <si>
    <t>علاء الهادى منصور حطابه</t>
  </si>
  <si>
    <t>اسماء عبدالسلام خزام جناح</t>
  </si>
  <si>
    <t>عبدالستار عبدالسلام محمدصالح حمدان</t>
  </si>
  <si>
    <t>عائشة عبدالكبير السنوسي كياري</t>
  </si>
  <si>
    <t>خالد عتيق محمد جمعه فتاح</t>
  </si>
  <si>
    <t>جمعه صالح محمد يونس</t>
  </si>
  <si>
    <t>أمنة عبدالسلام محمدعلى أبوالخيرات</t>
  </si>
  <si>
    <t>نعيم عمران محمدعلي ابو الخيرات</t>
  </si>
  <si>
    <t>أبوبكر حمان ميلاد الشيخ</t>
  </si>
  <si>
    <t>محمد أحمد محمدعلى أبوالخيرات</t>
  </si>
  <si>
    <t>جمعه صالح محمد شفيدى</t>
  </si>
  <si>
    <t>حمزه محمدصالح عيسي عيسي</t>
  </si>
  <si>
    <t>عبدالله عبدالسلام عبدالله بوري</t>
  </si>
  <si>
    <t>على عبدالسلام محمد صالح حمدان</t>
  </si>
  <si>
    <t>ابراهيم يوسف ابراهيم محمدالصالح</t>
  </si>
  <si>
    <t>محمد المبروك نوير عبدالرحمن</t>
  </si>
  <si>
    <t>وليد عبدالله عبدالقادر بصو</t>
  </si>
  <si>
    <t>اشرف عبدالقادر علي زيدان</t>
  </si>
  <si>
    <t>ابوالقاسم حمد احميد ساسي</t>
  </si>
  <si>
    <t>سعاد محمد عبدالله الحاج</t>
  </si>
  <si>
    <t>ابوالقاسم محمد سالم بن تين</t>
  </si>
  <si>
    <t>عبدالقادر سعيد على سالم</t>
  </si>
  <si>
    <t>حمد عبدالله احمد ابودربالة</t>
  </si>
  <si>
    <t>الصديق سعد عبدالله العائب</t>
  </si>
  <si>
    <t>حسن محمد علي الشريف</t>
  </si>
  <si>
    <t>عبدالعزيز علي القدافي الطاهر</t>
  </si>
  <si>
    <t>صفاء ابراهيم عثمان الحضيري</t>
  </si>
  <si>
    <t>ابراهيم محمد بركه محمد</t>
  </si>
  <si>
    <t>زين العابدين عبدالله ابراهيم أحمد</t>
  </si>
  <si>
    <t>امنة سعد جبريل زقة</t>
  </si>
  <si>
    <t>صلاح مختار خليفة محمد خليفة</t>
  </si>
  <si>
    <t>عبدالله امحمد محمد الشريف</t>
  </si>
  <si>
    <t>أسعد حسين محمد بلبان</t>
  </si>
  <si>
    <t>حامد ميلاد على الكت</t>
  </si>
  <si>
    <t>سالم عبدالله سالم المجدولى</t>
  </si>
  <si>
    <t>حوسين محمد عثمان ساسي</t>
  </si>
  <si>
    <t>احمد محمد احمد علي</t>
  </si>
  <si>
    <t>محمد حسين أحمد البغدادي</t>
  </si>
  <si>
    <t>حسن منصور عبد السلام محمد الحسن</t>
  </si>
  <si>
    <t>غزالة عبدالفتاح محمد مسعود</t>
  </si>
  <si>
    <t>فتحي عبدالله نصر عبدالرحمن</t>
  </si>
  <si>
    <t>محمد عبدالله عبدالجليل الزياتي</t>
  </si>
  <si>
    <t>ابوبكر بشير على شلقوقة</t>
  </si>
  <si>
    <t>اعجيلى محمد خليفة البلعزي</t>
  </si>
  <si>
    <t>مسعود سالم أمحمد الفويرس</t>
  </si>
  <si>
    <t>ابوالقاسم اعويدات عبدالله الفرجاني</t>
  </si>
  <si>
    <t>فاطمة سالم الهادى بداوى</t>
  </si>
  <si>
    <t>ابراهيم علي سالم رمضان</t>
  </si>
  <si>
    <t>موسى صالح امحمد الرقيق</t>
  </si>
  <si>
    <t>حطية جمال يوسف محمد</t>
  </si>
  <si>
    <t>خالد المهدى الشريف قنانه</t>
  </si>
  <si>
    <t>احمد عليوه محمد احميد</t>
  </si>
  <si>
    <t>حسن مسعود أعبيد عكره</t>
  </si>
  <si>
    <t>مصطفى احمد سالم التامزوى</t>
  </si>
  <si>
    <t>بدر تامر مختار امبارك</t>
  </si>
  <si>
    <t>مصطفى اللبانى محفوظ الوافي</t>
  </si>
  <si>
    <t>علي عثمان الجيلاني الحضيري</t>
  </si>
  <si>
    <t>صلاح جبريل ابوبكر منصور</t>
  </si>
  <si>
    <t>عثمان عبدالسلام عثمان الحضيري</t>
  </si>
  <si>
    <t>الحبيب ابوبكر الحبيب ابوبكر</t>
  </si>
  <si>
    <t>فيصل محمد ابراهيم آدم</t>
  </si>
  <si>
    <t>سالم على محمد بقر</t>
  </si>
  <si>
    <t>أجميعه عبدالقادر محمد ياقه</t>
  </si>
  <si>
    <t>ابوبكر احمد عبدالوهاب بشير</t>
  </si>
  <si>
    <t>حليمه محمد على محمد الزردك</t>
  </si>
  <si>
    <t>ابوبكر جمعه عبدالله الجقالى</t>
  </si>
  <si>
    <t>عبدالكريم أحمد محمد أشافاو</t>
  </si>
  <si>
    <t>حسن عليتن عيسى نسامو</t>
  </si>
  <si>
    <t>رمضان حمدانى عيسى سيدى علي</t>
  </si>
  <si>
    <t>منصور اندلاً أحمد أغالى</t>
  </si>
  <si>
    <t>على محمد الخير المبروك المبروك</t>
  </si>
  <si>
    <t>عثمان أربنو عثمان أماوال</t>
  </si>
  <si>
    <t>موسى بلقاسم المدني كيمو</t>
  </si>
  <si>
    <t>رمضان احمد محمد أشافاو</t>
  </si>
  <si>
    <t>منير محمد جمعه مرعى</t>
  </si>
  <si>
    <t>محمد عاشور الفيتورى الجدى</t>
  </si>
  <si>
    <t>عبدالسلام عبدالرحمن عبدالسلام جلة</t>
  </si>
  <si>
    <t>محمد المبروك عبدالله عبدالله</t>
  </si>
  <si>
    <t>فاطمة محمد امحمد كرناف</t>
  </si>
  <si>
    <t>نبيل محمد الشيبانى البنداق</t>
  </si>
  <si>
    <t>رمضان مفتاح عامر الصغير</t>
  </si>
  <si>
    <t>عبدالله ارحومه عبدالله فرحات</t>
  </si>
  <si>
    <t>محمد امعمر احموده الشريدى</t>
  </si>
  <si>
    <t>خالد جمعة سالم النوال</t>
  </si>
  <si>
    <t>أحمد محمد سعد المحمودى</t>
  </si>
  <si>
    <t>ازدهار ادريس عاشور الجدى</t>
  </si>
  <si>
    <t>السيفاو احمد ابراهيم لخرش</t>
  </si>
  <si>
    <t>سالمة مفتاح مصباح اهليل</t>
  </si>
  <si>
    <t>عمر ابو القاسم عمر على</t>
  </si>
  <si>
    <t>محمد ميلاد أحمد والى</t>
  </si>
  <si>
    <t>محمود على محمد ابوعيسى</t>
  </si>
  <si>
    <t>ناجى أحمد سالم البكوش</t>
  </si>
  <si>
    <t>نجوى مفتاح محمد بن نوح</t>
  </si>
  <si>
    <t>عصام محمد عبدالله حسن</t>
  </si>
  <si>
    <t>عبدالخالق مصطفى محمد الوحيشى</t>
  </si>
  <si>
    <t>محمد رمضان محمد الزروق</t>
  </si>
  <si>
    <t>مروان مصطفى علي النجار</t>
  </si>
  <si>
    <t>وليد محمود عبدالسلام فليفله</t>
  </si>
  <si>
    <t>سعاد فرج ابو العيد عبد السلام</t>
  </si>
  <si>
    <t>رمضان محمد علي المليان</t>
  </si>
  <si>
    <t>عائشة على الوحيشى حجام</t>
  </si>
  <si>
    <t>عبد العاطي محمد صالح الدريوي</t>
  </si>
  <si>
    <t>هشام محمد عبدالله البوسيفي</t>
  </si>
  <si>
    <t>فوزى عمر محمد جبران</t>
  </si>
  <si>
    <t>حمزه حسين فرج شكشك</t>
  </si>
  <si>
    <t>بشير بلعيد محمد السودانى</t>
  </si>
  <si>
    <t>محمد سالم محمد مراد</t>
  </si>
  <si>
    <t>احمد عبد المجيد امحمد العزيبي</t>
  </si>
  <si>
    <t>محمود عامر محمد زعيط</t>
  </si>
  <si>
    <t>ابراهيم الشريف محمد الشبيلي</t>
  </si>
  <si>
    <t>بشير عمر محمد جبران</t>
  </si>
  <si>
    <t>فؤاد محمد على المجبرى</t>
  </si>
  <si>
    <t>يوسف رمضان زائد الكانونى</t>
  </si>
  <si>
    <t>مراد امحمد الهادى الاحيول</t>
  </si>
  <si>
    <t>ابوبكر عبدالسلام محمد الواكدى</t>
  </si>
  <si>
    <t>قيس سالم أحمد التير</t>
  </si>
  <si>
    <t>عبدالرحمن عبدالله مسعود الفيلالى</t>
  </si>
  <si>
    <t>عبدالفتاح علي محمد عمر</t>
  </si>
  <si>
    <t>فيصل مسعود محمد عبدالملك</t>
  </si>
  <si>
    <t>سيف النصر احمد جمعه الحبيشى</t>
  </si>
  <si>
    <t>فيصل ميلاد مسعود بن نجى</t>
  </si>
  <si>
    <t>وليد هدية محمد عبد الرحمن</t>
  </si>
  <si>
    <t>محمد مفتاح الصيد محمد</t>
  </si>
  <si>
    <t>رمضان حسن رمضان مختار</t>
  </si>
  <si>
    <t>محمد صالح علي رحومة</t>
  </si>
  <si>
    <t>عبدالباسط على الفيتورى مصباح</t>
  </si>
  <si>
    <t>فوزيه ميلاد الوافى العياط</t>
  </si>
  <si>
    <t>عبدالرؤوف محمد ميلاد فرنانة</t>
  </si>
  <si>
    <t>مجدى الطاهر النورى العمارى</t>
  </si>
  <si>
    <t>عبد المنعم امحمد على التائب</t>
  </si>
  <si>
    <t>انيس عقيله عبد الحفيظ حمد</t>
  </si>
  <si>
    <t>نسرين محمد علي المصري</t>
  </si>
  <si>
    <t>أحمد محمد عبدالله مرسيط</t>
  </si>
  <si>
    <t>مصطفى الكونى عمر الخدراوى</t>
  </si>
  <si>
    <t>صلاح فرج عمر عقيل</t>
  </si>
  <si>
    <t>طارق أحمد علي عسكر</t>
  </si>
  <si>
    <t>احمد عمران عطيه ديره</t>
  </si>
  <si>
    <t>عيسى محمدابوالخير منصور عيسى</t>
  </si>
  <si>
    <t>يوسف غيث صالح عبدالحفيظ</t>
  </si>
  <si>
    <t>على المخزوم على فليفله</t>
  </si>
  <si>
    <t>وليد على مادي جريد</t>
  </si>
  <si>
    <t>ليلى بلعيد صالح بلعيد</t>
  </si>
  <si>
    <t>العربى سالم عاشور المحروق</t>
  </si>
  <si>
    <t>عبدالحميد مفتاح محمد الذئب</t>
  </si>
  <si>
    <t>سعد اسماعيل محمد خليفة</t>
  </si>
  <si>
    <t>امحمد علي العجيلي علي</t>
  </si>
  <si>
    <t>مروه محمد ابراهيم صائم العمر</t>
  </si>
  <si>
    <t>ميلاد نصر مسعود مسعود</t>
  </si>
  <si>
    <t>حسان رمضان امحمد أبوقرين</t>
  </si>
  <si>
    <t>صلاح الدين مفتاح منصور حمادي</t>
  </si>
  <si>
    <t>وفاء محمد ابراهيم بحرون</t>
  </si>
  <si>
    <t>رياض سليم المختار الغنيمي</t>
  </si>
  <si>
    <t>عدنان حسين فرج شكشك</t>
  </si>
  <si>
    <t>طارق محمد سليمان بن الحاج سليمان</t>
  </si>
  <si>
    <t>محمد الحسين سلامة اقريرة</t>
  </si>
  <si>
    <t>محمد عمران محمد الفيظ</t>
  </si>
  <si>
    <t>نجاح سالم محمد بن سعيد</t>
  </si>
  <si>
    <t>احمد عبد المجيد النوري خليفة</t>
  </si>
  <si>
    <t>محمد عبدالله محمد عبدالله الازهرى</t>
  </si>
  <si>
    <t>ميسون عبداللطيف محمد نصير الطويبى</t>
  </si>
  <si>
    <t>محمد ابراهيم احمد الرماح</t>
  </si>
  <si>
    <t>أسامة سالم سالم التير</t>
  </si>
  <si>
    <t>عبدالله جمال ابراهيم كريم</t>
  </si>
  <si>
    <t>يوسف ابراهيم احمد الاخرش</t>
  </si>
  <si>
    <t>احمد ابراهيم محمد عكريم</t>
  </si>
  <si>
    <t>محمود مفتاح أحمد التاجوري</t>
  </si>
  <si>
    <t>عبدالباسط على محمد الزعلوك</t>
  </si>
  <si>
    <t>عبدالمجيد عبدالله على شغيب</t>
  </si>
  <si>
    <t>احمد عبدالحميد فرج المرتجع</t>
  </si>
  <si>
    <t>محمد الفيض عثمان التمتام</t>
  </si>
  <si>
    <t>حمزة رمضان الطاهر خصيب</t>
  </si>
  <si>
    <t>أمل صالح الهانى يعلى</t>
  </si>
  <si>
    <t>سامى معمر المختار اللافى</t>
  </si>
  <si>
    <t>محمود فتح الله عمر الزهيوانى</t>
  </si>
  <si>
    <t>وائل خليفة الشارف عمار</t>
  </si>
  <si>
    <t>مفتاح عطية محمد فشلوم</t>
  </si>
  <si>
    <t>سعيد سالم خليفه الخمائسى</t>
  </si>
  <si>
    <t>محمد مفتاح محمد بن يونس</t>
  </si>
  <si>
    <t>علاء بالقاسم ضو عبيده</t>
  </si>
  <si>
    <t>محمد نورالدين على البكوش</t>
  </si>
  <si>
    <t>عمر الهادى أبراهيم الشكشوك</t>
  </si>
  <si>
    <t>محمد الشعاب سالم بلعيد</t>
  </si>
  <si>
    <t>الحسين على محمد اولاد بوسيف</t>
  </si>
  <si>
    <t>عبدالمنعم مصطفى سليمان بن عبدالحفيظ</t>
  </si>
  <si>
    <t>ابراهيم محمد احمد جحى</t>
  </si>
  <si>
    <t>امل خليفة ابوالقاسم سروين</t>
  </si>
  <si>
    <t>مديحة عبد الله المعلول ددش</t>
  </si>
  <si>
    <t>حمزه محمد محمد قنونو</t>
  </si>
  <si>
    <t>أمال عمر نصر الجديد</t>
  </si>
  <si>
    <t>عاليه جادالله حسن عبدالرحيم</t>
  </si>
  <si>
    <t>اسماء سالم احمد الاسطى</t>
  </si>
  <si>
    <t>محمود سالم عبدالقادر المرابط</t>
  </si>
  <si>
    <t>الهاشمي عبدالمجيد رحومة صالح الشريف</t>
  </si>
  <si>
    <t>عمران ابوعجيلة عمران الاحمر</t>
  </si>
  <si>
    <t>علي عبدالكريم احمد حمربطان</t>
  </si>
  <si>
    <t>عبدالرحمن خيري أحمد النبشه</t>
  </si>
  <si>
    <t>فاطمه ضو امحمد شوشان</t>
  </si>
  <si>
    <t>حسين ابراهيم حسين ميلاد</t>
  </si>
  <si>
    <t>حسن ابراهيم حسين ميلاد</t>
  </si>
  <si>
    <t>المهند الصويعى ابوالقاسم الحناشى</t>
  </si>
  <si>
    <t>صلاح محمد منصور عبد السميع</t>
  </si>
  <si>
    <t>عبدالمالك على محمد الربيقى</t>
  </si>
  <si>
    <t>على احمد هاشم فالوقى</t>
  </si>
  <si>
    <t>كمال عبدالسلام المهدي الشريف</t>
  </si>
  <si>
    <t>عبدالرحمن موسى الفيتوري حسن</t>
  </si>
  <si>
    <t>عزالدين رجب محمد جابه</t>
  </si>
  <si>
    <t>محمد على الهاشمى الزدام</t>
  </si>
  <si>
    <t>عبدالعاطى الزروق عمر رحيل</t>
  </si>
  <si>
    <t>عادل محمد عمر بن اسبيع</t>
  </si>
  <si>
    <t>الصدام منصور هويدى هويدى</t>
  </si>
  <si>
    <t>غزالة اعمار ميلاد عبدالسلام</t>
  </si>
  <si>
    <t>عبدالبارىء رجب على بسيبسو</t>
  </si>
  <si>
    <t>حسن حجاج عمر معيقل</t>
  </si>
  <si>
    <t>محمود رمضان بلقاسم سالم</t>
  </si>
  <si>
    <t>علي عبدالله زيدان حسن</t>
  </si>
  <si>
    <t>على محمد خليفة سالم</t>
  </si>
  <si>
    <t>احمد محمد احميد النقيق</t>
  </si>
  <si>
    <t>حمزة الطاهر سالم العكارى</t>
  </si>
  <si>
    <t>على يوسف ميلاد التومى</t>
  </si>
  <si>
    <t>محمد مصطفى ابراهيم سحبانه</t>
  </si>
  <si>
    <t>نعيم محمد ابوعبدالله الناجح</t>
  </si>
  <si>
    <t>شرف الدين عبدالله عبدالسلام عبشو</t>
  </si>
  <si>
    <t>خليفة الزرقانى على المجدوب</t>
  </si>
  <si>
    <t>صالح رمضان صالح القندى</t>
  </si>
  <si>
    <t>على ابوشعفه على شقرش</t>
  </si>
  <si>
    <t>محمد عبدالعزيز حقار شهدالله</t>
  </si>
  <si>
    <t>عبدالله فرج محمد المحيشي</t>
  </si>
  <si>
    <t>محمد خليفه محمد التومى</t>
  </si>
  <si>
    <t>اسراء سعيد مرزوق خليفة</t>
  </si>
  <si>
    <t>امل محمد معتوق محمد</t>
  </si>
  <si>
    <t>ياسين الطاهر خليفه فرج</t>
  </si>
  <si>
    <t>محمد احمد عبدالعزيز الخويلدى</t>
  </si>
  <si>
    <t>علاء سعد علي اوخيات</t>
  </si>
  <si>
    <t>فادى فاتح سالم الدعوكى</t>
  </si>
  <si>
    <t>توفيق علي عبدالسلام احمد</t>
  </si>
  <si>
    <t>ناصر فضل الله علي اكويساه</t>
  </si>
  <si>
    <t>الرفاعي سعيد محمد القطراني</t>
  </si>
  <si>
    <t>محمد رزق الله حسين الجريدسي</t>
  </si>
  <si>
    <t>حدهم عمرو سعيد الحداد</t>
  </si>
  <si>
    <t>حنان محمد محمد فرحات</t>
  </si>
  <si>
    <t>حمزه شعبان أحمد الورفلي</t>
  </si>
  <si>
    <t>ايمان عبدالعاطي محمد المكيليب</t>
  </si>
  <si>
    <t>سعاد احمد السنوسي ابوالقاسم</t>
  </si>
  <si>
    <t>على البشير جمعه اوحيده</t>
  </si>
  <si>
    <t>ابوبكر عبدالله محمد العكروم</t>
  </si>
  <si>
    <t>صابر العارف سعيد الزوالى</t>
  </si>
  <si>
    <t>ايناس محمد احمد ميره</t>
  </si>
  <si>
    <t>علي البهلول علي شعيب</t>
  </si>
  <si>
    <t>عبدالعاطى سعد محمد ابوخبلين</t>
  </si>
  <si>
    <t>محمد الجنجان حسن اشتيوى</t>
  </si>
  <si>
    <t>عبدالمنعم علي امحمد حمد</t>
  </si>
  <si>
    <t>محمد نورى على البكوش</t>
  </si>
  <si>
    <t>بشير محمد عبدالله بن يوسف</t>
  </si>
  <si>
    <t>عبدالسلام سالم على ابوزريبه</t>
  </si>
  <si>
    <t>غسان أبوبكر محمد قصيبات</t>
  </si>
  <si>
    <t>محمد بشير عبدالله انبيه</t>
  </si>
  <si>
    <t>رجعه الشيبانى خليفه عبدالرحمن</t>
  </si>
  <si>
    <t>على عبدالوهاب عبدالله شكلاوون</t>
  </si>
  <si>
    <t>محمد مصطفى محمد بازامه</t>
  </si>
  <si>
    <t>إبراهيم محمد صالح بركه</t>
  </si>
  <si>
    <t>هاجر على عبدالسلام عبدالقادر الشبلى</t>
  </si>
  <si>
    <t>رمضان الهاشمى عمر غرودة</t>
  </si>
  <si>
    <t>عفاف جمعة محمد الاطرش</t>
  </si>
  <si>
    <t>عبدالحكيم نوري محمد أبودابر</t>
  </si>
  <si>
    <t>وئام محمد إبراهيم أبوقرين</t>
  </si>
  <si>
    <t>حمزه عبد المجيد العبيد اكتيبى</t>
  </si>
  <si>
    <t>على الهادى على دعيب</t>
  </si>
  <si>
    <t>الفاتح علي سالم التونسي</t>
  </si>
  <si>
    <t>هناء ميلاد محمد التابت ميروان</t>
  </si>
  <si>
    <t>غزالة حسن السنوسى الشريف</t>
  </si>
  <si>
    <t>على أحمد عبدالله المحجوب</t>
  </si>
  <si>
    <t>احمد محمد نوري الطيب الصقر</t>
  </si>
  <si>
    <t>محمد على احمد لبز</t>
  </si>
  <si>
    <t>هبه بالعيد سعد ابوشنيبه</t>
  </si>
  <si>
    <t>اكرم رجب محمود بدر</t>
  </si>
  <si>
    <t>فردوس احمد خليفة الكوشلى</t>
  </si>
  <si>
    <t>وفاء فرج سعيد بوحشه</t>
  </si>
  <si>
    <t>هناء عبدالسلام سعيد سالم</t>
  </si>
  <si>
    <t>مؤيد موسى المطلوب نانيس</t>
  </si>
  <si>
    <t>عبدالمنعم محمد امحمد حسين</t>
  </si>
  <si>
    <t>صلاح الدين محمد السنوسي عامر</t>
  </si>
  <si>
    <t>احمد عمر ابراهيم الطالب</t>
  </si>
  <si>
    <t>أحمد فرج محمد المحيشي</t>
  </si>
  <si>
    <t>محمد عبدالله محمد بن رابعه</t>
  </si>
  <si>
    <t>احمد صالح ابراهيم دومة</t>
  </si>
  <si>
    <t>ملك على فرج عبدالنبى</t>
  </si>
  <si>
    <t>اية فرج صالح الزنى</t>
  </si>
  <si>
    <t>سالم عبدالسلام عبدالله الفزاني</t>
  </si>
  <si>
    <t>خليفه عبدالكريم خليفه أقبص</t>
  </si>
  <si>
    <t>ابوالقاسم ضو ابوالقاسم الحناشي</t>
  </si>
  <si>
    <t>رواد الهادي أحمد العريفي</t>
  </si>
  <si>
    <t>صابرينه عبدالرحمن الشريف شعيب</t>
  </si>
  <si>
    <t>صالحين ضو صالح البطي</t>
  </si>
  <si>
    <t>ايه علي سعد محمد امعومه</t>
  </si>
  <si>
    <t>على زيدان السنوسى السيناوني</t>
  </si>
  <si>
    <t>أحمد محمد السنوسى الأحول</t>
  </si>
  <si>
    <t>رابحة محمد صالح اشكينة</t>
  </si>
  <si>
    <t>امجد الرماح احمد الرسى</t>
  </si>
  <si>
    <t>نجوى محمد سالم فنير</t>
  </si>
  <si>
    <t>على فرج خليفه اولاد احمد</t>
  </si>
  <si>
    <t>عبدالرزاق رجب مسعود الهجني</t>
  </si>
  <si>
    <t>رمضان محمد رمضان العكاري</t>
  </si>
  <si>
    <t>عبد الرحمن عبد السلام محمد على</t>
  </si>
  <si>
    <t>عماد الامين عبدالوهاب الامين</t>
  </si>
  <si>
    <t>فرج سليمان فرج ابوزبيده</t>
  </si>
  <si>
    <t>أحمد مصطفى ابراهيم الجبالي</t>
  </si>
  <si>
    <t>خليل انور خليل عاشور</t>
  </si>
  <si>
    <t>محمد سعد احميدة احميد</t>
  </si>
  <si>
    <t>انور موسى عبدالنبى الطرابلسى</t>
  </si>
  <si>
    <t>علي علي محمد علي</t>
  </si>
  <si>
    <t>صفاء محمد الصغير الذيب</t>
  </si>
  <si>
    <t>عزالدين رمضان عزالدين عزالدين</t>
  </si>
  <si>
    <t>عبدالفتاح جمال احمد خلف الله</t>
  </si>
  <si>
    <t>سمر رمضان مفتاح احميد</t>
  </si>
  <si>
    <t>الحسين مخلوف محمد الدروقي</t>
  </si>
  <si>
    <t>امحمد علي خليفة الحضيري</t>
  </si>
  <si>
    <t>فيصل ابوبكر على ابوالشرود</t>
  </si>
  <si>
    <t>بسام الطاهر الهادي اوحيدة</t>
  </si>
  <si>
    <t>احمد محمد المبروك الضبيع</t>
  </si>
  <si>
    <t>ميلاد البهلول ميلاد الطوير</t>
  </si>
  <si>
    <t>صفاء حسن امحمد السكيوي</t>
  </si>
  <si>
    <t>سالم على فرج الحمرونى</t>
  </si>
  <si>
    <t>نورالدين جمعه موسى التويجر</t>
  </si>
  <si>
    <t>سليمان الطاهر حسن صاكو</t>
  </si>
  <si>
    <t>عوض فتحي عوض امداوي</t>
  </si>
  <si>
    <t>عازة فضيل حسين الشوشان</t>
  </si>
  <si>
    <t>صفاء عبدالله أحمد الحفيان</t>
  </si>
  <si>
    <t>مروه خليفه سعيد تراب</t>
  </si>
  <si>
    <t>رويدة عبدالسلام محمدعلي لحول</t>
  </si>
  <si>
    <t>انور ابراهيم موسي عقيله</t>
  </si>
  <si>
    <t>انير حسين صالح دهان</t>
  </si>
  <si>
    <t>ايهاب خليفه احمد برقيق</t>
  </si>
  <si>
    <t>حاتم حسين الشين حدود</t>
  </si>
  <si>
    <t>ايمان على الدويب صالح</t>
  </si>
  <si>
    <t>على محمد على منصور</t>
  </si>
  <si>
    <t>أيمن محمد محمد فرحات</t>
  </si>
  <si>
    <t>عبدالفتاح محمد عبدالرزاق حصن</t>
  </si>
  <si>
    <t>إسلام خالد المهدي زرتي</t>
  </si>
  <si>
    <t>نيروز ناصر عمر الشريف</t>
  </si>
  <si>
    <t>عبدالقادر رمضان المهدى التومى</t>
  </si>
  <si>
    <t>ايمن علي محمد الختروش</t>
  </si>
  <si>
    <t>مطيع احمد محمد غنيم</t>
  </si>
  <si>
    <t>ابتهاج سليمان على سالم</t>
  </si>
  <si>
    <t>احمد محمد ميلود عبيد</t>
  </si>
  <si>
    <t>علاء الدين ميلاد محمد العود</t>
  </si>
  <si>
    <t>سارة صلاح رمضان ابوجليده</t>
  </si>
  <si>
    <t>عامر بلعيد عامر الشعافى</t>
  </si>
  <si>
    <t>زهور عتيق صالح القماطي</t>
  </si>
  <si>
    <t>امني حسين عبد السلام عوج</t>
  </si>
  <si>
    <t>عبدالوهاب مفتاح محمد ضو</t>
  </si>
  <si>
    <t>نبيلة المختار البحرى المبروك</t>
  </si>
  <si>
    <t>هاني البشير رجب الطوير</t>
  </si>
  <si>
    <t>ياسين احمد على الزائدى</t>
  </si>
  <si>
    <t>نبيل سليمان ابراهيم الحاج امحمد</t>
  </si>
  <si>
    <t>عبدالرحمن احمد محمد عثمان</t>
  </si>
  <si>
    <t>محمود عبد الغني محمود بن عائشة</t>
  </si>
  <si>
    <t>ابتهال مفتاح ابو بكر حمير</t>
  </si>
  <si>
    <t>هبه على ابراهيم يحى</t>
  </si>
  <si>
    <t>عبدالكريم عبدالله احمد ابوالقاسم</t>
  </si>
  <si>
    <t>مرام الغول بشير الغول</t>
  </si>
  <si>
    <t>منذر فتحى احمد احمد</t>
  </si>
  <si>
    <t>على رجب حمادو قنديل</t>
  </si>
  <si>
    <t>احلام جبريل عطية الله محمد</t>
  </si>
  <si>
    <t>علاء احمد محمد رحيل</t>
  </si>
  <si>
    <t>ميسون زيدان خليفة أبوعجاجة</t>
  </si>
  <si>
    <t>حنين صالح عمر ابوصلاح خيلب</t>
  </si>
  <si>
    <t>رقية عزالدين عيسى المقدمى</t>
  </si>
  <si>
    <t>سالم محمد سالم بنتين</t>
  </si>
  <si>
    <t>ازدهار رمضان جمهور الجبالى</t>
  </si>
  <si>
    <t>سالمه محمد صالح الساكت</t>
  </si>
  <si>
    <t>صالح محمد مسعود يعقوب</t>
  </si>
  <si>
    <t>الصديق مسعود سالم الملالى</t>
  </si>
  <si>
    <t>فرج صالح امنينه الجالي</t>
  </si>
  <si>
    <t>سالم عبدالسلام سالم كشلاف</t>
  </si>
  <si>
    <t>محمد موسى محمد على</t>
  </si>
  <si>
    <t>مني ناصر لطيف بن علي</t>
  </si>
  <si>
    <t>لطيفة عياد محمد العطراق</t>
  </si>
  <si>
    <t>اريج عزالدين على الهادى</t>
  </si>
  <si>
    <t>مستوره سعد خليفه الرقاص</t>
  </si>
  <si>
    <t>امنة بوبكر عبدالعزيز حسين</t>
  </si>
  <si>
    <t>محمد سعد محمد الفرجاني</t>
  </si>
  <si>
    <t>امراجع عوض يونس بالعيد</t>
  </si>
  <si>
    <t>ناجى محمد عبدالسلام الكامل</t>
  </si>
  <si>
    <t>خليل محمد بقى بقى</t>
  </si>
  <si>
    <t>ايهاب عثمان زائد لطيوش</t>
  </si>
  <si>
    <t>سالم مصباح سالم اشناق</t>
  </si>
  <si>
    <t>مروان ونيس فضيل الشكرى</t>
  </si>
  <si>
    <t>حاثم ابراهيم محمد ابوسنينة</t>
  </si>
  <si>
    <t>محمود محمدالمنصف محمد الخيتونى</t>
  </si>
  <si>
    <t>نجاة محمد امراجع محمد شقلوف</t>
  </si>
  <si>
    <t>سفيان سليمان أمحمد عسكر</t>
  </si>
  <si>
    <t>فراس مفتاح عمار بن عيسى</t>
  </si>
  <si>
    <t>الخمري امحمد الخمري الخمري</t>
  </si>
  <si>
    <t>محمد مصطفى الشعاب الاحرش</t>
  </si>
  <si>
    <t>خليفة احمد خليفة محمد</t>
  </si>
  <si>
    <t>عبدالبارئ عبدالسلام عبدالفراج محمد</t>
  </si>
  <si>
    <t>صفاء ميلود محمد صقر</t>
  </si>
  <si>
    <t>سمر بلعيد إبراهيم المبروك</t>
  </si>
  <si>
    <t>هاجر الصديق محمد الهمالي</t>
  </si>
  <si>
    <t>عبد السلام فرج رمضان البتى</t>
  </si>
  <si>
    <t>رجاء هيبلو احمد بن نائل</t>
  </si>
  <si>
    <t>صالحة عارف على العوكلى</t>
  </si>
  <si>
    <t>اسماء اسماعيل عمران الازرق</t>
  </si>
  <si>
    <t>اميره رجب رمضان عون</t>
  </si>
  <si>
    <t>الشريف عبدالسلام الشريف غزال</t>
  </si>
  <si>
    <t>لميا الطاهر جمعة مامي</t>
  </si>
  <si>
    <t>وسيم بركه علي مادى</t>
  </si>
  <si>
    <t>مصطفى ميلاد محمد مراد</t>
  </si>
  <si>
    <t>محمود ابراهيم محمد التونسى</t>
  </si>
  <si>
    <t>رضا عبدالسلام على حديد</t>
  </si>
  <si>
    <t>ايهاب محمد مسعود امرار</t>
  </si>
  <si>
    <t>علي أحمد علي الجبالي</t>
  </si>
  <si>
    <t>محمد خليفة علي عون الله</t>
  </si>
  <si>
    <t>محمد مولود خليفة قداد</t>
  </si>
  <si>
    <t>اسامه عبدالله محمد يحي</t>
  </si>
  <si>
    <t>أمينة جمعة على أحتيوش</t>
  </si>
  <si>
    <t>عادل سالم الشتيوى كريم</t>
  </si>
  <si>
    <t>خليفه الكوني المبروك الصويعي</t>
  </si>
  <si>
    <t>سالم أحمد سالم قديم</t>
  </si>
  <si>
    <t>رقنه محمد امراجع محمد شقلوف</t>
  </si>
  <si>
    <t>أسامة محمد على العريشية</t>
  </si>
  <si>
    <t>ايمان عبدالرحمن سعد الترهوني</t>
  </si>
  <si>
    <t>سندس حمد محمد شلوف</t>
  </si>
  <si>
    <t>محمد حسن أحمد الشرع</t>
  </si>
  <si>
    <t>سالم غيث محمد ابوبكر</t>
  </si>
  <si>
    <t>عبد المعطى مفتاح على عمار</t>
  </si>
  <si>
    <t>طارق ميلاد زايد اكريمه</t>
  </si>
  <si>
    <t>مصطفي عادل عبدالسلام المبقع</t>
  </si>
  <si>
    <t>مصطفى محمود مصطفى شعاعه</t>
  </si>
  <si>
    <t>حسن محمد جبريل التومى</t>
  </si>
  <si>
    <t>محمد عبد السلام محمد عبدالجليل</t>
  </si>
  <si>
    <t>محمود جمعه محمد الترهوني</t>
  </si>
  <si>
    <t>وصال محمد عمرو ابوصوة</t>
  </si>
  <si>
    <t>ريم فوزى خليفة ابوصوة</t>
  </si>
  <si>
    <t>عبدالحكيم زهير ابوعجاجة غريبة</t>
  </si>
  <si>
    <t>فاطمة جمعة يونس الخلاص</t>
  </si>
  <si>
    <t>اكرم ابراهيم احمد الاصيبعى</t>
  </si>
  <si>
    <t>رشيد عبد المجيد العبيد اكتيبى</t>
  </si>
  <si>
    <t>عبدالمعز احمد الطاهر همومه</t>
  </si>
  <si>
    <t>مروة كمال على بطار</t>
  </si>
  <si>
    <t>سراج الدين عمر ابوبكر حمير</t>
  </si>
  <si>
    <t>رندة مفتاح اعلوه قرباج</t>
  </si>
  <si>
    <t>ليلى عمران عيسى عويدان</t>
  </si>
  <si>
    <t>عبدالسلام ابوراوي احمد ابوراوي</t>
  </si>
  <si>
    <t>على عمر النعاس شفتر</t>
  </si>
  <si>
    <t>سهام عبدالله عثمان عون</t>
  </si>
  <si>
    <t>خلود حسن أبوالقاسم العوامة</t>
  </si>
  <si>
    <t>امال عامر محمد غنائم</t>
  </si>
  <si>
    <t>هيفاء على صالح قارة</t>
  </si>
  <si>
    <t>خيره عبدالرحمن الغناى صالح</t>
  </si>
  <si>
    <t>ريم مصطفى أحمد الزاحوف</t>
  </si>
  <si>
    <t>أمانى عمران علي الحكيمى</t>
  </si>
  <si>
    <t>خديجه الهادى مسعود العرامى</t>
  </si>
  <si>
    <t>الشعاب مفتاح احميد احميد</t>
  </si>
  <si>
    <t>عمادالدين عمر عبدالسلام العمامى</t>
  </si>
  <si>
    <t>عبدالمنعم حسن جمعه الجمل</t>
  </si>
  <si>
    <t>منال مصطفى ابوالقاسم الاشخم</t>
  </si>
  <si>
    <t>مفتاح علي مفتاح القرناودي</t>
  </si>
  <si>
    <t>طاهر ميلاد علي لشهب</t>
  </si>
  <si>
    <t>فاطمه حسن هارون عبدالرحيم</t>
  </si>
  <si>
    <t>حسام الدين رمضان محمد اشكورفو</t>
  </si>
  <si>
    <t>وجدان يوسف على النطاط</t>
  </si>
  <si>
    <t>للاهم عبدالرزاق معمر عامر</t>
  </si>
  <si>
    <t>مريم محمد محمد الفقيه صالح</t>
  </si>
  <si>
    <t>وليد فرج محمد صالح</t>
  </si>
  <si>
    <t>محمد شعبان مصباح أدم</t>
  </si>
  <si>
    <t>سعود المكى معتوق سعود</t>
  </si>
  <si>
    <t>مصطفى حامد محمد الاحيرش</t>
  </si>
  <si>
    <t>صلاح عبدالسلام حمودة بن زيد</t>
  </si>
  <si>
    <t>ام السعد معتوق غيث على</t>
  </si>
  <si>
    <t>الاء محمد ميلود عون</t>
  </si>
  <si>
    <t>اديب اقدورة بالقاسم عبدالرحمن</t>
  </si>
  <si>
    <t>صلاح حمد فرج البراني</t>
  </si>
  <si>
    <t>منير محمد سعيد الشين</t>
  </si>
  <si>
    <t>صابرين عبدالله يوسف عاشور</t>
  </si>
  <si>
    <t>مروان على صالح ابومسواق</t>
  </si>
  <si>
    <t>ايمان سالم عمار ابراهيم</t>
  </si>
  <si>
    <t>ايمان جمال مصباح حمس</t>
  </si>
  <si>
    <t>محمد حامد محمد الاحيرش</t>
  </si>
  <si>
    <t>أماني عادل سليمان الغالي</t>
  </si>
  <si>
    <t>ميلاد مفتاح ميلاد القمونى</t>
  </si>
  <si>
    <t>صالحه الفضيل الغناى صالح</t>
  </si>
  <si>
    <t>على فوزي محمد الدرناوي</t>
  </si>
  <si>
    <t>أسامة عبدالسلام مفتاح حموده</t>
  </si>
  <si>
    <t>المعتصم بالله خالد صالح حمزة</t>
  </si>
  <si>
    <t>حمودة عبد الله محمد بن صالح</t>
  </si>
  <si>
    <t>حسام عياد عبدالسلام ابوجوهره</t>
  </si>
  <si>
    <t>إسراء مصطفى ميلود العياط</t>
  </si>
  <si>
    <t>مصباح عبدالسلام مصباح المدهون</t>
  </si>
  <si>
    <t>ابوبكر الصديق محمد الحاضر</t>
  </si>
  <si>
    <t>مسعود خالد مسعود دومه</t>
  </si>
  <si>
    <t>تقوى يوسف حسين دازه</t>
  </si>
  <si>
    <t>وفاء محمد على الاسود</t>
  </si>
  <si>
    <t>وفاء عبد الله احمد حشانة</t>
  </si>
  <si>
    <t>هنادى سالم على أندية</t>
  </si>
  <si>
    <t>هبة محمد عامر محمد</t>
  </si>
  <si>
    <t>هبة خليفة على سليمان</t>
  </si>
  <si>
    <t>هانى عبدالكريم عبدالسلام البهيليل</t>
  </si>
  <si>
    <t>هانى سليمان عيسى العزابى</t>
  </si>
  <si>
    <t>نورالهدى على عمرو انفيص</t>
  </si>
  <si>
    <t>نوال فرج السائح كحيل</t>
  </si>
  <si>
    <t>نسيبه نورالدين البهلول ترفاس</t>
  </si>
  <si>
    <t>ندي نوري عبدالله شاراطة</t>
  </si>
  <si>
    <t>ناجى على محمد عبدالحفيط</t>
  </si>
  <si>
    <t>مودة محمد عيسي مهنى</t>
  </si>
  <si>
    <t>مهند مفتاح مبروك البوعيشي</t>
  </si>
  <si>
    <t>ملاك محمد مفتاح الدليو</t>
  </si>
  <si>
    <t>مروة عبدالسلام ميلاد عطية</t>
  </si>
  <si>
    <t>مراد بشير منصور هنيه</t>
  </si>
  <si>
    <t>محمد معمر احمد الجطلاوى</t>
  </si>
  <si>
    <t>محمد مختار الوسطى الارناؤطى</t>
  </si>
  <si>
    <t>محمد صالح سعد محفوظ</t>
  </si>
  <si>
    <t>محمد صالح الهادي سويدان</t>
  </si>
  <si>
    <t>محمد حسن بشير ميروان</t>
  </si>
  <si>
    <t>لبنى الطاهر مسعود الاسود</t>
  </si>
  <si>
    <t>فريال احمد على الاعتر</t>
  </si>
  <si>
    <t>فردوس ابوراوى الصديق ابوسيف</t>
  </si>
  <si>
    <t>فايزه زايد محمد ابوجناح</t>
  </si>
  <si>
    <t>فاطمه محمد احمد الهوني</t>
  </si>
  <si>
    <t>فاطمه فرج عبدالحفيظ أحمد</t>
  </si>
  <si>
    <t>فاطمه سعد عبدالوكيل جيدالله</t>
  </si>
  <si>
    <t>فاطمه أحمدإدريس سالم شنيشح</t>
  </si>
  <si>
    <t>غالية رمضان سليمان امحمد</t>
  </si>
  <si>
    <t>عماد على محمد خلف</t>
  </si>
  <si>
    <t>على سليمان عمران امساعد</t>
  </si>
  <si>
    <t>علاء الدين سليمان فرج التومى</t>
  </si>
  <si>
    <t>عبدالمهيمن محمد سالم خشخوش</t>
  </si>
  <si>
    <t>عبدالملك عطيه المبروك الشحمي</t>
  </si>
  <si>
    <t>عبدالله عمر سليمان القاضي</t>
  </si>
  <si>
    <t>عبد الروؤف رجب حسن لحيو</t>
  </si>
  <si>
    <t>صفاء تاج الدين ابوبكر ابوبكر</t>
  </si>
  <si>
    <t>سندس سعد عمر الاحمر</t>
  </si>
  <si>
    <t>سحر يوسف الصادق البصير</t>
  </si>
  <si>
    <t>سامية إبراهيم محمد هبلي</t>
  </si>
  <si>
    <t>سالم حمد محمد شكيب</t>
  </si>
  <si>
    <t>ساره محمد رجب الحصان</t>
  </si>
  <si>
    <t>سارة جمعة ميلاد ابوكتيف</t>
  </si>
  <si>
    <t>زهور محمد على الطالب</t>
  </si>
  <si>
    <t>زهره احمد محمد اغويطه</t>
  </si>
  <si>
    <t>ريما ونيس السنوسى عبدالله</t>
  </si>
  <si>
    <t>رجاء محمود خليفه سرير</t>
  </si>
  <si>
    <t>رتاج ابراهيم احمد جرافة</t>
  </si>
  <si>
    <t>راوية عبدالرحمن بشير عبدالحميد</t>
  </si>
  <si>
    <t>دلال جمعة عمار سعيد</t>
  </si>
  <si>
    <t>دارين بشير عمر أبوالقاسم</t>
  </si>
  <si>
    <t>حواء عمر فرج شاقان</t>
  </si>
  <si>
    <t>حواء علي أبوبكر الزبته أبوحنك</t>
  </si>
  <si>
    <t>حنين الجالى عياد عيسى</t>
  </si>
  <si>
    <t>تسنيم أشقيفة الطاهر سعيد</t>
  </si>
  <si>
    <t>بسمة احمد مفتاح ابراهيم</t>
  </si>
  <si>
    <t>أمنه البشير عمر خلف الله</t>
  </si>
  <si>
    <t>أماني أبوبكر علي المبروك</t>
  </si>
  <si>
    <t>ألاء أبولقاسم أحمد أحمد</t>
  </si>
  <si>
    <t>ايه محمد ابوراوى الفراح</t>
  </si>
  <si>
    <t>ايناس صلاح محمد عون</t>
  </si>
  <si>
    <t>ايمن عثمان نصر امحمد</t>
  </si>
  <si>
    <t>انس عبدالرزاق محمد قويدر</t>
  </si>
  <si>
    <t>اميمة ناصر عمر المكحل</t>
  </si>
  <si>
    <t>اميرة هاشم عيسي واعر</t>
  </si>
  <si>
    <t>المختار ابراهيم المختار الطرشي</t>
  </si>
  <si>
    <t>الجمت محمد خنه أفسور</t>
  </si>
  <si>
    <t>احمد محمود الهاشمي ابوزريبة</t>
  </si>
  <si>
    <t>ابراهيم عيسى محمد كرنفوده</t>
  </si>
  <si>
    <t>حسن أحمد فضيل الشريف</t>
  </si>
  <si>
    <t>ابتهاج العارف على عبدالقادر</t>
  </si>
  <si>
    <t>خيري علي ابراهيم محمد</t>
  </si>
  <si>
    <t>ناجي محمود ضو المنتصر</t>
  </si>
  <si>
    <t>منير الهاشمى محمد الشاوش</t>
  </si>
  <si>
    <t>فردوس مصطفى محمد عمر</t>
  </si>
  <si>
    <t>عبد الفتاح عبد اللطيف فرج التريكي</t>
  </si>
  <si>
    <t>إمحمد علي امحمد الشعافي</t>
  </si>
  <si>
    <t>محمد رمضان محمد سرطان</t>
  </si>
  <si>
    <t>محمد عبداللطيف سالم عويلى</t>
  </si>
  <si>
    <t>سندس محمد العربى الشريف</t>
  </si>
  <si>
    <t>ابراهيم على الصالحين عبدالحفيظ</t>
  </si>
  <si>
    <t>نوال محمد العجيلى البوسيفى</t>
  </si>
  <si>
    <t>جنان نورالدين عامر عبدالقادر</t>
  </si>
  <si>
    <t>ندى سالم محمد النفاتى</t>
  </si>
  <si>
    <t>اكريم صلاح الدين فرج اكريم</t>
  </si>
  <si>
    <t>عبد الرؤوف حسن قريرة سعيد</t>
  </si>
  <si>
    <t>يوسف إسماعيل عبد القادر إمسلم</t>
  </si>
  <si>
    <t>عبد الرحمن صالح منصور أبوالقاسم</t>
  </si>
  <si>
    <t>شعيلى حافظ شعيلى عمرو</t>
  </si>
  <si>
    <t>نجاح سالم عبدالهادى على</t>
  </si>
  <si>
    <t>أحميده محمد محمد الساعدي</t>
  </si>
  <si>
    <t>مودة شوقى ابو الاسعاد الطروق</t>
  </si>
  <si>
    <t>أمل الطاهر جمعة مامي</t>
  </si>
  <si>
    <t>موده سالم علي الشاملي</t>
  </si>
  <si>
    <t>عبد الرحيم عمر أبوشعيفة أبوشعيفة</t>
  </si>
  <si>
    <t>سندس محمد مسعود دقالى</t>
  </si>
  <si>
    <t>انس عبدالغنى الرماح الشريف</t>
  </si>
  <si>
    <t>سعاد جمعة على الصالحين</t>
  </si>
  <si>
    <t>مهيمن الهادى صالح على</t>
  </si>
  <si>
    <t>مبروكة الصالحين فرج املوح</t>
  </si>
  <si>
    <t>مروة علي محمد الترهونى</t>
  </si>
  <si>
    <t>خديجة عمر محمد محمد</t>
  </si>
  <si>
    <t>طه علي صالح بن مفتاح</t>
  </si>
  <si>
    <t>امل بلقاسم محمد العناني</t>
  </si>
  <si>
    <t>عبدالسلام المهدى عثمان محمد</t>
  </si>
  <si>
    <t>جمعه امحمد فرج محمد</t>
  </si>
  <si>
    <t>عامر أحمد عامر لبيطل</t>
  </si>
  <si>
    <t>ابتهال ناصر على الرميح</t>
  </si>
  <si>
    <t>تسنيم ابوبكر سالم سعيد</t>
  </si>
  <si>
    <t>محمد الصادق التوهامى سالم</t>
  </si>
  <si>
    <t>رتاج خالد مولود الحناشى</t>
  </si>
  <si>
    <t>خليفه احمد على القعير</t>
  </si>
  <si>
    <t>إليسع طارق رجب العطوشي</t>
  </si>
  <si>
    <t>رويدة محمد صالح البطى</t>
  </si>
  <si>
    <t>عباس محمد الطاهر ادقيمش</t>
  </si>
  <si>
    <t>خليفه سيدي على محمد أحمد التواتي</t>
  </si>
  <si>
    <t>عامر عماد الشادلى السائح</t>
  </si>
  <si>
    <t>مؤيد عبدالوهاب البشير ابوالخير</t>
  </si>
  <si>
    <t>محمد محمود البشير محمد</t>
  </si>
  <si>
    <t>عبدالرؤوف عبدالعالى المهدى الهمالى</t>
  </si>
  <si>
    <t>ايوب محمد محمود بن هويدى</t>
  </si>
  <si>
    <t>رتاج عياد الزروق الزرقاني</t>
  </si>
  <si>
    <t>عبدالباسط محمد على ابوراس</t>
  </si>
  <si>
    <t>عبدالرؤف أمحمد أبوبكر الأزقل</t>
  </si>
  <si>
    <t>رنيم أبوعجيلة خليفة لامين</t>
  </si>
  <si>
    <t>الساعدى المبروك جماعة البكوش</t>
  </si>
  <si>
    <t>على محمد علي قمبور</t>
  </si>
  <si>
    <t>عبدالعليم على مفتاح خليفه</t>
  </si>
  <si>
    <t>هديل علي عبدالعالي الشرقاوي</t>
  </si>
  <si>
    <t>خيرى عبدالناصر خربيشة عمر</t>
  </si>
  <si>
    <t>معتز ابراهيم محمد القدارى</t>
  </si>
  <si>
    <t>هديل راجع البادي عبود</t>
  </si>
  <si>
    <t>مروة عبدالله عبدالحفيظ العريان</t>
  </si>
  <si>
    <t>محمد صابر سعيد جمعه</t>
  </si>
  <si>
    <t>علاء عاشور حويل الحامدى</t>
  </si>
  <si>
    <t>عبدالنور صالح اسماعيل الزروق</t>
  </si>
  <si>
    <t>جمعه على محمد سعيد</t>
  </si>
  <si>
    <t>امجد مصطفى زريمق الاطرش</t>
  </si>
  <si>
    <t>زين الدين فرج حسن ديهوم</t>
  </si>
  <si>
    <t>اسلام ابريدان رافع بوجازيه</t>
  </si>
  <si>
    <t>احمد سليمان حموده ابوخريص</t>
  </si>
  <si>
    <t>رمضان المبروك سالم جلغام</t>
  </si>
  <si>
    <t>محمد فوزى محمد دلالة</t>
  </si>
  <si>
    <t>محمد احمد عبدالسلام العيساوي</t>
  </si>
  <si>
    <t>محمد بشير على خليل</t>
  </si>
  <si>
    <t>مهند عبدالرزاق محمد عبدالنبى</t>
  </si>
  <si>
    <t>مالك صلاح مسعود ميتو</t>
  </si>
  <si>
    <t>ميلاد المكى معتوق سعود</t>
  </si>
  <si>
    <t>المبروك يوسف المبروك سلطان</t>
  </si>
  <si>
    <t>أحمد علي سالم البكاي</t>
  </si>
  <si>
    <t>عامر ابوبكر أحمد خليفة</t>
  </si>
  <si>
    <t>احمد محمد عمرو قنان</t>
  </si>
  <si>
    <t>عبدالباسط مفتاح احمد المائل</t>
  </si>
  <si>
    <t>نعيمة فخري امحمد بن حليم</t>
  </si>
  <si>
    <t>صفاء عقيلة علي نصر</t>
  </si>
  <si>
    <t>هبه نورى محمد طقطاقه</t>
  </si>
  <si>
    <t>نائلة عبدالرحمن ابوزيد حصن</t>
  </si>
  <si>
    <t>سكينه عثمان محمد صوله</t>
  </si>
  <si>
    <t>امانى رجب احمد فركاش</t>
  </si>
  <si>
    <t>راوية محمد محمد حيدرة</t>
  </si>
  <si>
    <t>رانيا جمعة على الاربش</t>
  </si>
  <si>
    <t>منال عبدالرحيم سالم الشواخ</t>
  </si>
  <si>
    <t>اسماء على حسين المشعور</t>
  </si>
  <si>
    <t>اسماء مفتاح حسين ساسي</t>
  </si>
  <si>
    <t>مبروكه فرج ابراهيم ابوسكساكه</t>
  </si>
  <si>
    <t>ساره سليمان حموده ابوخريص</t>
  </si>
  <si>
    <t>سميه عبدالسلام محمد العائب</t>
  </si>
  <si>
    <t>فاطمه السيد محمد ابوالقاسم</t>
  </si>
  <si>
    <t>نرجس عبدالكريم مفتاح خرواط</t>
  </si>
  <si>
    <t>مها خليفة محمد ابوساق</t>
  </si>
  <si>
    <t>عبدالحميد محمد القمودى الحافى</t>
  </si>
  <si>
    <t>مودة ساسى امحمد الجياش</t>
  </si>
  <si>
    <t>أحمد بن عيسى صالح قردنة</t>
  </si>
  <si>
    <t>إبتهال يونس خليفة العكرمي</t>
  </si>
  <si>
    <t>فايق محمد عبدالكريم اللهيوى</t>
  </si>
  <si>
    <t>محمد معمر محمد قائد</t>
  </si>
  <si>
    <t>عبدالسميع مسعود على بن سعد</t>
  </si>
  <si>
    <t>معاد عبدالرزاق محمد الشريف</t>
  </si>
  <si>
    <t>امل الصادق علي الكحيلي</t>
  </si>
  <si>
    <t>صلاح الدين فرج عامر الفيتورى</t>
  </si>
  <si>
    <t>سليمان منصور سليمان بن صالح</t>
  </si>
  <si>
    <t>فراس عبدالنبى بلقاسم حسين</t>
  </si>
  <si>
    <t>ملاك ناجي سعد شلفيط</t>
  </si>
  <si>
    <t>امل محمد عبدالقادر العمارى</t>
  </si>
  <si>
    <t>عائشة صبرى محمد الصيد الشوشان</t>
  </si>
  <si>
    <t>محمد محمد فتح الله رضوان</t>
  </si>
  <si>
    <t>ت</t>
  </si>
  <si>
    <t>محمد عبد الرحمن بغدادى بغدادى</t>
  </si>
  <si>
    <t>هناء محمود علي عبدالسلام</t>
  </si>
  <si>
    <t>ايمان البشير محمد حسن</t>
  </si>
  <si>
    <t>ريان مصطفى محمد التائب</t>
  </si>
  <si>
    <t>نزار حسين محمد الفيتوري</t>
  </si>
  <si>
    <t>محمد بشير مصباح بن مسكين</t>
  </si>
  <si>
    <t>المعتصم بالله صالح بشير صكلول</t>
  </si>
  <si>
    <t>باديس عمر موسى عبود</t>
  </si>
  <si>
    <t>عبدالحكيم الطاهر امحمد احمد</t>
  </si>
  <si>
    <t>ايمن عمر عبد السلام الوهاب</t>
  </si>
  <si>
    <t>عبدالرحمن محمود احمد العكشى</t>
  </si>
  <si>
    <t>احمد الثابت النعاس كريم</t>
  </si>
  <si>
    <t>نوران ميلاد الهادى صالح</t>
  </si>
  <si>
    <t>ابوبكر عماد ابو بكر العاقل</t>
  </si>
  <si>
    <t>محمد عبدالله ونيس تميم</t>
  </si>
  <si>
    <t>مالك فوزى الطاهر ابوريان</t>
  </si>
  <si>
    <t>محمد حامد اجي</t>
  </si>
  <si>
    <t>المعتزبالله سالم مصطفى كشيدان</t>
  </si>
  <si>
    <t>عبدالجبار خالد فرج الريحاني</t>
  </si>
  <si>
    <t>محمد علي ابراهيم أحمد</t>
  </si>
  <si>
    <t>حنان على ابراهيم خالد</t>
  </si>
  <si>
    <t>بلال محمد نورالدين محمد بن شعبان</t>
  </si>
  <si>
    <t>أية نورالدين جمعه الشيبة</t>
  </si>
  <si>
    <t>محمد نجمى محمد بن سعيد</t>
  </si>
  <si>
    <t>يحى احمد ميلاد زلطوم</t>
  </si>
  <si>
    <t>الرقم التأميني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</si>
</sst>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0" fillId="0" borderId="1" xfId="0" applyNumberFormat="1" applyBorder="1"/>
    <xf numFmtId="1" fontId="1" fillId="0" borderId="1" xfId="0" applyNumberFormat="1" applyFont="1" applyBorder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47"/>
  <sheetViews>
    <sheetView rightToLeft="1" tabSelected="1" topLeftCell="A459" workbookViewId="0">
      <selection activeCell="C473" sqref="C473"/>
    </sheetView>
  </sheetViews>
  <sheetFormatPr defaultRowHeight="14.4" x14ac:dyDescent="0.3"/>
  <cols>
    <col min="2" max="2" width="25.5546875" bestFit="1" customWidth="1"/>
    <col min="3" max="3" width="13" style="7" customWidth="1"/>
    <col min="4" max="4" width="8.88671875" customWidth="1"/>
  </cols>
  <sheetData>
    <row r="1" spans="1:4" ht="15.6" x14ac:dyDescent="0.3">
      <c r="A1" s="3" t="s">
        <v>1723</v>
      </c>
      <c r="B1" s="4" t="s">
        <v>1</v>
      </c>
      <c r="C1" s="6" t="s">
        <v>0</v>
      </c>
      <c r="D1" t="s">
        <v>1749</v>
      </c>
    </row>
    <row r="2" spans="1:4" x14ac:dyDescent="0.3">
      <c r="A2" s="2">
        <v>1611</v>
      </c>
      <c r="B2" s="1" t="s">
        <v>1607</v>
      </c>
      <c r="C2" s="5">
        <v>219940178034</v>
      </c>
      <c r="D2">
        <v>1001</v>
      </c>
    </row>
    <row r="3" spans="1:4" x14ac:dyDescent="0.3">
      <c r="A3" s="2">
        <v>681</v>
      </c>
      <c r="B3" s="1" t="s">
        <v>681</v>
      </c>
      <c r="C3" s="5">
        <v>219870562761</v>
      </c>
      <c r="D3">
        <v>1002</v>
      </c>
    </row>
    <row r="4" spans="1:4" x14ac:dyDescent="0.3">
      <c r="A4" s="2">
        <v>1389</v>
      </c>
      <c r="B4" s="1" t="s">
        <v>1385</v>
      </c>
      <c r="C4" s="5">
        <v>219980528965</v>
      </c>
      <c r="D4">
        <v>1003</v>
      </c>
    </row>
    <row r="5" spans="1:4" x14ac:dyDescent="0.3">
      <c r="A5" s="2">
        <v>376</v>
      </c>
      <c r="B5" s="1" t="s">
        <v>377</v>
      </c>
      <c r="C5" s="5">
        <v>219770362559</v>
      </c>
      <c r="D5">
        <v>1004</v>
      </c>
    </row>
    <row r="6" spans="1:4" x14ac:dyDescent="0.3">
      <c r="A6" s="2">
        <v>1403</v>
      </c>
      <c r="B6" s="1" t="s">
        <v>1399</v>
      </c>
      <c r="C6" s="5">
        <v>219960227541</v>
      </c>
      <c r="D6">
        <v>1005</v>
      </c>
    </row>
    <row r="7" spans="1:4" x14ac:dyDescent="0.3">
      <c r="A7" s="2">
        <v>1648</v>
      </c>
      <c r="B7" s="1" t="s">
        <v>1644</v>
      </c>
      <c r="C7" s="5">
        <v>219980446872</v>
      </c>
      <c r="D7">
        <v>1006</v>
      </c>
    </row>
    <row r="8" spans="1:4" x14ac:dyDescent="0.3">
      <c r="A8" s="2">
        <v>709</v>
      </c>
      <c r="B8" s="1" t="s">
        <v>709</v>
      </c>
      <c r="C8" s="5">
        <v>119730402498</v>
      </c>
      <c r="D8">
        <v>1007</v>
      </c>
    </row>
    <row r="9" spans="1:4" x14ac:dyDescent="0.3">
      <c r="A9" s="2">
        <v>1156</v>
      </c>
      <c r="B9" s="1" t="s">
        <v>1152</v>
      </c>
      <c r="C9" s="5">
        <v>119860024195</v>
      </c>
      <c r="D9">
        <v>1008</v>
      </c>
    </row>
    <row r="10" spans="1:4" x14ac:dyDescent="0.3">
      <c r="A10" s="2">
        <v>626</v>
      </c>
      <c r="B10" s="1" t="s">
        <v>627</v>
      </c>
      <c r="C10" s="5">
        <v>119730417247</v>
      </c>
      <c r="D10">
        <v>1009</v>
      </c>
    </row>
    <row r="11" spans="1:4" x14ac:dyDescent="0.3">
      <c r="A11" s="2">
        <v>130</v>
      </c>
      <c r="B11" s="1" t="s">
        <v>131</v>
      </c>
      <c r="C11" s="5">
        <v>119770480113</v>
      </c>
      <c r="D11">
        <v>1010</v>
      </c>
    </row>
    <row r="12" spans="1:4" x14ac:dyDescent="0.3">
      <c r="A12" s="2">
        <v>268</v>
      </c>
      <c r="B12" s="1" t="s">
        <v>269</v>
      </c>
      <c r="C12" s="5">
        <v>119670040240</v>
      </c>
      <c r="D12">
        <v>1011</v>
      </c>
    </row>
    <row r="13" spans="1:4" x14ac:dyDescent="0.3">
      <c r="A13" s="2">
        <v>377</v>
      </c>
      <c r="B13" s="1" t="s">
        <v>378</v>
      </c>
      <c r="C13" s="5">
        <v>119780281139</v>
      </c>
      <c r="D13">
        <v>1012</v>
      </c>
    </row>
    <row r="14" spans="1:4" x14ac:dyDescent="0.3">
      <c r="A14" s="2">
        <v>34</v>
      </c>
      <c r="B14" s="1" t="s">
        <v>35</v>
      </c>
      <c r="C14" s="5">
        <v>119800580020</v>
      </c>
      <c r="D14">
        <v>1013</v>
      </c>
    </row>
    <row r="15" spans="1:4" x14ac:dyDescent="0.3">
      <c r="A15" s="2">
        <v>979</v>
      </c>
      <c r="B15" s="1" t="s">
        <v>979</v>
      </c>
      <c r="C15" s="5">
        <v>119780035237</v>
      </c>
      <c r="D15">
        <v>1014</v>
      </c>
    </row>
    <row r="16" spans="1:4" x14ac:dyDescent="0.3">
      <c r="A16" s="2">
        <v>1621</v>
      </c>
      <c r="B16" s="1" t="s">
        <v>1617</v>
      </c>
      <c r="C16" s="5">
        <v>119950415977</v>
      </c>
      <c r="D16">
        <v>1015</v>
      </c>
    </row>
    <row r="17" spans="1:4" x14ac:dyDescent="0.3">
      <c r="A17" s="2">
        <v>1093</v>
      </c>
      <c r="B17" s="1" t="s">
        <v>1090</v>
      </c>
      <c r="C17" s="5">
        <v>119660076877</v>
      </c>
      <c r="D17">
        <v>1016</v>
      </c>
    </row>
    <row r="18" spans="1:4" x14ac:dyDescent="0.3">
      <c r="A18" s="2">
        <v>297</v>
      </c>
      <c r="B18" s="1" t="s">
        <v>298</v>
      </c>
      <c r="C18" s="5">
        <v>119640263936</v>
      </c>
      <c r="D18">
        <v>1017</v>
      </c>
    </row>
    <row r="19" spans="1:4" x14ac:dyDescent="0.3">
      <c r="A19" s="2">
        <v>1609</v>
      </c>
      <c r="B19" s="1" t="s">
        <v>1605</v>
      </c>
      <c r="C19" s="5">
        <v>119970023938</v>
      </c>
      <c r="D19">
        <v>1018</v>
      </c>
    </row>
    <row r="20" spans="1:4" x14ac:dyDescent="0.3">
      <c r="A20" s="2">
        <v>1231</v>
      </c>
      <c r="B20" s="1" t="s">
        <v>1227</v>
      </c>
      <c r="C20" s="5">
        <v>119850540805</v>
      </c>
      <c r="D20">
        <v>1019</v>
      </c>
    </row>
    <row r="21" spans="1:4" x14ac:dyDescent="0.3">
      <c r="A21" s="2">
        <v>608</v>
      </c>
      <c r="B21" s="1" t="s">
        <v>609</v>
      </c>
      <c r="C21" s="5">
        <v>119770172528</v>
      </c>
      <c r="D21">
        <v>1020</v>
      </c>
    </row>
    <row r="22" spans="1:4" x14ac:dyDescent="0.3">
      <c r="A22" s="2">
        <v>1073</v>
      </c>
      <c r="B22" s="1" t="s">
        <v>1070</v>
      </c>
      <c r="C22" s="5">
        <v>119810134226</v>
      </c>
      <c r="D22">
        <v>1021</v>
      </c>
    </row>
    <row r="23" spans="1:4" x14ac:dyDescent="0.3">
      <c r="A23" s="2">
        <v>531</v>
      </c>
      <c r="B23" s="1" t="s">
        <v>532</v>
      </c>
      <c r="C23" s="5">
        <v>119820154333</v>
      </c>
      <c r="D23">
        <v>1022</v>
      </c>
    </row>
    <row r="24" spans="1:4" x14ac:dyDescent="0.3">
      <c r="A24" s="2">
        <v>679</v>
      </c>
      <c r="B24" s="1" t="s">
        <v>679</v>
      </c>
      <c r="C24" s="5">
        <v>119690334017</v>
      </c>
      <c r="D24">
        <v>1023</v>
      </c>
    </row>
    <row r="25" spans="1:4" x14ac:dyDescent="0.3">
      <c r="A25" s="2">
        <v>1059</v>
      </c>
      <c r="B25" s="1" t="s">
        <v>1057</v>
      </c>
      <c r="C25" s="5">
        <v>119720105769</v>
      </c>
      <c r="D25">
        <v>1024</v>
      </c>
    </row>
    <row r="26" spans="1:4" x14ac:dyDescent="0.3">
      <c r="A26" s="2">
        <v>987</v>
      </c>
      <c r="B26" s="1" t="s">
        <v>987</v>
      </c>
      <c r="C26" s="5">
        <v>119740050740</v>
      </c>
      <c r="D26">
        <v>1025</v>
      </c>
    </row>
    <row r="27" spans="1:4" x14ac:dyDescent="0.3">
      <c r="A27" s="2">
        <v>779</v>
      </c>
      <c r="B27" s="1" t="s">
        <v>779</v>
      </c>
      <c r="C27" s="5">
        <v>119740401898</v>
      </c>
      <c r="D27">
        <v>1026</v>
      </c>
    </row>
    <row r="28" spans="1:4" x14ac:dyDescent="0.3">
      <c r="A28" s="2">
        <v>1091</v>
      </c>
      <c r="B28" s="1" t="s">
        <v>1088</v>
      </c>
      <c r="C28" s="5">
        <v>119730308534</v>
      </c>
      <c r="D28">
        <v>1027</v>
      </c>
    </row>
    <row r="29" spans="1:4" x14ac:dyDescent="0.3">
      <c r="A29" s="2">
        <v>1063</v>
      </c>
      <c r="B29" s="1" t="s">
        <v>1061</v>
      </c>
      <c r="C29" s="5">
        <v>119870025577</v>
      </c>
      <c r="D29">
        <v>1028</v>
      </c>
    </row>
    <row r="30" spans="1:4" x14ac:dyDescent="0.3">
      <c r="A30" s="2">
        <v>1336</v>
      </c>
      <c r="B30" s="1" t="s">
        <v>1332</v>
      </c>
      <c r="C30" s="5">
        <v>119950453054</v>
      </c>
      <c r="D30">
        <v>1029</v>
      </c>
    </row>
    <row r="31" spans="1:4" x14ac:dyDescent="0.3">
      <c r="A31" s="2">
        <v>1065</v>
      </c>
      <c r="B31" s="1" t="s">
        <v>1063</v>
      </c>
      <c r="C31" s="5">
        <v>119680367287</v>
      </c>
      <c r="D31">
        <v>1030</v>
      </c>
    </row>
    <row r="32" spans="1:4" x14ac:dyDescent="0.3">
      <c r="A32" s="2">
        <v>1110</v>
      </c>
      <c r="B32" s="1" t="s">
        <v>1106</v>
      </c>
      <c r="C32" s="5">
        <v>119700381781</v>
      </c>
      <c r="D32">
        <v>1031</v>
      </c>
    </row>
    <row r="33" spans="1:4" x14ac:dyDescent="0.3">
      <c r="A33" s="2">
        <v>1536</v>
      </c>
      <c r="B33" s="1" t="s">
        <v>1532</v>
      </c>
      <c r="C33" s="5">
        <v>119960417314</v>
      </c>
      <c r="D33">
        <v>1032</v>
      </c>
    </row>
    <row r="34" spans="1:4" x14ac:dyDescent="0.3">
      <c r="A34" s="2">
        <v>588</v>
      </c>
      <c r="B34" s="1" t="s">
        <v>589</v>
      </c>
      <c r="C34" s="5">
        <v>119690153133</v>
      </c>
      <c r="D34">
        <v>1033</v>
      </c>
    </row>
    <row r="35" spans="1:4" x14ac:dyDescent="0.3">
      <c r="A35" s="2">
        <v>17</v>
      </c>
      <c r="B35" s="1" t="s">
        <v>18</v>
      </c>
      <c r="C35" s="5">
        <v>119790028977</v>
      </c>
      <c r="D35">
        <v>1034</v>
      </c>
    </row>
    <row r="36" spans="1:4" x14ac:dyDescent="0.3">
      <c r="A36" s="2">
        <v>728</v>
      </c>
      <c r="B36" s="1" t="s">
        <v>728</v>
      </c>
      <c r="C36" s="5">
        <v>119720244268</v>
      </c>
      <c r="D36">
        <v>1035</v>
      </c>
    </row>
    <row r="37" spans="1:4" x14ac:dyDescent="0.3">
      <c r="A37" s="2">
        <v>1044</v>
      </c>
      <c r="B37" s="1" t="s">
        <v>1042</v>
      </c>
      <c r="C37" s="5">
        <v>119740149237</v>
      </c>
      <c r="D37">
        <v>1036</v>
      </c>
    </row>
    <row r="38" spans="1:4" x14ac:dyDescent="0.3">
      <c r="A38" s="2">
        <v>1088</v>
      </c>
      <c r="B38" s="1" t="s">
        <v>1085</v>
      </c>
      <c r="C38" s="5">
        <v>119820397239</v>
      </c>
      <c r="D38">
        <v>1037</v>
      </c>
    </row>
    <row r="39" spans="1:4" x14ac:dyDescent="0.3">
      <c r="A39" s="2">
        <v>1112</v>
      </c>
      <c r="B39" s="1" t="s">
        <v>1108</v>
      </c>
      <c r="C39" s="5">
        <v>119800254581</v>
      </c>
      <c r="D39">
        <v>1038</v>
      </c>
    </row>
    <row r="40" spans="1:4" x14ac:dyDescent="0.3">
      <c r="A40" s="2">
        <v>803</v>
      </c>
      <c r="B40" s="1" t="s">
        <v>803</v>
      </c>
      <c r="C40" s="5">
        <v>119780464330</v>
      </c>
      <c r="D40">
        <v>1039</v>
      </c>
    </row>
    <row r="41" spans="1:4" x14ac:dyDescent="0.3">
      <c r="A41" s="2">
        <v>1029</v>
      </c>
      <c r="B41" s="1" t="s">
        <v>1028</v>
      </c>
      <c r="C41" s="5">
        <v>119710139192</v>
      </c>
      <c r="D41">
        <v>1040</v>
      </c>
    </row>
    <row r="42" spans="1:4" x14ac:dyDescent="0.3">
      <c r="A42" s="2">
        <v>1161</v>
      </c>
      <c r="B42" s="1" t="s">
        <v>1157</v>
      </c>
      <c r="C42" s="5">
        <v>119920441142</v>
      </c>
      <c r="D42">
        <v>1041</v>
      </c>
    </row>
    <row r="43" spans="1:4" x14ac:dyDescent="0.3">
      <c r="A43" s="2">
        <v>1291</v>
      </c>
      <c r="B43" s="1" t="s">
        <v>1287</v>
      </c>
      <c r="C43" s="5">
        <v>119920224477</v>
      </c>
      <c r="D43">
        <v>1042</v>
      </c>
    </row>
    <row r="44" spans="1:4" x14ac:dyDescent="0.3">
      <c r="A44" s="2">
        <v>1740</v>
      </c>
      <c r="B44" s="1" t="s">
        <v>1737</v>
      </c>
      <c r="C44" s="5">
        <v>119980133641</v>
      </c>
      <c r="D44">
        <v>1043</v>
      </c>
    </row>
    <row r="45" spans="1:4" x14ac:dyDescent="0.3">
      <c r="A45" s="2">
        <v>502</v>
      </c>
      <c r="B45" s="1" t="s">
        <v>503</v>
      </c>
      <c r="C45" s="5">
        <v>119810260583</v>
      </c>
      <c r="D45">
        <v>1044</v>
      </c>
    </row>
    <row r="46" spans="1:4" x14ac:dyDescent="0.3">
      <c r="A46" s="2">
        <v>298</v>
      </c>
      <c r="B46" s="1" t="s">
        <v>299</v>
      </c>
      <c r="C46" s="5">
        <v>119740435235</v>
      </c>
      <c r="D46">
        <v>1045</v>
      </c>
    </row>
    <row r="47" spans="1:4" x14ac:dyDescent="0.3">
      <c r="A47" s="2">
        <v>939</v>
      </c>
      <c r="B47" s="1" t="s">
        <v>939</v>
      </c>
      <c r="C47" s="5">
        <v>119840181674</v>
      </c>
      <c r="D47">
        <v>1046</v>
      </c>
    </row>
    <row r="48" spans="1:4" x14ac:dyDescent="0.3">
      <c r="A48" s="2">
        <v>623</v>
      </c>
      <c r="B48" s="1" t="s">
        <v>624</v>
      </c>
      <c r="C48" s="5">
        <v>119680147360</v>
      </c>
      <c r="D48">
        <v>1047</v>
      </c>
    </row>
    <row r="49" spans="1:4" x14ac:dyDescent="0.3">
      <c r="A49" s="2">
        <v>109</v>
      </c>
      <c r="B49" s="1" t="s">
        <v>110</v>
      </c>
      <c r="C49" s="5">
        <v>119580005092</v>
      </c>
      <c r="D49">
        <v>1048</v>
      </c>
    </row>
    <row r="50" spans="1:4" x14ac:dyDescent="0.3">
      <c r="A50" s="2">
        <v>96</v>
      </c>
      <c r="B50" s="1" t="s">
        <v>97</v>
      </c>
      <c r="C50" s="5">
        <v>119670042185</v>
      </c>
      <c r="D50">
        <v>1049</v>
      </c>
    </row>
    <row r="51" spans="1:4" x14ac:dyDescent="0.3">
      <c r="A51" s="2">
        <v>259</v>
      </c>
      <c r="B51" s="1" t="s">
        <v>260</v>
      </c>
      <c r="C51" s="5">
        <v>219780569883</v>
      </c>
      <c r="D51">
        <v>1050</v>
      </c>
    </row>
    <row r="52" spans="1:4" x14ac:dyDescent="0.3">
      <c r="A52" s="2">
        <v>1409</v>
      </c>
      <c r="B52" s="1" t="s">
        <v>1405</v>
      </c>
      <c r="C52" s="5">
        <v>219920113460</v>
      </c>
      <c r="D52">
        <v>1051</v>
      </c>
    </row>
    <row r="53" spans="1:4" x14ac:dyDescent="0.3">
      <c r="A53" s="2">
        <v>1211</v>
      </c>
      <c r="B53" s="1" t="s">
        <v>1207</v>
      </c>
      <c r="C53" s="5">
        <v>119800507148</v>
      </c>
      <c r="D53">
        <v>1052</v>
      </c>
    </row>
    <row r="54" spans="1:4" x14ac:dyDescent="0.3">
      <c r="A54" s="2">
        <v>1041</v>
      </c>
      <c r="B54" s="1" t="s">
        <v>1039</v>
      </c>
      <c r="C54" s="5">
        <v>119800126587</v>
      </c>
      <c r="D54">
        <v>1053</v>
      </c>
    </row>
    <row r="55" spans="1:4" x14ac:dyDescent="0.3">
      <c r="A55" s="2">
        <v>792</v>
      </c>
      <c r="B55" s="1" t="s">
        <v>792</v>
      </c>
      <c r="C55" s="5">
        <v>119730155181</v>
      </c>
      <c r="D55">
        <v>1054</v>
      </c>
    </row>
    <row r="56" spans="1:4" x14ac:dyDescent="0.3">
      <c r="A56" s="2">
        <v>1738</v>
      </c>
      <c r="B56" s="1" t="s">
        <v>1735</v>
      </c>
      <c r="C56" s="5">
        <v>119970517228</v>
      </c>
      <c r="D56">
        <v>1055</v>
      </c>
    </row>
    <row r="57" spans="1:4" x14ac:dyDescent="0.3">
      <c r="A57" s="2">
        <v>163</v>
      </c>
      <c r="B57" s="1" t="s">
        <v>164</v>
      </c>
      <c r="C57" s="5">
        <v>119910007200</v>
      </c>
      <c r="D57">
        <v>1056</v>
      </c>
    </row>
    <row r="58" spans="1:4" x14ac:dyDescent="0.3">
      <c r="A58" s="2">
        <v>223</v>
      </c>
      <c r="B58" s="1" t="s">
        <v>224</v>
      </c>
      <c r="C58" s="5">
        <v>119760310729</v>
      </c>
      <c r="D58">
        <v>1057</v>
      </c>
    </row>
    <row r="59" spans="1:4" x14ac:dyDescent="0.3">
      <c r="A59" s="2">
        <v>718</v>
      </c>
      <c r="B59" s="1" t="s">
        <v>718</v>
      </c>
      <c r="C59" s="5">
        <v>119780225375</v>
      </c>
      <c r="D59">
        <v>1058</v>
      </c>
    </row>
    <row r="60" spans="1:4" x14ac:dyDescent="0.3">
      <c r="A60" s="2">
        <v>224</v>
      </c>
      <c r="B60" s="1" t="s">
        <v>225</v>
      </c>
      <c r="C60" s="5">
        <v>119720148339</v>
      </c>
      <c r="D60">
        <v>1059</v>
      </c>
    </row>
    <row r="61" spans="1:4" x14ac:dyDescent="0.3">
      <c r="A61" s="2">
        <v>1681</v>
      </c>
      <c r="B61" s="1" t="s">
        <v>1677</v>
      </c>
      <c r="C61" s="5">
        <v>119970519842</v>
      </c>
      <c r="D61">
        <v>1060</v>
      </c>
    </row>
    <row r="62" spans="1:4" x14ac:dyDescent="0.3">
      <c r="A62" s="2">
        <v>1331</v>
      </c>
      <c r="B62" s="1" t="s">
        <v>1327</v>
      </c>
      <c r="C62" s="5">
        <v>119930011395</v>
      </c>
      <c r="D62">
        <v>1061</v>
      </c>
    </row>
    <row r="63" spans="1:4" x14ac:dyDescent="0.3">
      <c r="A63" s="2">
        <v>859</v>
      </c>
      <c r="B63" s="1" t="s">
        <v>859</v>
      </c>
      <c r="C63" s="5">
        <v>119760181327</v>
      </c>
      <c r="D63">
        <v>1062</v>
      </c>
    </row>
    <row r="64" spans="1:4" x14ac:dyDescent="0.3">
      <c r="A64" s="2">
        <v>189</v>
      </c>
      <c r="B64" s="1" t="s">
        <v>190</v>
      </c>
      <c r="C64" s="5">
        <v>119780561255</v>
      </c>
      <c r="D64">
        <v>1063</v>
      </c>
    </row>
    <row r="65" spans="1:4" x14ac:dyDescent="0.3">
      <c r="A65" s="2">
        <v>1204</v>
      </c>
      <c r="B65" s="1" t="s">
        <v>1200</v>
      </c>
      <c r="C65" s="5">
        <v>119870350136</v>
      </c>
      <c r="D65">
        <v>1064</v>
      </c>
    </row>
    <row r="66" spans="1:4" x14ac:dyDescent="0.3">
      <c r="A66" s="2">
        <v>1154</v>
      </c>
      <c r="B66" s="1" t="s">
        <v>1150</v>
      </c>
      <c r="C66" s="5">
        <v>119910055643</v>
      </c>
      <c r="D66">
        <v>1065</v>
      </c>
    </row>
    <row r="67" spans="1:4" x14ac:dyDescent="0.3">
      <c r="A67" s="2">
        <v>1215</v>
      </c>
      <c r="B67" s="1" t="s">
        <v>1211</v>
      </c>
      <c r="C67" s="5">
        <v>119950209202</v>
      </c>
      <c r="D67">
        <v>1066</v>
      </c>
    </row>
    <row r="68" spans="1:4" x14ac:dyDescent="0.3">
      <c r="A68" s="2">
        <v>896</v>
      </c>
      <c r="B68" s="1" t="s">
        <v>896</v>
      </c>
      <c r="C68" s="5">
        <v>119760500164</v>
      </c>
      <c r="D68">
        <v>1067</v>
      </c>
    </row>
    <row r="69" spans="1:4" x14ac:dyDescent="0.3">
      <c r="A69" s="2">
        <v>203</v>
      </c>
      <c r="B69" s="1" t="s">
        <v>204</v>
      </c>
      <c r="C69" s="5">
        <v>119770516999</v>
      </c>
      <c r="D69">
        <v>1068</v>
      </c>
    </row>
    <row r="70" spans="1:4" x14ac:dyDescent="0.3">
      <c r="A70" s="2">
        <v>996</v>
      </c>
      <c r="B70" s="1" t="s">
        <v>996</v>
      </c>
      <c r="C70" s="5">
        <v>119840534278</v>
      </c>
      <c r="D70">
        <v>1069</v>
      </c>
    </row>
    <row r="71" spans="1:4" x14ac:dyDescent="0.3">
      <c r="A71" s="2">
        <v>285</v>
      </c>
      <c r="B71" s="1" t="s">
        <v>286</v>
      </c>
      <c r="C71" s="5">
        <v>119800467325</v>
      </c>
      <c r="D71">
        <v>1070</v>
      </c>
    </row>
    <row r="72" spans="1:4" x14ac:dyDescent="0.3">
      <c r="A72" s="2">
        <v>600</v>
      </c>
      <c r="B72" s="1" t="s">
        <v>601</v>
      </c>
      <c r="C72" s="5">
        <v>119790108675</v>
      </c>
      <c r="D72">
        <v>1071</v>
      </c>
    </row>
    <row r="73" spans="1:4" x14ac:dyDescent="0.3">
      <c r="A73" s="2">
        <v>1097</v>
      </c>
      <c r="B73" s="1" t="s">
        <v>1094</v>
      </c>
      <c r="C73" s="5">
        <v>119800138085</v>
      </c>
      <c r="D73">
        <v>1072</v>
      </c>
    </row>
    <row r="74" spans="1:4" x14ac:dyDescent="0.3">
      <c r="A74" s="2">
        <v>1328</v>
      </c>
      <c r="B74" s="1" t="s">
        <v>1324</v>
      </c>
      <c r="C74" s="5">
        <v>119950186040</v>
      </c>
      <c r="D74">
        <v>1073</v>
      </c>
    </row>
    <row r="75" spans="1:4" x14ac:dyDescent="0.3">
      <c r="A75" s="2">
        <v>16</v>
      </c>
      <c r="B75" s="1" t="s">
        <v>17</v>
      </c>
      <c r="C75" s="5">
        <v>119900093365</v>
      </c>
      <c r="D75">
        <v>1074</v>
      </c>
    </row>
    <row r="76" spans="1:4" x14ac:dyDescent="0.3">
      <c r="A76" s="2">
        <v>1183</v>
      </c>
      <c r="B76" s="1" t="s">
        <v>1179</v>
      </c>
      <c r="C76" s="5">
        <v>119930428115</v>
      </c>
      <c r="D76">
        <v>1075</v>
      </c>
    </row>
    <row r="77" spans="1:4" x14ac:dyDescent="0.3">
      <c r="A77" s="2">
        <v>667</v>
      </c>
      <c r="B77" s="1" t="s">
        <v>668</v>
      </c>
      <c r="C77" s="5">
        <v>119790550108</v>
      </c>
      <c r="D77">
        <v>1076</v>
      </c>
    </row>
    <row r="78" spans="1:4" x14ac:dyDescent="0.3">
      <c r="A78" s="2">
        <v>1082</v>
      </c>
      <c r="B78" s="1" t="s">
        <v>1079</v>
      </c>
      <c r="C78" s="5">
        <v>119820135707</v>
      </c>
      <c r="D78">
        <v>1077</v>
      </c>
    </row>
    <row r="79" spans="1:4" x14ac:dyDescent="0.3">
      <c r="A79" s="2">
        <v>1263</v>
      </c>
      <c r="B79" s="1" t="s">
        <v>1259</v>
      </c>
      <c r="C79" s="5">
        <v>119920329747</v>
      </c>
      <c r="D79">
        <v>1078</v>
      </c>
    </row>
    <row r="80" spans="1:4" x14ac:dyDescent="0.3">
      <c r="A80" s="2">
        <v>1365</v>
      </c>
      <c r="B80" s="1" t="s">
        <v>1361</v>
      </c>
      <c r="C80" s="5">
        <v>119950426946</v>
      </c>
      <c r="D80">
        <v>1079</v>
      </c>
    </row>
    <row r="81" spans="1:4" x14ac:dyDescent="0.3">
      <c r="A81" s="2">
        <v>638</v>
      </c>
      <c r="B81" s="1" t="s">
        <v>639</v>
      </c>
      <c r="C81" s="5">
        <v>119840455047</v>
      </c>
      <c r="D81">
        <v>1080</v>
      </c>
    </row>
    <row r="82" spans="1:4" x14ac:dyDescent="0.3">
      <c r="A82" s="2">
        <v>1692</v>
      </c>
      <c r="B82" s="1" t="s">
        <v>1688</v>
      </c>
      <c r="C82" s="5">
        <v>120000151147</v>
      </c>
      <c r="D82">
        <v>1081</v>
      </c>
    </row>
    <row r="83" spans="1:4" x14ac:dyDescent="0.3">
      <c r="A83" s="2">
        <v>849</v>
      </c>
      <c r="B83" s="1" t="s">
        <v>849</v>
      </c>
      <c r="C83" s="5">
        <v>119900340825</v>
      </c>
      <c r="D83">
        <v>1082</v>
      </c>
    </row>
    <row r="84" spans="1:4" x14ac:dyDescent="0.3">
      <c r="A84" s="2">
        <v>941</v>
      </c>
      <c r="B84" s="1" t="s">
        <v>941</v>
      </c>
      <c r="C84" s="5">
        <v>119680080221</v>
      </c>
      <c r="D84">
        <v>1083</v>
      </c>
    </row>
    <row r="85" spans="1:4" x14ac:dyDescent="0.3">
      <c r="A85" s="2">
        <v>1390</v>
      </c>
      <c r="B85" s="1" t="s">
        <v>1386</v>
      </c>
      <c r="C85" s="5">
        <v>119910229734</v>
      </c>
      <c r="D85">
        <v>1084</v>
      </c>
    </row>
    <row r="86" spans="1:4" x14ac:dyDescent="0.3">
      <c r="A86" s="2">
        <v>1318</v>
      </c>
      <c r="B86" s="1" t="s">
        <v>1314</v>
      </c>
      <c r="C86" s="5">
        <v>119930352836</v>
      </c>
      <c r="D86">
        <v>1085</v>
      </c>
    </row>
    <row r="87" spans="1:4" x14ac:dyDescent="0.3">
      <c r="A87" s="2">
        <v>1608</v>
      </c>
      <c r="B87" s="1" t="s">
        <v>1604</v>
      </c>
      <c r="C87" s="5">
        <v>119980531177</v>
      </c>
      <c r="D87">
        <v>1086</v>
      </c>
    </row>
    <row r="88" spans="1:4" x14ac:dyDescent="0.3">
      <c r="A88" s="2">
        <v>672</v>
      </c>
      <c r="B88" s="1" t="s">
        <v>673</v>
      </c>
      <c r="C88" s="5">
        <v>119770001244</v>
      </c>
      <c r="D88">
        <v>1087</v>
      </c>
    </row>
    <row r="89" spans="1:4" x14ac:dyDescent="0.3">
      <c r="A89" s="2">
        <v>927</v>
      </c>
      <c r="B89" s="1" t="s">
        <v>927</v>
      </c>
      <c r="C89" s="5">
        <v>119680345935</v>
      </c>
      <c r="D89">
        <v>1088</v>
      </c>
    </row>
    <row r="90" spans="1:4" x14ac:dyDescent="0.3">
      <c r="A90" s="2">
        <v>782</v>
      </c>
      <c r="B90" s="1" t="s">
        <v>782</v>
      </c>
      <c r="C90" s="5">
        <v>119850135586</v>
      </c>
      <c r="D90">
        <v>1089</v>
      </c>
    </row>
    <row r="91" spans="1:4" x14ac:dyDescent="0.3">
      <c r="A91" s="2">
        <v>225</v>
      </c>
      <c r="B91" s="1" t="s">
        <v>226</v>
      </c>
      <c r="C91" s="5">
        <v>119830311294</v>
      </c>
      <c r="D91">
        <v>1090</v>
      </c>
    </row>
    <row r="92" spans="1:4" x14ac:dyDescent="0.3">
      <c r="A92" s="2">
        <v>872</v>
      </c>
      <c r="B92" s="1" t="s">
        <v>872</v>
      </c>
      <c r="C92" s="5">
        <v>119760180836</v>
      </c>
      <c r="D92">
        <v>1091</v>
      </c>
    </row>
    <row r="93" spans="1:4" x14ac:dyDescent="0.3">
      <c r="A93" s="2">
        <v>72</v>
      </c>
      <c r="B93" s="1" t="s">
        <v>73</v>
      </c>
      <c r="C93" s="5">
        <v>119800219878</v>
      </c>
      <c r="D93">
        <v>1092</v>
      </c>
    </row>
    <row r="94" spans="1:4" x14ac:dyDescent="0.3">
      <c r="A94" s="2">
        <v>1518</v>
      </c>
      <c r="B94" s="1" t="s">
        <v>1514</v>
      </c>
      <c r="C94" s="5">
        <v>119950046432</v>
      </c>
      <c r="D94">
        <v>1093</v>
      </c>
    </row>
    <row r="95" spans="1:4" x14ac:dyDescent="0.3">
      <c r="A95" s="2">
        <v>447</v>
      </c>
      <c r="B95" s="1" t="s">
        <v>448</v>
      </c>
      <c r="C95" s="5">
        <v>119810519063</v>
      </c>
      <c r="D95">
        <v>1094</v>
      </c>
    </row>
    <row r="96" spans="1:4" x14ac:dyDescent="0.3">
      <c r="A96" s="2">
        <v>528</v>
      </c>
      <c r="B96" s="1" t="s">
        <v>529</v>
      </c>
      <c r="C96" s="5">
        <v>219790556785</v>
      </c>
      <c r="D96">
        <v>1095</v>
      </c>
    </row>
    <row r="97" spans="1:4" x14ac:dyDescent="0.3">
      <c r="A97" s="2">
        <v>1424</v>
      </c>
      <c r="B97" s="1" t="s">
        <v>1420</v>
      </c>
      <c r="C97" s="5">
        <v>219930061948</v>
      </c>
      <c r="D97">
        <v>1096</v>
      </c>
    </row>
    <row r="98" spans="1:4" x14ac:dyDescent="0.3">
      <c r="A98" s="2">
        <v>1132</v>
      </c>
      <c r="B98" s="1" t="s">
        <v>1128</v>
      </c>
      <c r="C98" s="5">
        <v>219820235934</v>
      </c>
      <c r="D98">
        <v>1097</v>
      </c>
    </row>
    <row r="99" spans="1:4" x14ac:dyDescent="0.3">
      <c r="A99" s="2">
        <v>1415</v>
      </c>
      <c r="B99" s="1" t="s">
        <v>1411</v>
      </c>
      <c r="C99" s="5">
        <v>219950487544</v>
      </c>
      <c r="D99">
        <v>1098</v>
      </c>
    </row>
    <row r="100" spans="1:4" x14ac:dyDescent="0.3">
      <c r="A100" s="2">
        <v>164</v>
      </c>
      <c r="B100" s="1" t="s">
        <v>165</v>
      </c>
      <c r="C100" s="5">
        <v>119770155387</v>
      </c>
      <c r="D100">
        <v>1099</v>
      </c>
    </row>
    <row r="101" spans="1:4" x14ac:dyDescent="0.3">
      <c r="A101" s="2">
        <v>334</v>
      </c>
      <c r="B101" s="1" t="s">
        <v>335</v>
      </c>
      <c r="C101" s="5">
        <v>119760503859</v>
      </c>
      <c r="D101">
        <v>1100</v>
      </c>
    </row>
    <row r="102" spans="1:4" x14ac:dyDescent="0.3">
      <c r="A102" s="2">
        <v>499</v>
      </c>
      <c r="B102" s="1" t="s">
        <v>500</v>
      </c>
      <c r="C102" s="5">
        <v>119740034502</v>
      </c>
      <c r="D102">
        <v>1101</v>
      </c>
    </row>
    <row r="103" spans="1:4" x14ac:dyDescent="0.3">
      <c r="A103" s="2">
        <v>61</v>
      </c>
      <c r="B103" s="1" t="s">
        <v>62</v>
      </c>
      <c r="C103" s="5">
        <v>119780157977</v>
      </c>
      <c r="D103">
        <v>1102</v>
      </c>
    </row>
    <row r="104" spans="1:4" x14ac:dyDescent="0.3">
      <c r="A104" s="2">
        <v>507</v>
      </c>
      <c r="B104" s="1" t="s">
        <v>508</v>
      </c>
      <c r="C104" s="5">
        <v>119780137713</v>
      </c>
      <c r="D104">
        <v>1103</v>
      </c>
    </row>
    <row r="105" spans="1:4" x14ac:dyDescent="0.3">
      <c r="A105" s="2">
        <v>1461</v>
      </c>
      <c r="B105" s="1" t="s">
        <v>1457</v>
      </c>
      <c r="C105" s="5">
        <v>119920500089</v>
      </c>
      <c r="D105">
        <v>1104</v>
      </c>
    </row>
    <row r="106" spans="1:4" x14ac:dyDescent="0.3">
      <c r="A106" s="2">
        <v>179</v>
      </c>
      <c r="B106" s="1" t="s">
        <v>180</v>
      </c>
      <c r="C106" s="5">
        <v>119720342605</v>
      </c>
      <c r="D106">
        <v>1105</v>
      </c>
    </row>
    <row r="107" spans="1:4" x14ac:dyDescent="0.3">
      <c r="A107" s="2">
        <v>1275</v>
      </c>
      <c r="B107" s="1" t="s">
        <v>1271</v>
      </c>
      <c r="C107" s="5">
        <v>219930112341</v>
      </c>
      <c r="D107">
        <v>1106</v>
      </c>
    </row>
    <row r="108" spans="1:4" x14ac:dyDescent="0.3">
      <c r="A108" s="2">
        <v>1680</v>
      </c>
      <c r="B108" s="1" t="s">
        <v>1676</v>
      </c>
      <c r="C108" s="5">
        <v>119990408472</v>
      </c>
      <c r="D108">
        <v>1107</v>
      </c>
    </row>
    <row r="109" spans="1:4" x14ac:dyDescent="0.3">
      <c r="A109" s="2">
        <v>217</v>
      </c>
      <c r="B109" s="1" t="s">
        <v>218</v>
      </c>
      <c r="C109" s="5">
        <v>119740082679</v>
      </c>
      <c r="D109">
        <v>1108</v>
      </c>
    </row>
    <row r="110" spans="1:4" x14ac:dyDescent="0.3">
      <c r="A110" s="2">
        <v>1449</v>
      </c>
      <c r="B110" s="1" t="s">
        <v>1445</v>
      </c>
      <c r="C110" s="5">
        <v>219950504289</v>
      </c>
      <c r="D110">
        <v>1109</v>
      </c>
    </row>
    <row r="111" spans="1:4" x14ac:dyDescent="0.3">
      <c r="A111" s="2">
        <v>1237</v>
      </c>
      <c r="B111" s="1" t="s">
        <v>1233</v>
      </c>
      <c r="C111" s="5">
        <v>219910442093</v>
      </c>
      <c r="D111">
        <v>1110</v>
      </c>
    </row>
    <row r="112" spans="1:4" x14ac:dyDescent="0.3">
      <c r="A112" s="2">
        <v>1046</v>
      </c>
      <c r="B112" s="1" t="s">
        <v>1044</v>
      </c>
      <c r="C112" s="5">
        <v>219850173136</v>
      </c>
      <c r="D112">
        <v>1111</v>
      </c>
    </row>
    <row r="113" spans="1:4" x14ac:dyDescent="0.3">
      <c r="A113" s="2">
        <v>583</v>
      </c>
      <c r="B113" s="1" t="s">
        <v>584</v>
      </c>
      <c r="C113" s="5">
        <v>219830064535</v>
      </c>
      <c r="D113">
        <v>1112</v>
      </c>
    </row>
    <row r="114" spans="1:4" x14ac:dyDescent="0.3">
      <c r="A114" s="2">
        <v>1703</v>
      </c>
      <c r="B114" s="1" t="s">
        <v>1699</v>
      </c>
      <c r="C114" s="5">
        <v>219950433745</v>
      </c>
      <c r="D114">
        <v>1113</v>
      </c>
    </row>
    <row r="115" spans="1:4" x14ac:dyDescent="0.3">
      <c r="A115" s="2">
        <v>1704</v>
      </c>
      <c r="B115" s="1" t="s">
        <v>1700</v>
      </c>
      <c r="C115" s="5">
        <v>219990239323</v>
      </c>
      <c r="D115">
        <v>1114</v>
      </c>
    </row>
    <row r="116" spans="1:4" x14ac:dyDescent="0.3">
      <c r="A116" s="2">
        <v>480</v>
      </c>
      <c r="B116" s="1" t="s">
        <v>481</v>
      </c>
      <c r="C116" s="5">
        <v>119770256358</v>
      </c>
      <c r="D116">
        <v>1115</v>
      </c>
    </row>
    <row r="117" spans="1:4" x14ac:dyDescent="0.3">
      <c r="A117" s="2">
        <v>335</v>
      </c>
      <c r="B117" s="1" t="s">
        <v>336</v>
      </c>
      <c r="C117" s="5">
        <v>119660085918</v>
      </c>
      <c r="D117">
        <v>1116</v>
      </c>
    </row>
    <row r="118" spans="1:4" x14ac:dyDescent="0.3">
      <c r="A118" s="2">
        <v>639</v>
      </c>
      <c r="B118" s="1" t="s">
        <v>640</v>
      </c>
      <c r="C118" s="5">
        <v>119740072610</v>
      </c>
      <c r="D118">
        <v>1117</v>
      </c>
    </row>
    <row r="119" spans="1:4" x14ac:dyDescent="0.3">
      <c r="A119" s="2">
        <v>36</v>
      </c>
      <c r="B119" s="1" t="s">
        <v>37</v>
      </c>
      <c r="C119" s="5">
        <v>119710307919</v>
      </c>
      <c r="D119">
        <v>1118</v>
      </c>
    </row>
    <row r="120" spans="1:4" x14ac:dyDescent="0.3">
      <c r="A120" s="2">
        <v>966</v>
      </c>
      <c r="B120" s="1" t="s">
        <v>966</v>
      </c>
      <c r="C120" s="5">
        <v>119790272231</v>
      </c>
      <c r="D120">
        <v>1119</v>
      </c>
    </row>
    <row r="121" spans="1:4" x14ac:dyDescent="0.3">
      <c r="A121" s="2">
        <v>992</v>
      </c>
      <c r="B121" s="1" t="s">
        <v>992</v>
      </c>
      <c r="C121" s="5">
        <v>219700039706</v>
      </c>
      <c r="D121">
        <v>1120</v>
      </c>
    </row>
    <row r="122" spans="1:4" x14ac:dyDescent="0.3">
      <c r="A122" s="2">
        <v>582</v>
      </c>
      <c r="B122" s="1" t="s">
        <v>583</v>
      </c>
      <c r="C122" s="5">
        <v>219800301646</v>
      </c>
      <c r="D122">
        <v>1121</v>
      </c>
    </row>
    <row r="123" spans="1:4" x14ac:dyDescent="0.3">
      <c r="A123" s="2">
        <v>3</v>
      </c>
      <c r="B123" s="1" t="s">
        <v>4</v>
      </c>
      <c r="C123" s="5">
        <v>219760303553</v>
      </c>
      <c r="D123">
        <v>1122</v>
      </c>
    </row>
    <row r="124" spans="1:4" x14ac:dyDescent="0.3">
      <c r="A124" s="2">
        <v>185</v>
      </c>
      <c r="B124" s="1" t="s">
        <v>186</v>
      </c>
      <c r="C124" s="5">
        <v>119850527666</v>
      </c>
      <c r="D124">
        <v>1123</v>
      </c>
    </row>
    <row r="125" spans="1:4" x14ac:dyDescent="0.3">
      <c r="A125" s="2">
        <v>379</v>
      </c>
      <c r="B125" s="1" t="s">
        <v>380</v>
      </c>
      <c r="C125" s="5">
        <v>119800270712</v>
      </c>
      <c r="D125">
        <v>1124</v>
      </c>
    </row>
    <row r="126" spans="1:4" x14ac:dyDescent="0.3">
      <c r="A126" s="2">
        <v>1062</v>
      </c>
      <c r="B126" s="1" t="s">
        <v>1060</v>
      </c>
      <c r="C126" s="5">
        <v>119810139061</v>
      </c>
      <c r="D126">
        <v>1125</v>
      </c>
    </row>
    <row r="127" spans="1:4" x14ac:dyDescent="0.3">
      <c r="A127" s="2">
        <v>832</v>
      </c>
      <c r="B127" s="1" t="s">
        <v>832</v>
      </c>
      <c r="C127" s="5">
        <v>119840407079</v>
      </c>
      <c r="D127">
        <v>1126</v>
      </c>
    </row>
    <row r="128" spans="1:4" x14ac:dyDescent="0.3">
      <c r="A128" s="2">
        <v>860</v>
      </c>
      <c r="B128" s="1" t="s">
        <v>860</v>
      </c>
      <c r="C128" s="5">
        <v>119760048284</v>
      </c>
      <c r="D128">
        <v>1127</v>
      </c>
    </row>
    <row r="129" spans="1:4" x14ac:dyDescent="0.3">
      <c r="A129" s="2">
        <v>943</v>
      </c>
      <c r="B129" s="1" t="s">
        <v>943</v>
      </c>
      <c r="C129" s="5">
        <v>119860428551</v>
      </c>
      <c r="D129">
        <v>1128</v>
      </c>
    </row>
    <row r="130" spans="1:4" x14ac:dyDescent="0.3">
      <c r="A130" s="2">
        <v>1089</v>
      </c>
      <c r="B130" s="1" t="s">
        <v>1086</v>
      </c>
      <c r="C130" s="5">
        <v>119700187637</v>
      </c>
      <c r="D130">
        <v>1129</v>
      </c>
    </row>
    <row r="131" spans="1:4" x14ac:dyDescent="0.3">
      <c r="A131" s="2">
        <v>1483</v>
      </c>
      <c r="B131" s="1" t="s">
        <v>1479</v>
      </c>
      <c r="C131" s="5">
        <v>119950215061</v>
      </c>
      <c r="D131">
        <v>1130</v>
      </c>
    </row>
    <row r="132" spans="1:4" x14ac:dyDescent="0.3">
      <c r="A132" s="2">
        <v>1007</v>
      </c>
      <c r="B132" s="1" t="s">
        <v>1006</v>
      </c>
      <c r="C132" s="5">
        <v>119790022924</v>
      </c>
      <c r="D132">
        <v>1131</v>
      </c>
    </row>
    <row r="133" spans="1:4" x14ac:dyDescent="0.3">
      <c r="A133" s="2">
        <v>340</v>
      </c>
      <c r="B133" s="1" t="s">
        <v>341</v>
      </c>
      <c r="C133" s="5">
        <v>119690092962</v>
      </c>
      <c r="D133">
        <v>1132</v>
      </c>
    </row>
    <row r="134" spans="1:4" x14ac:dyDescent="0.3">
      <c r="A134" s="2">
        <v>1321</v>
      </c>
      <c r="B134" s="1" t="s">
        <v>1317</v>
      </c>
      <c r="C134" s="5">
        <v>119950379057</v>
      </c>
      <c r="D134">
        <v>1133</v>
      </c>
    </row>
    <row r="135" spans="1:4" x14ac:dyDescent="0.3">
      <c r="A135" s="2">
        <v>31</v>
      </c>
      <c r="B135" s="1" t="s">
        <v>32</v>
      </c>
      <c r="C135" s="5">
        <v>119900195339</v>
      </c>
      <c r="D135">
        <v>1134</v>
      </c>
    </row>
    <row r="136" spans="1:4" x14ac:dyDescent="0.3">
      <c r="A136" s="2">
        <v>844</v>
      </c>
      <c r="B136" s="1" t="s">
        <v>844</v>
      </c>
      <c r="C136" s="5">
        <v>119760344982</v>
      </c>
      <c r="D136">
        <v>1135</v>
      </c>
    </row>
    <row r="137" spans="1:4" x14ac:dyDescent="0.3">
      <c r="A137" s="2">
        <v>1625</v>
      </c>
      <c r="B137" s="1" t="s">
        <v>1621</v>
      </c>
      <c r="C137" s="5">
        <v>119960565633</v>
      </c>
      <c r="D137">
        <v>1136</v>
      </c>
    </row>
    <row r="138" spans="1:4" x14ac:dyDescent="0.3">
      <c r="A138" s="2">
        <v>1517</v>
      </c>
      <c r="B138" s="1" t="s">
        <v>1513</v>
      </c>
      <c r="C138" s="5">
        <v>219940255467</v>
      </c>
      <c r="D138">
        <v>1137</v>
      </c>
    </row>
    <row r="139" spans="1:4" x14ac:dyDescent="0.3">
      <c r="A139" s="2">
        <v>592</v>
      </c>
      <c r="B139" s="1" t="s">
        <v>593</v>
      </c>
      <c r="C139" s="5">
        <v>119640188479</v>
      </c>
      <c r="D139">
        <v>1138</v>
      </c>
    </row>
    <row r="140" spans="1:4" x14ac:dyDescent="0.3">
      <c r="A140" s="2">
        <v>527</v>
      </c>
      <c r="B140" s="1" t="s">
        <v>528</v>
      </c>
      <c r="C140" s="5">
        <v>119690253781</v>
      </c>
      <c r="D140">
        <v>1139</v>
      </c>
    </row>
    <row r="141" spans="1:4" x14ac:dyDescent="0.3">
      <c r="A141" s="2">
        <v>1607</v>
      </c>
      <c r="B141" s="1" t="s">
        <v>1603</v>
      </c>
      <c r="C141" s="5">
        <v>219900297456</v>
      </c>
      <c r="D141">
        <v>1140</v>
      </c>
    </row>
    <row r="142" spans="1:4" x14ac:dyDescent="0.3">
      <c r="A142" s="2">
        <v>1105</v>
      </c>
      <c r="B142" s="1" t="s">
        <v>1102</v>
      </c>
      <c r="C142" s="5">
        <v>119840541962</v>
      </c>
      <c r="D142">
        <v>1141</v>
      </c>
    </row>
    <row r="143" spans="1:4" x14ac:dyDescent="0.3">
      <c r="A143" s="2">
        <v>1229</v>
      </c>
      <c r="B143" s="1" t="s">
        <v>1225</v>
      </c>
      <c r="C143" s="5">
        <v>119940339397</v>
      </c>
      <c r="D143">
        <v>1142</v>
      </c>
    </row>
    <row r="144" spans="1:4" x14ac:dyDescent="0.3">
      <c r="A144" s="2">
        <v>1361</v>
      </c>
      <c r="B144" s="1" t="s">
        <v>1357</v>
      </c>
      <c r="C144" s="5">
        <v>119950465194</v>
      </c>
      <c r="D144">
        <v>1143</v>
      </c>
    </row>
    <row r="145" spans="1:4" x14ac:dyDescent="0.3">
      <c r="A145" s="2">
        <v>1439</v>
      </c>
      <c r="B145" s="1" t="s">
        <v>1435</v>
      </c>
      <c r="C145" s="5">
        <v>119980278940</v>
      </c>
      <c r="D145">
        <v>1144</v>
      </c>
    </row>
    <row r="146" spans="1:4" x14ac:dyDescent="0.3">
      <c r="A146" s="2">
        <v>901</v>
      </c>
      <c r="B146" s="1" t="s">
        <v>901</v>
      </c>
      <c r="C146" s="5">
        <v>119750348598</v>
      </c>
      <c r="D146">
        <v>1145</v>
      </c>
    </row>
    <row r="147" spans="1:4" x14ac:dyDescent="0.3">
      <c r="A147" s="2">
        <v>1283</v>
      </c>
      <c r="B147" s="1" t="s">
        <v>1279</v>
      </c>
      <c r="C147" s="5">
        <v>119930125355</v>
      </c>
      <c r="D147">
        <v>1146</v>
      </c>
    </row>
    <row r="148" spans="1:4" x14ac:dyDescent="0.3">
      <c r="A148" s="2">
        <v>900</v>
      </c>
      <c r="B148" s="1" t="s">
        <v>900</v>
      </c>
      <c r="C148" s="5">
        <v>119780239541</v>
      </c>
      <c r="D148">
        <v>1147</v>
      </c>
    </row>
    <row r="149" spans="1:4" x14ac:dyDescent="0.3">
      <c r="A149" s="2">
        <v>1666</v>
      </c>
      <c r="B149" s="1" t="s">
        <v>1662</v>
      </c>
      <c r="C149" s="5">
        <v>119980370471</v>
      </c>
      <c r="D149">
        <v>1148</v>
      </c>
    </row>
    <row r="150" spans="1:4" x14ac:dyDescent="0.3">
      <c r="A150" s="2">
        <v>691</v>
      </c>
      <c r="B150" s="1" t="s">
        <v>691</v>
      </c>
      <c r="C150" s="5">
        <v>119780381497</v>
      </c>
      <c r="D150">
        <v>1149</v>
      </c>
    </row>
    <row r="151" spans="1:4" x14ac:dyDescent="0.3">
      <c r="A151" s="2">
        <v>619</v>
      </c>
      <c r="B151" s="1" t="s">
        <v>620</v>
      </c>
      <c r="C151" s="5">
        <v>119700019529</v>
      </c>
      <c r="D151">
        <v>1150</v>
      </c>
    </row>
    <row r="152" spans="1:4" x14ac:dyDescent="0.3">
      <c r="A152" s="2">
        <v>1133</v>
      </c>
      <c r="B152" s="1" t="s">
        <v>1129</v>
      </c>
      <c r="C152" s="5">
        <v>119720144191</v>
      </c>
      <c r="D152">
        <v>1151</v>
      </c>
    </row>
    <row r="153" spans="1:4" x14ac:dyDescent="0.3">
      <c r="A153" s="2">
        <v>591</v>
      </c>
      <c r="B153" s="1" t="s">
        <v>592</v>
      </c>
      <c r="C153" s="5">
        <v>119670134442</v>
      </c>
      <c r="D153">
        <v>1152</v>
      </c>
    </row>
    <row r="154" spans="1:4" x14ac:dyDescent="0.3">
      <c r="A154" s="2">
        <v>380</v>
      </c>
      <c r="B154" s="1" t="s">
        <v>381</v>
      </c>
      <c r="C154" s="5">
        <v>119690372026</v>
      </c>
      <c r="D154">
        <v>1153</v>
      </c>
    </row>
    <row r="155" spans="1:4" x14ac:dyDescent="0.3">
      <c r="A155" s="2">
        <v>1451</v>
      </c>
      <c r="B155" s="1" t="s">
        <v>1447</v>
      </c>
      <c r="C155" s="5">
        <v>119940482796</v>
      </c>
      <c r="D155">
        <v>1154</v>
      </c>
    </row>
    <row r="156" spans="1:4" x14ac:dyDescent="0.3">
      <c r="A156" s="2">
        <v>1500</v>
      </c>
      <c r="B156" s="1" t="s">
        <v>1496</v>
      </c>
      <c r="C156" s="5">
        <v>119910214398</v>
      </c>
      <c r="D156">
        <v>1155</v>
      </c>
    </row>
    <row r="157" spans="1:4" x14ac:dyDescent="0.3">
      <c r="A157" s="2">
        <v>892</v>
      </c>
      <c r="B157" s="1" t="s">
        <v>892</v>
      </c>
      <c r="C157" s="5">
        <v>119710159042</v>
      </c>
      <c r="D157">
        <v>1156</v>
      </c>
    </row>
    <row r="158" spans="1:4" x14ac:dyDescent="0.3">
      <c r="A158" s="2">
        <v>603</v>
      </c>
      <c r="B158" s="1" t="s">
        <v>604</v>
      </c>
      <c r="C158" s="5">
        <v>119860587030</v>
      </c>
      <c r="D158">
        <v>1157</v>
      </c>
    </row>
    <row r="159" spans="1:4" x14ac:dyDescent="0.3">
      <c r="A159" s="2">
        <v>1024</v>
      </c>
      <c r="B159" s="1" t="s">
        <v>1023</v>
      </c>
      <c r="C159" s="5">
        <v>119760196206</v>
      </c>
      <c r="D159">
        <v>1158</v>
      </c>
    </row>
    <row r="160" spans="1:4" x14ac:dyDescent="0.3">
      <c r="A160" s="2">
        <v>986</v>
      </c>
      <c r="B160" s="1" t="s">
        <v>986</v>
      </c>
      <c r="C160" s="5">
        <v>119790397857</v>
      </c>
      <c r="D160">
        <v>1159</v>
      </c>
    </row>
    <row r="161" spans="1:4" x14ac:dyDescent="0.3">
      <c r="A161" s="2">
        <v>1256</v>
      </c>
      <c r="B161" s="1" t="s">
        <v>1252</v>
      </c>
      <c r="C161" s="5">
        <v>119910213951</v>
      </c>
      <c r="D161">
        <v>1160</v>
      </c>
    </row>
    <row r="162" spans="1:4" x14ac:dyDescent="0.3">
      <c r="A162" s="2">
        <v>459</v>
      </c>
      <c r="B162" s="1" t="s">
        <v>460</v>
      </c>
      <c r="C162" s="5">
        <v>119740335199</v>
      </c>
      <c r="D162">
        <v>1161</v>
      </c>
    </row>
    <row r="163" spans="1:4" x14ac:dyDescent="0.3">
      <c r="A163" s="2">
        <v>947</v>
      </c>
      <c r="B163" s="1" t="s">
        <v>947</v>
      </c>
      <c r="C163" s="5">
        <v>119830414773</v>
      </c>
      <c r="D163">
        <v>1162</v>
      </c>
    </row>
    <row r="164" spans="1:4" x14ac:dyDescent="0.3">
      <c r="A164" s="2">
        <v>1069</v>
      </c>
      <c r="B164" s="1" t="s">
        <v>1066</v>
      </c>
      <c r="C164" s="5">
        <v>119710021710</v>
      </c>
      <c r="D164">
        <v>1163</v>
      </c>
    </row>
    <row r="165" spans="1:4" x14ac:dyDescent="0.3">
      <c r="A165" s="2">
        <v>290</v>
      </c>
      <c r="B165" s="1" t="s">
        <v>291</v>
      </c>
      <c r="C165" s="5">
        <v>119720228327</v>
      </c>
      <c r="D165">
        <v>1164</v>
      </c>
    </row>
    <row r="166" spans="1:4" x14ac:dyDescent="0.3">
      <c r="A166" s="2">
        <v>615</v>
      </c>
      <c r="B166" s="1" t="s">
        <v>616</v>
      </c>
      <c r="C166" s="5">
        <v>119730096244</v>
      </c>
      <c r="D166">
        <v>1165</v>
      </c>
    </row>
    <row r="167" spans="1:4" x14ac:dyDescent="0.3">
      <c r="A167" s="2">
        <v>1418</v>
      </c>
      <c r="B167" s="1" t="s">
        <v>1414</v>
      </c>
      <c r="C167" s="5">
        <v>119920550473</v>
      </c>
      <c r="D167">
        <v>1166</v>
      </c>
    </row>
    <row r="168" spans="1:4" x14ac:dyDescent="0.3">
      <c r="A168" s="2">
        <v>567</v>
      </c>
      <c r="B168" s="1" t="s">
        <v>568</v>
      </c>
      <c r="C168" s="5">
        <v>119710376342</v>
      </c>
      <c r="D168">
        <v>1167</v>
      </c>
    </row>
    <row r="169" spans="1:4" x14ac:dyDescent="0.3">
      <c r="A169" s="2">
        <v>183</v>
      </c>
      <c r="B169" s="1" t="s">
        <v>184</v>
      </c>
      <c r="C169" s="5">
        <v>119740011196</v>
      </c>
      <c r="D169">
        <v>1168</v>
      </c>
    </row>
    <row r="170" spans="1:4" x14ac:dyDescent="0.3">
      <c r="A170" s="2">
        <v>730</v>
      </c>
      <c r="B170" s="1" t="s">
        <v>730</v>
      </c>
      <c r="C170" s="5">
        <v>119750522303</v>
      </c>
      <c r="D170">
        <v>1169</v>
      </c>
    </row>
    <row r="171" spans="1:4" x14ac:dyDescent="0.3">
      <c r="A171" s="2">
        <v>342</v>
      </c>
      <c r="B171" s="1" t="s">
        <v>343</v>
      </c>
      <c r="C171" s="5">
        <v>119710361920</v>
      </c>
      <c r="D171">
        <v>1170</v>
      </c>
    </row>
    <row r="172" spans="1:4" x14ac:dyDescent="0.3">
      <c r="A172" s="2">
        <v>1189</v>
      </c>
      <c r="B172" s="1" t="s">
        <v>1185</v>
      </c>
      <c r="C172" s="5">
        <v>119900461739</v>
      </c>
      <c r="D172">
        <v>1171</v>
      </c>
    </row>
    <row r="173" spans="1:4" x14ac:dyDescent="0.3">
      <c r="A173" s="2">
        <v>837</v>
      </c>
      <c r="B173" s="1" t="s">
        <v>837</v>
      </c>
      <c r="C173" s="5">
        <v>119730335468</v>
      </c>
      <c r="D173">
        <v>1172</v>
      </c>
    </row>
    <row r="174" spans="1:4" x14ac:dyDescent="0.3">
      <c r="A174" s="2">
        <v>884</v>
      </c>
      <c r="B174" s="1" t="s">
        <v>884</v>
      </c>
      <c r="C174" s="5">
        <v>119670151300</v>
      </c>
      <c r="D174">
        <v>1173</v>
      </c>
    </row>
    <row r="175" spans="1:4" x14ac:dyDescent="0.3">
      <c r="A175" s="2">
        <v>381</v>
      </c>
      <c r="B175" s="1" t="s">
        <v>382</v>
      </c>
      <c r="C175" s="5">
        <v>119650208394</v>
      </c>
      <c r="D175">
        <v>1174</v>
      </c>
    </row>
    <row r="176" spans="1:4" x14ac:dyDescent="0.3">
      <c r="A176" s="2">
        <v>1314</v>
      </c>
      <c r="B176" s="1" t="s">
        <v>1310</v>
      </c>
      <c r="C176" s="5">
        <v>119770559835</v>
      </c>
      <c r="D176">
        <v>1175</v>
      </c>
    </row>
    <row r="177" spans="1:4" x14ac:dyDescent="0.3">
      <c r="A177" s="2">
        <v>678</v>
      </c>
      <c r="B177" s="1" t="s">
        <v>678</v>
      </c>
      <c r="C177" s="5">
        <v>119750269442</v>
      </c>
      <c r="D177">
        <v>1176</v>
      </c>
    </row>
    <row r="178" spans="1:4" x14ac:dyDescent="0.3">
      <c r="A178" s="2">
        <v>37</v>
      </c>
      <c r="B178" s="1" t="s">
        <v>38</v>
      </c>
      <c r="C178" s="5">
        <v>119720079143</v>
      </c>
      <c r="D178">
        <v>1177</v>
      </c>
    </row>
    <row r="179" spans="1:4" x14ac:dyDescent="0.3">
      <c r="A179" s="2">
        <v>674</v>
      </c>
      <c r="B179" s="1" t="s">
        <v>674</v>
      </c>
      <c r="C179" s="5">
        <v>119760458164</v>
      </c>
      <c r="D179">
        <v>1178</v>
      </c>
    </row>
    <row r="180" spans="1:4" x14ac:dyDescent="0.3">
      <c r="A180" s="2">
        <v>1040</v>
      </c>
      <c r="B180" s="1" t="s">
        <v>1038</v>
      </c>
      <c r="C180" s="5">
        <v>119720365097</v>
      </c>
      <c r="D180">
        <v>1179</v>
      </c>
    </row>
    <row r="181" spans="1:4" x14ac:dyDescent="0.3">
      <c r="A181" s="2">
        <v>382</v>
      </c>
      <c r="B181" s="1" t="s">
        <v>383</v>
      </c>
      <c r="C181" s="5">
        <v>119780519865</v>
      </c>
      <c r="D181">
        <v>1180</v>
      </c>
    </row>
    <row r="182" spans="1:4" x14ac:dyDescent="0.3">
      <c r="A182" s="2">
        <v>1689</v>
      </c>
      <c r="B182" s="1" t="s">
        <v>1685</v>
      </c>
      <c r="C182" s="5">
        <v>119960456937</v>
      </c>
      <c r="D182">
        <v>1181</v>
      </c>
    </row>
    <row r="183" spans="1:4" x14ac:dyDescent="0.3">
      <c r="A183" s="2">
        <v>1606</v>
      </c>
      <c r="B183" s="1" t="s">
        <v>1602</v>
      </c>
      <c r="C183" s="5">
        <v>119940017154</v>
      </c>
      <c r="D183">
        <v>1182</v>
      </c>
    </row>
    <row r="184" spans="1:4" x14ac:dyDescent="0.3">
      <c r="A184" s="2">
        <v>609</v>
      </c>
      <c r="B184" s="1" t="s">
        <v>610</v>
      </c>
      <c r="C184" s="5">
        <v>119780144568</v>
      </c>
      <c r="D184">
        <v>1183</v>
      </c>
    </row>
    <row r="185" spans="1:4" x14ac:dyDescent="0.3">
      <c r="A185" s="2">
        <v>1744</v>
      </c>
      <c r="B185" s="1" t="s">
        <v>1741</v>
      </c>
      <c r="C185" s="5">
        <v>119990538779</v>
      </c>
      <c r="D185">
        <v>1184</v>
      </c>
    </row>
    <row r="186" spans="1:4" x14ac:dyDescent="0.3">
      <c r="A186" s="2">
        <v>1531</v>
      </c>
      <c r="B186" s="1" t="s">
        <v>1527</v>
      </c>
      <c r="C186" s="5">
        <v>119970044553</v>
      </c>
      <c r="D186">
        <v>1185</v>
      </c>
    </row>
    <row r="187" spans="1:4" x14ac:dyDescent="0.3">
      <c r="A187" s="2">
        <v>1733</v>
      </c>
      <c r="B187" s="1" t="s">
        <v>1730</v>
      </c>
      <c r="C187" s="5">
        <v>120010222053</v>
      </c>
      <c r="D187">
        <v>1186</v>
      </c>
    </row>
    <row r="188" spans="1:4" x14ac:dyDescent="0.3">
      <c r="A188" s="2">
        <v>683</v>
      </c>
      <c r="B188" s="1" t="s">
        <v>683</v>
      </c>
      <c r="C188" s="5">
        <v>119780386850</v>
      </c>
      <c r="D188">
        <v>1187</v>
      </c>
    </row>
    <row r="189" spans="1:4" x14ac:dyDescent="0.3">
      <c r="A189" s="2">
        <v>432</v>
      </c>
      <c r="B189" s="1" t="s">
        <v>433</v>
      </c>
      <c r="C189" s="5">
        <v>119710046061</v>
      </c>
      <c r="D189">
        <v>1188</v>
      </c>
    </row>
    <row r="190" spans="1:4" x14ac:dyDescent="0.3">
      <c r="A190" s="2">
        <v>1246</v>
      </c>
      <c r="B190" s="1" t="s">
        <v>1242</v>
      </c>
      <c r="C190" s="5">
        <v>119920191942</v>
      </c>
      <c r="D190">
        <v>1189</v>
      </c>
    </row>
    <row r="191" spans="1:4" x14ac:dyDescent="0.3">
      <c r="A191" s="2">
        <v>789</v>
      </c>
      <c r="B191" s="1" t="s">
        <v>789</v>
      </c>
      <c r="C191" s="5">
        <v>119680329001</v>
      </c>
      <c r="D191">
        <v>1190</v>
      </c>
    </row>
    <row r="192" spans="1:4" x14ac:dyDescent="0.3">
      <c r="A192" s="2">
        <v>685</v>
      </c>
      <c r="B192" s="1" t="s">
        <v>685</v>
      </c>
      <c r="C192" s="5">
        <v>119680149656</v>
      </c>
      <c r="D192">
        <v>1191</v>
      </c>
    </row>
    <row r="193" spans="1:4" x14ac:dyDescent="0.3">
      <c r="A193" s="2">
        <v>104</v>
      </c>
      <c r="B193" s="1" t="s">
        <v>105</v>
      </c>
      <c r="C193" s="5">
        <v>119670206521</v>
      </c>
      <c r="D193">
        <v>1192</v>
      </c>
    </row>
    <row r="194" spans="1:4" x14ac:dyDescent="0.3">
      <c r="A194" s="2">
        <v>343</v>
      </c>
      <c r="B194" s="1" t="s">
        <v>344</v>
      </c>
      <c r="C194" s="5">
        <v>119620283790</v>
      </c>
      <c r="D194">
        <v>1193</v>
      </c>
    </row>
    <row r="195" spans="1:4" x14ac:dyDescent="0.3">
      <c r="A195" s="2">
        <v>193</v>
      </c>
      <c r="B195" s="1" t="s">
        <v>194</v>
      </c>
      <c r="C195" s="5">
        <v>119840038824</v>
      </c>
      <c r="D195">
        <v>1194</v>
      </c>
    </row>
    <row r="196" spans="1:4" x14ac:dyDescent="0.3">
      <c r="A196" s="2">
        <v>1239</v>
      </c>
      <c r="B196" s="1" t="s">
        <v>1235</v>
      </c>
      <c r="C196" s="5">
        <v>119720084824</v>
      </c>
      <c r="D196">
        <v>1195</v>
      </c>
    </row>
    <row r="197" spans="1:4" x14ac:dyDescent="0.3">
      <c r="A197" s="2">
        <v>1516</v>
      </c>
      <c r="B197" s="1" t="s">
        <v>1512</v>
      </c>
      <c r="C197" s="5">
        <v>219950194941</v>
      </c>
      <c r="D197">
        <v>1196</v>
      </c>
    </row>
    <row r="198" spans="1:4" x14ac:dyDescent="0.3">
      <c r="A198" s="2">
        <v>226</v>
      </c>
      <c r="B198" s="1" t="s">
        <v>227</v>
      </c>
      <c r="C198" s="5">
        <v>219720236174</v>
      </c>
      <c r="D198">
        <v>1197</v>
      </c>
    </row>
    <row r="199" spans="1:4" x14ac:dyDescent="0.3">
      <c r="A199" s="2">
        <v>1494</v>
      </c>
      <c r="B199" s="1" t="s">
        <v>1490</v>
      </c>
      <c r="C199" s="5">
        <v>219940085705</v>
      </c>
      <c r="D199">
        <v>1198</v>
      </c>
    </row>
    <row r="200" spans="1:4" x14ac:dyDescent="0.3">
      <c r="A200" s="2">
        <v>55</v>
      </c>
      <c r="B200" s="1" t="s">
        <v>56</v>
      </c>
      <c r="C200" s="5">
        <v>219760162318</v>
      </c>
      <c r="D200">
        <v>1199</v>
      </c>
    </row>
    <row r="201" spans="1:4" x14ac:dyDescent="0.3">
      <c r="A201" s="2">
        <v>1699</v>
      </c>
      <c r="B201" s="1" t="s">
        <v>1695</v>
      </c>
      <c r="C201" s="5">
        <v>219980017380</v>
      </c>
      <c r="D201">
        <v>1200</v>
      </c>
    </row>
    <row r="202" spans="1:4" x14ac:dyDescent="0.3">
      <c r="A202" s="2">
        <v>1344</v>
      </c>
      <c r="B202" s="1" t="s">
        <v>1340</v>
      </c>
      <c r="C202" s="5">
        <v>119920462385</v>
      </c>
      <c r="D202">
        <v>1201</v>
      </c>
    </row>
    <row r="203" spans="1:4" x14ac:dyDescent="0.3">
      <c r="A203" s="2">
        <v>97</v>
      </c>
      <c r="B203" s="1" t="s">
        <v>98</v>
      </c>
      <c r="C203" s="5">
        <v>119810447229</v>
      </c>
      <c r="D203">
        <v>1202</v>
      </c>
    </row>
    <row r="204" spans="1:4" x14ac:dyDescent="0.3">
      <c r="A204" s="2">
        <v>1678</v>
      </c>
      <c r="B204" s="1" t="s">
        <v>1674</v>
      </c>
      <c r="C204" s="5">
        <v>119980183622</v>
      </c>
      <c r="D204">
        <v>1203</v>
      </c>
    </row>
    <row r="205" spans="1:4" x14ac:dyDescent="0.3">
      <c r="A205" s="2">
        <v>365</v>
      </c>
      <c r="B205" s="1" t="s">
        <v>366</v>
      </c>
      <c r="C205" s="5">
        <v>119600219368</v>
      </c>
      <c r="D205">
        <v>1204</v>
      </c>
    </row>
    <row r="206" spans="1:4" x14ac:dyDescent="0.3">
      <c r="A206" s="2">
        <v>131</v>
      </c>
      <c r="B206" s="1" t="s">
        <v>132</v>
      </c>
      <c r="C206" s="5">
        <v>119720244992</v>
      </c>
      <c r="D206">
        <v>1205</v>
      </c>
    </row>
    <row r="207" spans="1:4" x14ac:dyDescent="0.3">
      <c r="A207" s="2">
        <v>12</v>
      </c>
      <c r="B207" s="1" t="s">
        <v>13</v>
      </c>
      <c r="C207" s="5">
        <v>119680316807</v>
      </c>
      <c r="D207">
        <v>1206</v>
      </c>
    </row>
    <row r="208" spans="1:4" x14ac:dyDescent="0.3">
      <c r="A208" s="2">
        <v>1192</v>
      </c>
      <c r="B208" s="1" t="s">
        <v>1188</v>
      </c>
      <c r="C208" s="5">
        <v>119880452145</v>
      </c>
      <c r="D208">
        <v>1207</v>
      </c>
    </row>
    <row r="209" spans="1:4" x14ac:dyDescent="0.3">
      <c r="A209" s="2">
        <v>864</v>
      </c>
      <c r="B209" s="1" t="s">
        <v>864</v>
      </c>
      <c r="C209" s="5">
        <v>119710397530</v>
      </c>
      <c r="D209">
        <v>1208</v>
      </c>
    </row>
    <row r="210" spans="1:4" x14ac:dyDescent="0.3">
      <c r="A210" s="2">
        <v>1362</v>
      </c>
      <c r="B210" s="1" t="s">
        <v>1358</v>
      </c>
      <c r="C210" s="5">
        <v>119950488623</v>
      </c>
      <c r="D210">
        <v>1209</v>
      </c>
    </row>
    <row r="211" spans="1:4" x14ac:dyDescent="0.3">
      <c r="A211" s="2">
        <v>960</v>
      </c>
      <c r="B211" s="1" t="s">
        <v>960</v>
      </c>
      <c r="C211" s="5">
        <v>119580039453</v>
      </c>
      <c r="D211">
        <v>1210</v>
      </c>
    </row>
    <row r="212" spans="1:4" x14ac:dyDescent="0.3">
      <c r="A212" s="2">
        <v>227</v>
      </c>
      <c r="B212" s="1" t="s">
        <v>228</v>
      </c>
      <c r="C212" s="5">
        <v>119700171069</v>
      </c>
      <c r="D212">
        <v>1211</v>
      </c>
    </row>
    <row r="213" spans="1:4" x14ac:dyDescent="0.3">
      <c r="A213" s="2">
        <v>1428</v>
      </c>
      <c r="B213" s="1" t="s">
        <v>1424</v>
      </c>
      <c r="C213" s="5">
        <v>119930064337</v>
      </c>
      <c r="D213">
        <v>1212</v>
      </c>
    </row>
    <row r="214" spans="1:4" x14ac:dyDescent="0.3">
      <c r="A214" s="2">
        <v>1719</v>
      </c>
      <c r="B214" s="1" t="s">
        <v>1715</v>
      </c>
      <c r="C214" s="5">
        <v>219800373610</v>
      </c>
      <c r="D214">
        <v>1213</v>
      </c>
    </row>
    <row r="215" spans="1:4" x14ac:dyDescent="0.3">
      <c r="A215" s="2">
        <v>474</v>
      </c>
      <c r="B215" s="1" t="s">
        <v>475</v>
      </c>
      <c r="C215" s="5">
        <v>219850040892</v>
      </c>
      <c r="D215">
        <v>1214</v>
      </c>
    </row>
    <row r="216" spans="1:4" x14ac:dyDescent="0.3">
      <c r="A216" s="2">
        <v>1644</v>
      </c>
      <c r="B216" s="1" t="s">
        <v>1640</v>
      </c>
      <c r="C216" s="5">
        <v>219990548492</v>
      </c>
      <c r="D216">
        <v>1215</v>
      </c>
    </row>
    <row r="217" spans="1:4" x14ac:dyDescent="0.3">
      <c r="A217" s="2">
        <v>1232</v>
      </c>
      <c r="B217" s="1" t="s">
        <v>1228</v>
      </c>
      <c r="C217" s="5">
        <v>219930523644</v>
      </c>
      <c r="D217">
        <v>1216</v>
      </c>
    </row>
    <row r="218" spans="1:4" x14ac:dyDescent="0.3">
      <c r="A218" s="2">
        <v>1724</v>
      </c>
      <c r="B218" s="1" t="s">
        <v>1720</v>
      </c>
      <c r="C218" s="5">
        <v>220010139310</v>
      </c>
      <c r="D218">
        <v>1217</v>
      </c>
    </row>
    <row r="219" spans="1:4" x14ac:dyDescent="0.3">
      <c r="A219" s="2">
        <v>1276</v>
      </c>
      <c r="B219" s="1" t="s">
        <v>1272</v>
      </c>
      <c r="C219" s="5">
        <v>219910091204</v>
      </c>
      <c r="D219">
        <v>1218</v>
      </c>
    </row>
    <row r="220" spans="1:4" x14ac:dyDescent="0.3">
      <c r="A220" s="2">
        <v>1426</v>
      </c>
      <c r="B220" s="1" t="s">
        <v>1422</v>
      </c>
      <c r="C220" s="5">
        <v>219990308175</v>
      </c>
      <c r="D220">
        <v>1219</v>
      </c>
    </row>
    <row r="221" spans="1:4" x14ac:dyDescent="0.3">
      <c r="A221" s="2">
        <v>1075</v>
      </c>
      <c r="B221" s="1" t="s">
        <v>1072</v>
      </c>
      <c r="C221" s="5">
        <v>219790392028</v>
      </c>
      <c r="D221">
        <v>1220</v>
      </c>
    </row>
    <row r="222" spans="1:4" x14ac:dyDescent="0.3">
      <c r="A222" s="2">
        <v>1395</v>
      </c>
      <c r="B222" s="1" t="s">
        <v>1391</v>
      </c>
      <c r="C222" s="5">
        <v>219930018807</v>
      </c>
      <c r="D222">
        <v>1221</v>
      </c>
    </row>
    <row r="223" spans="1:4" x14ac:dyDescent="0.3">
      <c r="A223" s="2">
        <v>190</v>
      </c>
      <c r="B223" s="1" t="s">
        <v>191</v>
      </c>
      <c r="C223" s="5">
        <v>219840464446</v>
      </c>
      <c r="D223">
        <v>1222</v>
      </c>
    </row>
    <row r="224" spans="1:4" x14ac:dyDescent="0.3">
      <c r="A224" s="2">
        <v>1605</v>
      </c>
      <c r="B224" s="1" t="s">
        <v>1601</v>
      </c>
      <c r="C224" s="5">
        <v>219970149655</v>
      </c>
      <c r="D224">
        <v>1223</v>
      </c>
    </row>
    <row r="225" spans="1:4" x14ac:dyDescent="0.3">
      <c r="A225" s="2">
        <v>1450</v>
      </c>
      <c r="B225" s="1" t="s">
        <v>1446</v>
      </c>
      <c r="C225" s="5">
        <v>219950265560</v>
      </c>
      <c r="D225">
        <v>1224</v>
      </c>
    </row>
    <row r="226" spans="1:4" x14ac:dyDescent="0.3">
      <c r="A226" s="2">
        <v>1604</v>
      </c>
      <c r="B226" s="1" t="s">
        <v>1600</v>
      </c>
      <c r="C226" s="5">
        <v>219960242601</v>
      </c>
      <c r="D226">
        <v>1225</v>
      </c>
    </row>
    <row r="227" spans="1:4" x14ac:dyDescent="0.3">
      <c r="A227" s="2">
        <v>330</v>
      </c>
      <c r="B227" s="1" t="s">
        <v>331</v>
      </c>
      <c r="C227" s="5">
        <v>219860167763</v>
      </c>
      <c r="D227">
        <v>1226</v>
      </c>
    </row>
    <row r="228" spans="1:4" x14ac:dyDescent="0.3">
      <c r="A228" s="2">
        <v>785</v>
      </c>
      <c r="B228" s="1" t="s">
        <v>785</v>
      </c>
      <c r="C228" s="5">
        <v>219770013925</v>
      </c>
      <c r="D228">
        <v>1227</v>
      </c>
    </row>
    <row r="229" spans="1:4" x14ac:dyDescent="0.3">
      <c r="A229" s="2">
        <v>451</v>
      </c>
      <c r="B229" s="1" t="s">
        <v>452</v>
      </c>
      <c r="C229" s="5">
        <v>219730181615</v>
      </c>
      <c r="D229">
        <v>1228</v>
      </c>
    </row>
    <row r="230" spans="1:4" x14ac:dyDescent="0.3">
      <c r="A230" s="2">
        <v>698</v>
      </c>
      <c r="B230" s="1" t="s">
        <v>698</v>
      </c>
      <c r="C230" s="5">
        <v>219820361772</v>
      </c>
      <c r="D230">
        <v>1229</v>
      </c>
    </row>
    <row r="231" spans="1:4" x14ac:dyDescent="0.3">
      <c r="A231" s="2">
        <v>289</v>
      </c>
      <c r="B231" s="1" t="s">
        <v>290</v>
      </c>
      <c r="C231" s="5">
        <v>219820585189</v>
      </c>
      <c r="D231">
        <v>1230</v>
      </c>
    </row>
    <row r="232" spans="1:4" x14ac:dyDescent="0.3">
      <c r="A232" s="2">
        <v>344</v>
      </c>
      <c r="B232" s="1" t="s">
        <v>345</v>
      </c>
      <c r="C232" s="5">
        <v>219750451752</v>
      </c>
      <c r="D232">
        <v>1231</v>
      </c>
    </row>
    <row r="233" spans="1:4" x14ac:dyDescent="0.3">
      <c r="A233" s="2">
        <v>1603</v>
      </c>
      <c r="B233" s="1" t="s">
        <v>1599</v>
      </c>
      <c r="C233" s="5">
        <v>119980337108</v>
      </c>
      <c r="D233">
        <v>1232</v>
      </c>
    </row>
    <row r="234" spans="1:4" x14ac:dyDescent="0.3">
      <c r="A234" s="2">
        <v>1637</v>
      </c>
      <c r="B234" s="1" t="s">
        <v>1633</v>
      </c>
      <c r="C234" s="5">
        <v>119980437480</v>
      </c>
      <c r="D234">
        <v>1233</v>
      </c>
    </row>
    <row r="235" spans="1:4" x14ac:dyDescent="0.3">
      <c r="A235" s="2">
        <v>1376</v>
      </c>
      <c r="B235" s="1" t="s">
        <v>1372</v>
      </c>
      <c r="C235" s="5">
        <v>119940333689</v>
      </c>
      <c r="D235">
        <v>1234</v>
      </c>
    </row>
    <row r="236" spans="1:4" x14ac:dyDescent="0.3">
      <c r="A236" s="2">
        <v>871</v>
      </c>
      <c r="B236" s="1" t="s">
        <v>871</v>
      </c>
      <c r="C236" s="5">
        <v>119790099795</v>
      </c>
      <c r="D236">
        <v>1235</v>
      </c>
    </row>
    <row r="237" spans="1:4" x14ac:dyDescent="0.3">
      <c r="A237" s="2">
        <v>1355</v>
      </c>
      <c r="B237" s="1" t="s">
        <v>1351</v>
      </c>
      <c r="C237" s="5">
        <v>119930108268</v>
      </c>
      <c r="D237">
        <v>1236</v>
      </c>
    </row>
    <row r="238" spans="1:4" x14ac:dyDescent="0.3">
      <c r="A238" s="2">
        <v>1377</v>
      </c>
      <c r="B238" s="1" t="s">
        <v>1373</v>
      </c>
      <c r="C238" s="5">
        <v>119900157412</v>
      </c>
      <c r="D238">
        <v>1237</v>
      </c>
    </row>
    <row r="239" spans="1:4" x14ac:dyDescent="0.3">
      <c r="A239" s="2">
        <v>1177</v>
      </c>
      <c r="B239" s="1" t="s">
        <v>1173</v>
      </c>
      <c r="C239" s="5">
        <v>119890158822</v>
      </c>
      <c r="D239">
        <v>1238</v>
      </c>
    </row>
    <row r="240" spans="1:4" x14ac:dyDescent="0.3">
      <c r="A240" s="2">
        <v>823</v>
      </c>
      <c r="B240" s="1" t="s">
        <v>823</v>
      </c>
      <c r="C240" s="5">
        <v>119730120123</v>
      </c>
      <c r="D240">
        <v>1239</v>
      </c>
    </row>
    <row r="241" spans="1:4" x14ac:dyDescent="0.3">
      <c r="A241" s="2">
        <v>71</v>
      </c>
      <c r="B241" s="1" t="s">
        <v>72</v>
      </c>
      <c r="C241" s="5">
        <v>119700257987</v>
      </c>
      <c r="D241">
        <v>1240</v>
      </c>
    </row>
    <row r="242" spans="1:4" x14ac:dyDescent="0.3">
      <c r="A242" s="2">
        <v>1333</v>
      </c>
      <c r="B242" s="1" t="s">
        <v>1329</v>
      </c>
      <c r="C242" s="5">
        <v>219950396945</v>
      </c>
      <c r="D242">
        <v>1241</v>
      </c>
    </row>
    <row r="243" spans="1:4" x14ac:dyDescent="0.3">
      <c r="A243" s="2">
        <v>1729</v>
      </c>
      <c r="B243" s="1" t="s">
        <v>1726</v>
      </c>
      <c r="C243" s="5">
        <v>219950017945</v>
      </c>
      <c r="D243">
        <v>1242</v>
      </c>
    </row>
    <row r="244" spans="1:4" x14ac:dyDescent="0.3">
      <c r="A244" s="2">
        <v>452</v>
      </c>
      <c r="B244" s="1" t="s">
        <v>453</v>
      </c>
      <c r="C244" s="5">
        <v>219740079443</v>
      </c>
      <c r="D244">
        <v>1243</v>
      </c>
    </row>
    <row r="245" spans="1:4" x14ac:dyDescent="0.3">
      <c r="A245" s="2">
        <v>948</v>
      </c>
      <c r="B245" s="1" t="s">
        <v>948</v>
      </c>
      <c r="C245" s="5">
        <v>219840388924</v>
      </c>
      <c r="D245">
        <v>1244</v>
      </c>
    </row>
    <row r="246" spans="1:4" x14ac:dyDescent="0.3">
      <c r="A246" s="2">
        <v>1524</v>
      </c>
      <c r="B246" s="1" t="s">
        <v>1520</v>
      </c>
      <c r="C246" s="5">
        <v>219930184025</v>
      </c>
      <c r="D246">
        <v>1245</v>
      </c>
    </row>
    <row r="247" spans="1:4" x14ac:dyDescent="0.3">
      <c r="A247" s="2">
        <v>1523</v>
      </c>
      <c r="B247" s="1" t="s">
        <v>1519</v>
      </c>
      <c r="C247" s="5">
        <v>219930100089</v>
      </c>
      <c r="D247">
        <v>1246</v>
      </c>
    </row>
    <row r="248" spans="1:4" x14ac:dyDescent="0.3">
      <c r="A248" s="2">
        <v>487</v>
      </c>
      <c r="B248" s="1" t="s">
        <v>488</v>
      </c>
      <c r="C248" s="5">
        <v>219780441299</v>
      </c>
      <c r="D248">
        <v>1247</v>
      </c>
    </row>
    <row r="249" spans="1:4" x14ac:dyDescent="0.3">
      <c r="A249" s="2">
        <v>1468</v>
      </c>
      <c r="B249" s="1" t="s">
        <v>1464</v>
      </c>
      <c r="C249" s="5">
        <v>219950400813</v>
      </c>
      <c r="D249">
        <v>1248</v>
      </c>
    </row>
    <row r="250" spans="1:4" x14ac:dyDescent="0.3">
      <c r="A250" s="2">
        <v>1288</v>
      </c>
      <c r="B250" s="1" t="s">
        <v>1284</v>
      </c>
      <c r="C250" s="5">
        <v>219920151936</v>
      </c>
      <c r="D250">
        <v>1249</v>
      </c>
    </row>
    <row r="251" spans="1:4" x14ac:dyDescent="0.3">
      <c r="A251" s="2">
        <v>1380</v>
      </c>
      <c r="B251" s="1" t="s">
        <v>1376</v>
      </c>
      <c r="C251" s="5">
        <v>219920398742</v>
      </c>
      <c r="D251">
        <v>1250</v>
      </c>
    </row>
    <row r="252" spans="1:4" x14ac:dyDescent="0.3">
      <c r="A252" s="2">
        <v>756</v>
      </c>
      <c r="B252" s="1" t="s">
        <v>756</v>
      </c>
      <c r="C252" s="5">
        <v>119740292155</v>
      </c>
      <c r="D252">
        <v>1251</v>
      </c>
    </row>
    <row r="253" spans="1:4" x14ac:dyDescent="0.3">
      <c r="A253" s="2">
        <v>270</v>
      </c>
      <c r="B253" s="1" t="s">
        <v>271</v>
      </c>
      <c r="C253" s="5">
        <v>119800208601</v>
      </c>
      <c r="D253">
        <v>1252</v>
      </c>
    </row>
    <row r="254" spans="1:4" x14ac:dyDescent="0.3">
      <c r="A254" s="2">
        <v>383</v>
      </c>
      <c r="B254" s="1" t="s">
        <v>384</v>
      </c>
      <c r="C254" s="5">
        <v>119870059129</v>
      </c>
      <c r="D254">
        <v>1253</v>
      </c>
    </row>
    <row r="255" spans="1:4" x14ac:dyDescent="0.3">
      <c r="A255" s="2">
        <v>1602</v>
      </c>
      <c r="B255" s="1" t="s">
        <v>1598</v>
      </c>
      <c r="C255" s="5">
        <v>119950153750</v>
      </c>
      <c r="D255">
        <v>1254</v>
      </c>
    </row>
    <row r="256" spans="1:4" x14ac:dyDescent="0.3">
      <c r="A256" s="2">
        <v>1387</v>
      </c>
      <c r="B256" s="1" t="s">
        <v>1383</v>
      </c>
      <c r="C256" s="5">
        <v>119930245211</v>
      </c>
      <c r="D256">
        <v>1255</v>
      </c>
    </row>
    <row r="257" spans="1:4" x14ac:dyDescent="0.3">
      <c r="A257" s="2">
        <v>384</v>
      </c>
      <c r="B257" s="1" t="s">
        <v>385</v>
      </c>
      <c r="C257" s="5">
        <v>119870232313</v>
      </c>
      <c r="D257">
        <v>1256</v>
      </c>
    </row>
    <row r="258" spans="1:4" x14ac:dyDescent="0.3">
      <c r="A258" s="2">
        <v>1736</v>
      </c>
      <c r="B258" s="1" t="s">
        <v>1733</v>
      </c>
      <c r="C258" s="5">
        <v>119940382179</v>
      </c>
      <c r="D258">
        <v>1257</v>
      </c>
    </row>
    <row r="259" spans="1:4" x14ac:dyDescent="0.3">
      <c r="A259" s="2">
        <v>1601</v>
      </c>
      <c r="B259" s="1" t="s">
        <v>1597</v>
      </c>
      <c r="C259" s="5">
        <v>219970194747</v>
      </c>
      <c r="D259">
        <v>1258</v>
      </c>
    </row>
    <row r="260" spans="1:4" x14ac:dyDescent="0.3">
      <c r="A260" s="2">
        <v>1293</v>
      </c>
      <c r="B260" s="1" t="s">
        <v>1289</v>
      </c>
      <c r="C260" s="5">
        <v>219900100668</v>
      </c>
      <c r="D260">
        <v>1259</v>
      </c>
    </row>
    <row r="261" spans="1:4" x14ac:dyDescent="0.3">
      <c r="A261" s="2">
        <v>956</v>
      </c>
      <c r="B261" s="1" t="s">
        <v>956</v>
      </c>
      <c r="C261" s="5">
        <v>219800125712</v>
      </c>
      <c r="D261">
        <v>1260</v>
      </c>
    </row>
    <row r="262" spans="1:4" x14ac:dyDescent="0.3">
      <c r="A262" s="2">
        <v>1340</v>
      </c>
      <c r="B262" s="1" t="s">
        <v>1336</v>
      </c>
      <c r="C262" s="5">
        <v>219930022196</v>
      </c>
      <c r="D262">
        <v>1261</v>
      </c>
    </row>
    <row r="263" spans="1:4" x14ac:dyDescent="0.3">
      <c r="A263" s="2">
        <v>1600</v>
      </c>
      <c r="B263" s="1" t="s">
        <v>1596</v>
      </c>
      <c r="C263" s="5">
        <v>219950096313</v>
      </c>
      <c r="D263">
        <v>1262</v>
      </c>
    </row>
    <row r="264" spans="1:4" x14ac:dyDescent="0.3">
      <c r="A264" s="2">
        <v>23</v>
      </c>
      <c r="B264" s="1" t="s">
        <v>24</v>
      </c>
      <c r="C264" s="5">
        <v>219920160961</v>
      </c>
      <c r="D264">
        <v>1263</v>
      </c>
    </row>
    <row r="265" spans="1:4" x14ac:dyDescent="0.3">
      <c r="A265" s="2">
        <v>385</v>
      </c>
      <c r="B265" s="1" t="s">
        <v>386</v>
      </c>
      <c r="C265" s="5">
        <v>119780405799</v>
      </c>
      <c r="D265">
        <v>1264</v>
      </c>
    </row>
    <row r="266" spans="1:4" x14ac:dyDescent="0.3">
      <c r="A266" s="2">
        <v>1378</v>
      </c>
      <c r="B266" s="1" t="s">
        <v>1374</v>
      </c>
      <c r="C266" s="5">
        <v>119920138088</v>
      </c>
      <c r="D266">
        <v>1265</v>
      </c>
    </row>
    <row r="267" spans="1:4" x14ac:dyDescent="0.3">
      <c r="A267" s="2">
        <v>143</v>
      </c>
      <c r="B267" s="1" t="s">
        <v>144</v>
      </c>
      <c r="C267" s="5">
        <v>119760430685</v>
      </c>
      <c r="D267">
        <v>1266</v>
      </c>
    </row>
    <row r="268" spans="1:4" x14ac:dyDescent="0.3">
      <c r="A268" s="2">
        <v>1431</v>
      </c>
      <c r="B268" s="1" t="s">
        <v>1427</v>
      </c>
      <c r="C268" s="5">
        <v>119950554292</v>
      </c>
      <c r="D268">
        <v>1267</v>
      </c>
    </row>
    <row r="269" spans="1:4" x14ac:dyDescent="0.3">
      <c r="A269" s="2">
        <v>1457</v>
      </c>
      <c r="B269" s="1" t="s">
        <v>1453</v>
      </c>
      <c r="C269" s="5">
        <v>119930425390</v>
      </c>
      <c r="D269">
        <v>1268</v>
      </c>
    </row>
    <row r="270" spans="1:4" x14ac:dyDescent="0.3">
      <c r="A270" s="2">
        <v>178</v>
      </c>
      <c r="B270" s="1" t="s">
        <v>179</v>
      </c>
      <c r="C270" s="5">
        <v>119920225937</v>
      </c>
      <c r="D270">
        <v>1269</v>
      </c>
    </row>
    <row r="271" spans="1:4" x14ac:dyDescent="0.3">
      <c r="A271" s="2">
        <v>1661</v>
      </c>
      <c r="B271" s="1" t="s">
        <v>1657</v>
      </c>
      <c r="C271" s="5">
        <v>119900355742</v>
      </c>
      <c r="D271">
        <v>1270</v>
      </c>
    </row>
    <row r="272" spans="1:4" x14ac:dyDescent="0.3">
      <c r="A272" s="2">
        <v>1714</v>
      </c>
      <c r="B272" s="1" t="s">
        <v>1710</v>
      </c>
      <c r="C272" s="5">
        <v>220000221502</v>
      </c>
      <c r="D272">
        <v>1271</v>
      </c>
    </row>
    <row r="273" spans="1:4" x14ac:dyDescent="0.3">
      <c r="A273" s="2">
        <v>946</v>
      </c>
      <c r="B273" s="1" t="s">
        <v>946</v>
      </c>
      <c r="C273" s="5">
        <v>119870430315</v>
      </c>
      <c r="D273">
        <v>1272</v>
      </c>
    </row>
    <row r="274" spans="1:4" x14ac:dyDescent="0.3">
      <c r="A274" s="2">
        <v>773</v>
      </c>
      <c r="B274" s="1" t="s">
        <v>773</v>
      </c>
      <c r="C274" s="5">
        <v>119740443403</v>
      </c>
      <c r="D274">
        <v>1273</v>
      </c>
    </row>
    <row r="275" spans="1:4" x14ac:dyDescent="0.3">
      <c r="A275" s="2">
        <v>907</v>
      </c>
      <c r="B275" s="1" t="s">
        <v>907</v>
      </c>
      <c r="C275" s="5">
        <v>119760025663</v>
      </c>
      <c r="D275">
        <v>1274</v>
      </c>
    </row>
    <row r="276" spans="1:4" x14ac:dyDescent="0.3">
      <c r="A276" s="2">
        <v>506</v>
      </c>
      <c r="B276" s="1" t="s">
        <v>507</v>
      </c>
      <c r="C276" s="5">
        <v>119690370297</v>
      </c>
      <c r="D276">
        <v>1275</v>
      </c>
    </row>
    <row r="277" spans="1:4" x14ac:dyDescent="0.3">
      <c r="A277" s="2">
        <v>845</v>
      </c>
      <c r="B277" s="1" t="s">
        <v>845</v>
      </c>
      <c r="C277" s="5">
        <v>119840426469</v>
      </c>
      <c r="D277">
        <v>1276</v>
      </c>
    </row>
    <row r="278" spans="1:4" x14ac:dyDescent="0.3">
      <c r="A278" s="2">
        <v>1306</v>
      </c>
      <c r="B278" s="1" t="s">
        <v>1302</v>
      </c>
      <c r="C278" s="5">
        <v>119920554437</v>
      </c>
      <c r="D278">
        <v>1277</v>
      </c>
    </row>
    <row r="279" spans="1:4" x14ac:dyDescent="0.3">
      <c r="A279" s="2">
        <v>1534</v>
      </c>
      <c r="B279" s="1" t="s">
        <v>1530</v>
      </c>
      <c r="C279" s="5">
        <v>219980038097</v>
      </c>
      <c r="D279">
        <v>1278</v>
      </c>
    </row>
    <row r="280" spans="1:4" x14ac:dyDescent="0.3">
      <c r="A280" s="2">
        <v>1384</v>
      </c>
      <c r="B280" s="1" t="s">
        <v>1380</v>
      </c>
      <c r="C280" s="5">
        <v>219940527261</v>
      </c>
      <c r="D280">
        <v>1279</v>
      </c>
    </row>
    <row r="281" spans="1:4" x14ac:dyDescent="0.3">
      <c r="A281" s="2">
        <v>512</v>
      </c>
      <c r="B281" s="1" t="s">
        <v>513</v>
      </c>
      <c r="C281" s="5">
        <v>119730348839</v>
      </c>
      <c r="D281">
        <v>1280</v>
      </c>
    </row>
    <row r="282" spans="1:4" x14ac:dyDescent="0.3">
      <c r="A282" s="2">
        <v>1653</v>
      </c>
      <c r="B282" s="1" t="s">
        <v>1649</v>
      </c>
      <c r="C282" s="5">
        <v>119970289431</v>
      </c>
      <c r="D282">
        <v>1281</v>
      </c>
    </row>
    <row r="283" spans="1:4" x14ac:dyDescent="0.3">
      <c r="A283" s="2">
        <v>85</v>
      </c>
      <c r="B283" s="1" t="s">
        <v>86</v>
      </c>
      <c r="C283" s="5">
        <v>119800409039</v>
      </c>
      <c r="D283">
        <v>1282</v>
      </c>
    </row>
    <row r="284" spans="1:4" x14ac:dyDescent="0.3">
      <c r="A284" s="2">
        <v>1617</v>
      </c>
      <c r="B284" s="1" t="s">
        <v>1613</v>
      </c>
      <c r="C284" s="5">
        <v>119970000195</v>
      </c>
      <c r="D284">
        <v>1283</v>
      </c>
    </row>
    <row r="285" spans="1:4" x14ac:dyDescent="0.3">
      <c r="A285" s="2">
        <v>108</v>
      </c>
      <c r="B285" s="1" t="s">
        <v>109</v>
      </c>
      <c r="C285" s="5">
        <v>119610075701</v>
      </c>
      <c r="D285">
        <v>1284</v>
      </c>
    </row>
    <row r="286" spans="1:4" x14ac:dyDescent="0.3">
      <c r="A286" s="2">
        <v>161</v>
      </c>
      <c r="B286" s="1" t="s">
        <v>162</v>
      </c>
      <c r="C286" s="5">
        <v>119800546549</v>
      </c>
      <c r="D286">
        <v>1285</v>
      </c>
    </row>
    <row r="287" spans="1:4" x14ac:dyDescent="0.3">
      <c r="A287" s="2">
        <v>903</v>
      </c>
      <c r="B287" s="1" t="s">
        <v>903</v>
      </c>
      <c r="C287" s="5">
        <v>119780502713</v>
      </c>
      <c r="D287">
        <v>1286</v>
      </c>
    </row>
    <row r="288" spans="1:4" x14ac:dyDescent="0.3">
      <c r="A288" s="2">
        <v>742</v>
      </c>
      <c r="B288" s="1" t="s">
        <v>742</v>
      </c>
      <c r="C288" s="5">
        <v>119660062410</v>
      </c>
      <c r="D288">
        <v>1287</v>
      </c>
    </row>
    <row r="289" spans="1:4" x14ac:dyDescent="0.3">
      <c r="A289" s="2">
        <v>162</v>
      </c>
      <c r="B289" s="1" t="s">
        <v>163</v>
      </c>
      <c r="C289" s="5">
        <v>119880374801</v>
      </c>
      <c r="D289">
        <v>1288</v>
      </c>
    </row>
    <row r="290" spans="1:4" x14ac:dyDescent="0.3">
      <c r="A290" s="2">
        <v>1053</v>
      </c>
      <c r="B290" s="1" t="s">
        <v>1051</v>
      </c>
      <c r="C290" s="5">
        <v>119730043165</v>
      </c>
      <c r="D290">
        <v>1289</v>
      </c>
    </row>
    <row r="291" spans="1:4" x14ac:dyDescent="0.3">
      <c r="A291" s="2">
        <v>990</v>
      </c>
      <c r="B291" s="1" t="s">
        <v>990</v>
      </c>
      <c r="C291" s="5">
        <v>119770379831</v>
      </c>
      <c r="D291">
        <v>1290</v>
      </c>
    </row>
    <row r="292" spans="1:4" x14ac:dyDescent="0.3">
      <c r="A292" s="2">
        <v>819</v>
      </c>
      <c r="B292" s="1" t="s">
        <v>819</v>
      </c>
      <c r="C292" s="5">
        <v>119780293361</v>
      </c>
      <c r="D292">
        <v>1291</v>
      </c>
    </row>
    <row r="293" spans="1:4" x14ac:dyDescent="0.3">
      <c r="A293" s="2">
        <v>599</v>
      </c>
      <c r="B293" s="1" t="s">
        <v>600</v>
      </c>
      <c r="C293" s="5">
        <v>119660264674</v>
      </c>
      <c r="D293">
        <v>1292</v>
      </c>
    </row>
    <row r="294" spans="1:4" x14ac:dyDescent="0.3">
      <c r="A294" s="2">
        <v>1109</v>
      </c>
      <c r="B294" s="1" t="s">
        <v>1105</v>
      </c>
      <c r="C294" s="5">
        <v>219770003362</v>
      </c>
      <c r="D294">
        <v>1293</v>
      </c>
    </row>
    <row r="295" spans="1:4" x14ac:dyDescent="0.3">
      <c r="A295" s="2">
        <v>926</v>
      </c>
      <c r="B295" s="1" t="s">
        <v>926</v>
      </c>
      <c r="C295" s="5">
        <v>219800272755</v>
      </c>
      <c r="D295">
        <v>1294</v>
      </c>
    </row>
    <row r="296" spans="1:4" x14ac:dyDescent="0.3">
      <c r="A296" s="2">
        <v>260</v>
      </c>
      <c r="B296" s="1" t="s">
        <v>261</v>
      </c>
      <c r="C296" s="5">
        <v>119770562015</v>
      </c>
      <c r="D296">
        <v>1295</v>
      </c>
    </row>
    <row r="297" spans="1:4" x14ac:dyDescent="0.3">
      <c r="A297" s="2">
        <v>431</v>
      </c>
      <c r="B297" s="1" t="s">
        <v>432</v>
      </c>
      <c r="C297" s="5">
        <v>119660238989</v>
      </c>
      <c r="D297">
        <v>1296</v>
      </c>
    </row>
    <row r="298" spans="1:4" x14ac:dyDescent="0.3">
      <c r="A298" s="2">
        <v>458</v>
      </c>
      <c r="B298" s="1" t="s">
        <v>459</v>
      </c>
      <c r="C298" s="5">
        <v>119770300330</v>
      </c>
      <c r="D298">
        <v>1297</v>
      </c>
    </row>
    <row r="299" spans="1:4" x14ac:dyDescent="0.3">
      <c r="A299" s="2">
        <v>818</v>
      </c>
      <c r="B299" s="1" t="s">
        <v>818</v>
      </c>
      <c r="C299" s="5">
        <v>119800237319</v>
      </c>
      <c r="D299">
        <v>1298</v>
      </c>
    </row>
    <row r="300" spans="1:4" x14ac:dyDescent="0.3">
      <c r="A300" s="2">
        <v>540</v>
      </c>
      <c r="B300" s="1" t="s">
        <v>541</v>
      </c>
      <c r="C300" s="5">
        <v>119790171161</v>
      </c>
      <c r="D300">
        <v>1299</v>
      </c>
    </row>
    <row r="301" spans="1:4" x14ac:dyDescent="0.3">
      <c r="A301" s="2">
        <v>677</v>
      </c>
      <c r="B301" s="1" t="s">
        <v>677</v>
      </c>
      <c r="C301" s="5">
        <v>119790207763</v>
      </c>
      <c r="D301">
        <v>1300</v>
      </c>
    </row>
    <row r="302" spans="1:4" x14ac:dyDescent="0.3">
      <c r="A302" s="2">
        <v>814</v>
      </c>
      <c r="B302" s="1" t="s">
        <v>814</v>
      </c>
      <c r="C302" s="5">
        <v>119770298734</v>
      </c>
      <c r="D302">
        <v>1301</v>
      </c>
    </row>
    <row r="303" spans="1:4" x14ac:dyDescent="0.3">
      <c r="A303" s="2">
        <v>1713</v>
      </c>
      <c r="B303" s="1" t="s">
        <v>1709</v>
      </c>
      <c r="C303" s="5">
        <v>119920261254</v>
      </c>
      <c r="D303">
        <v>1302</v>
      </c>
    </row>
    <row r="304" spans="1:4" x14ac:dyDescent="0.3">
      <c r="A304" s="2">
        <v>563</v>
      </c>
      <c r="B304" s="1" t="s">
        <v>564</v>
      </c>
      <c r="C304" s="5">
        <v>119690013433</v>
      </c>
      <c r="D304">
        <v>1303</v>
      </c>
    </row>
    <row r="305" spans="1:4" x14ac:dyDescent="0.3">
      <c r="A305" s="2">
        <v>73</v>
      </c>
      <c r="B305" s="1" t="s">
        <v>74</v>
      </c>
      <c r="C305" s="5">
        <v>119630026444</v>
      </c>
      <c r="D305">
        <v>1304</v>
      </c>
    </row>
    <row r="306" spans="1:4" x14ac:dyDescent="0.3">
      <c r="A306" s="2">
        <v>486</v>
      </c>
      <c r="B306" s="1" t="s">
        <v>487</v>
      </c>
      <c r="C306" s="5">
        <v>119730426074</v>
      </c>
      <c r="D306">
        <v>1305</v>
      </c>
    </row>
    <row r="307" spans="1:4" x14ac:dyDescent="0.3">
      <c r="A307" s="2">
        <v>1690</v>
      </c>
      <c r="B307" s="1" t="s">
        <v>1686</v>
      </c>
      <c r="C307" s="5">
        <v>119970472868</v>
      </c>
      <c r="D307">
        <v>1306</v>
      </c>
    </row>
    <row r="308" spans="1:4" x14ac:dyDescent="0.3">
      <c r="A308" s="2">
        <v>240</v>
      </c>
      <c r="B308" s="1" t="s">
        <v>241</v>
      </c>
      <c r="C308" s="5">
        <v>119780114376</v>
      </c>
      <c r="D308">
        <v>1307</v>
      </c>
    </row>
    <row r="309" spans="1:4" x14ac:dyDescent="0.3">
      <c r="A309" s="2">
        <v>1329</v>
      </c>
      <c r="B309" s="1" t="s">
        <v>1325</v>
      </c>
      <c r="C309" s="5">
        <v>119950273616</v>
      </c>
      <c r="D309">
        <v>1308</v>
      </c>
    </row>
    <row r="310" spans="1:4" x14ac:dyDescent="0.3">
      <c r="A310" s="2">
        <v>74</v>
      </c>
      <c r="B310" s="1" t="s">
        <v>75</v>
      </c>
      <c r="C310" s="5">
        <v>119750005471</v>
      </c>
      <c r="D310">
        <v>1309</v>
      </c>
    </row>
    <row r="311" spans="1:4" x14ac:dyDescent="0.3">
      <c r="A311" s="2">
        <v>75</v>
      </c>
      <c r="B311" s="1" t="s">
        <v>76</v>
      </c>
      <c r="C311" s="5">
        <v>119830029809</v>
      </c>
      <c r="D311">
        <v>1310</v>
      </c>
    </row>
    <row r="312" spans="1:4" x14ac:dyDescent="0.3">
      <c r="A312" s="2">
        <v>1342</v>
      </c>
      <c r="B312" s="1" t="s">
        <v>1338</v>
      </c>
      <c r="C312" s="5">
        <v>119940413615</v>
      </c>
      <c r="D312">
        <v>1311</v>
      </c>
    </row>
    <row r="313" spans="1:4" x14ac:dyDescent="0.3">
      <c r="A313" s="2">
        <v>241</v>
      </c>
      <c r="B313" s="1" t="s">
        <v>242</v>
      </c>
      <c r="C313" s="5">
        <v>119840031236</v>
      </c>
      <c r="D313">
        <v>1312</v>
      </c>
    </row>
    <row r="314" spans="1:4" x14ac:dyDescent="0.3">
      <c r="A314" s="2">
        <v>1131</v>
      </c>
      <c r="B314" s="1" t="s">
        <v>1127</v>
      </c>
      <c r="C314" s="5">
        <v>119680068603</v>
      </c>
      <c r="D314">
        <v>1313</v>
      </c>
    </row>
    <row r="315" spans="1:4" x14ac:dyDescent="0.3">
      <c r="A315" s="2">
        <v>1179</v>
      </c>
      <c r="B315" s="1" t="s">
        <v>1175</v>
      </c>
      <c r="C315" s="5">
        <v>119780310952</v>
      </c>
      <c r="D315">
        <v>1314</v>
      </c>
    </row>
    <row r="316" spans="1:4" x14ac:dyDescent="0.3">
      <c r="A316" s="2">
        <v>90</v>
      </c>
      <c r="B316" s="1" t="s">
        <v>91</v>
      </c>
      <c r="C316" s="5">
        <v>119710132030</v>
      </c>
      <c r="D316">
        <v>1315</v>
      </c>
    </row>
    <row r="317" spans="1:4" x14ac:dyDescent="0.3">
      <c r="A317" s="2">
        <v>854</v>
      </c>
      <c r="B317" s="1" t="s">
        <v>854</v>
      </c>
      <c r="C317" s="5">
        <v>119840529726</v>
      </c>
      <c r="D317">
        <v>1316</v>
      </c>
    </row>
    <row r="318" spans="1:4" x14ac:dyDescent="0.3">
      <c r="A318" s="2">
        <v>145</v>
      </c>
      <c r="B318" s="1" t="s">
        <v>146</v>
      </c>
      <c r="C318" s="5">
        <v>119730089161</v>
      </c>
      <c r="D318">
        <v>1317</v>
      </c>
    </row>
    <row r="319" spans="1:4" x14ac:dyDescent="0.3">
      <c r="A319" s="2">
        <v>1352</v>
      </c>
      <c r="B319" s="1" t="s">
        <v>1348</v>
      </c>
      <c r="C319" s="5">
        <v>119950547744</v>
      </c>
      <c r="D319">
        <v>1318</v>
      </c>
    </row>
    <row r="320" spans="1:4" x14ac:dyDescent="0.3">
      <c r="A320" s="2">
        <v>1631</v>
      </c>
      <c r="B320" s="1" t="s">
        <v>1627</v>
      </c>
      <c r="C320" s="5">
        <v>119640302367</v>
      </c>
      <c r="D320">
        <v>1319</v>
      </c>
    </row>
    <row r="321" spans="1:4" x14ac:dyDescent="0.3">
      <c r="A321" s="2">
        <v>574</v>
      </c>
      <c r="B321" s="1" t="s">
        <v>575</v>
      </c>
      <c r="C321" s="5">
        <v>119800565878</v>
      </c>
      <c r="D321">
        <v>1320</v>
      </c>
    </row>
    <row r="322" spans="1:4" x14ac:dyDescent="0.3">
      <c r="A322" s="2">
        <v>84</v>
      </c>
      <c r="B322" s="1" t="s">
        <v>85</v>
      </c>
      <c r="C322" s="5">
        <v>119800532250</v>
      </c>
      <c r="D322">
        <v>1321</v>
      </c>
    </row>
    <row r="323" spans="1:4" x14ac:dyDescent="0.3">
      <c r="A323" s="2">
        <v>378</v>
      </c>
      <c r="B323" s="1" t="s">
        <v>379</v>
      </c>
      <c r="C323" s="5">
        <v>119760348090</v>
      </c>
      <c r="D323">
        <v>1322</v>
      </c>
    </row>
    <row r="324" spans="1:4" x14ac:dyDescent="0.3">
      <c r="A324" s="2">
        <v>1208</v>
      </c>
      <c r="B324" s="1" t="s">
        <v>1204</v>
      </c>
      <c r="C324" s="5">
        <v>119800048502</v>
      </c>
      <c r="D324">
        <v>1323</v>
      </c>
    </row>
    <row r="325" spans="1:4" x14ac:dyDescent="0.3">
      <c r="A325" s="2">
        <v>1530</v>
      </c>
      <c r="B325" s="1" t="s">
        <v>1526</v>
      </c>
      <c r="C325" s="5">
        <v>119970309274</v>
      </c>
      <c r="D325">
        <v>1324</v>
      </c>
    </row>
    <row r="326" spans="1:4" x14ac:dyDescent="0.3">
      <c r="A326" s="2">
        <v>836</v>
      </c>
      <c r="B326" s="1" t="s">
        <v>836</v>
      </c>
      <c r="C326" s="5">
        <v>119730321834</v>
      </c>
      <c r="D326">
        <v>1325</v>
      </c>
    </row>
    <row r="327" spans="1:4" x14ac:dyDescent="0.3">
      <c r="A327" s="2">
        <v>1467</v>
      </c>
      <c r="B327" s="1" t="s">
        <v>1463</v>
      </c>
      <c r="C327" s="5">
        <v>119930158065</v>
      </c>
      <c r="D327">
        <v>1326</v>
      </c>
    </row>
    <row r="328" spans="1:4" x14ac:dyDescent="0.3">
      <c r="A328" s="2">
        <v>715</v>
      </c>
      <c r="B328" s="1" t="s">
        <v>715</v>
      </c>
      <c r="C328" s="5">
        <v>119780326728</v>
      </c>
      <c r="D328">
        <v>1327</v>
      </c>
    </row>
    <row r="329" spans="1:4" x14ac:dyDescent="0.3">
      <c r="A329" s="2">
        <v>123</v>
      </c>
      <c r="B329" s="1" t="s">
        <v>124</v>
      </c>
      <c r="C329" s="5">
        <v>119850358204</v>
      </c>
      <c r="D329">
        <v>1328</v>
      </c>
    </row>
    <row r="330" spans="1:4" x14ac:dyDescent="0.3">
      <c r="A330" s="2">
        <v>35</v>
      </c>
      <c r="B330" s="1" t="s">
        <v>36</v>
      </c>
      <c r="C330" s="5">
        <v>119770254307</v>
      </c>
      <c r="D330">
        <v>1329</v>
      </c>
    </row>
    <row r="331" spans="1:4" x14ac:dyDescent="0.3">
      <c r="A331" s="2">
        <v>1078</v>
      </c>
      <c r="B331" s="1" t="s">
        <v>1075</v>
      </c>
      <c r="C331" s="5">
        <v>119820181205</v>
      </c>
      <c r="D331">
        <v>1330</v>
      </c>
    </row>
    <row r="332" spans="1:4" x14ac:dyDescent="0.3">
      <c r="A332" s="2">
        <v>204</v>
      </c>
      <c r="B332" s="1" t="s">
        <v>205</v>
      </c>
      <c r="C332" s="5">
        <v>119730223169</v>
      </c>
      <c r="D332">
        <v>1331</v>
      </c>
    </row>
    <row r="333" spans="1:4" x14ac:dyDescent="0.3">
      <c r="A333" s="2">
        <v>482</v>
      </c>
      <c r="B333" s="1" t="s">
        <v>483</v>
      </c>
      <c r="C333" s="5">
        <v>119770311194</v>
      </c>
      <c r="D333">
        <v>1332</v>
      </c>
    </row>
    <row r="334" spans="1:4" x14ac:dyDescent="0.3">
      <c r="A334" s="2">
        <v>82</v>
      </c>
      <c r="B334" s="1" t="s">
        <v>83</v>
      </c>
      <c r="C334" s="5">
        <v>119810105815</v>
      </c>
      <c r="D334">
        <v>1333</v>
      </c>
    </row>
    <row r="335" spans="1:4" x14ac:dyDescent="0.3">
      <c r="A335" s="2">
        <v>1599</v>
      </c>
      <c r="B335" s="1" t="s">
        <v>1595</v>
      </c>
      <c r="C335" s="5">
        <v>219970007959</v>
      </c>
      <c r="D335">
        <v>1334</v>
      </c>
    </row>
    <row r="336" spans="1:4" x14ac:dyDescent="0.3">
      <c r="A336" s="2">
        <v>186</v>
      </c>
      <c r="B336" s="1" t="s">
        <v>187</v>
      </c>
      <c r="C336" s="5">
        <v>219720225242</v>
      </c>
      <c r="D336">
        <v>1335</v>
      </c>
    </row>
    <row r="337" spans="1:4" x14ac:dyDescent="0.3">
      <c r="A337" s="2">
        <v>1235</v>
      </c>
      <c r="B337" s="1" t="s">
        <v>1231</v>
      </c>
      <c r="C337" s="5">
        <v>219830161085</v>
      </c>
      <c r="D337">
        <v>1336</v>
      </c>
    </row>
    <row r="338" spans="1:4" x14ac:dyDescent="0.3">
      <c r="A338" s="2">
        <v>205</v>
      </c>
      <c r="B338" s="1" t="s">
        <v>206</v>
      </c>
      <c r="C338" s="5">
        <v>219740011768</v>
      </c>
      <c r="D338">
        <v>1337</v>
      </c>
    </row>
    <row r="339" spans="1:4" x14ac:dyDescent="0.3">
      <c r="A339" s="2">
        <v>934</v>
      </c>
      <c r="B339" s="1" t="s">
        <v>934</v>
      </c>
      <c r="C339" s="5">
        <v>119700427045</v>
      </c>
      <c r="D339">
        <v>1338</v>
      </c>
    </row>
    <row r="340" spans="1:4" x14ac:dyDescent="0.3">
      <c r="A340" s="2">
        <v>1498</v>
      </c>
      <c r="B340" s="1" t="s">
        <v>1494</v>
      </c>
      <c r="C340" s="5">
        <v>219940212927</v>
      </c>
      <c r="D340">
        <v>1339</v>
      </c>
    </row>
    <row r="341" spans="1:4" x14ac:dyDescent="0.3">
      <c r="A341" s="2">
        <v>1598</v>
      </c>
      <c r="B341" s="1" t="s">
        <v>1594</v>
      </c>
      <c r="C341" s="5">
        <v>219970308416</v>
      </c>
      <c r="D341">
        <v>1340</v>
      </c>
    </row>
    <row r="342" spans="1:4" x14ac:dyDescent="0.3">
      <c r="A342" s="2">
        <v>1526</v>
      </c>
      <c r="B342" s="1" t="s">
        <v>1522</v>
      </c>
      <c r="C342" s="5">
        <v>219970426819</v>
      </c>
      <c r="D342">
        <v>1341</v>
      </c>
    </row>
    <row r="343" spans="1:4" x14ac:dyDescent="0.3">
      <c r="A343" s="2">
        <v>1633</v>
      </c>
      <c r="B343" s="1" t="s">
        <v>1629</v>
      </c>
      <c r="C343" s="5">
        <v>219960042917</v>
      </c>
      <c r="D343">
        <v>1342</v>
      </c>
    </row>
    <row r="344" spans="1:4" x14ac:dyDescent="0.3">
      <c r="A344" s="2">
        <v>1218</v>
      </c>
      <c r="B344" s="1" t="s">
        <v>1214</v>
      </c>
      <c r="C344" s="5">
        <v>219860341455</v>
      </c>
      <c r="D344">
        <v>1343</v>
      </c>
    </row>
    <row r="345" spans="1:4" x14ac:dyDescent="0.3">
      <c r="A345" s="2">
        <v>269</v>
      </c>
      <c r="B345" s="1" t="s">
        <v>270</v>
      </c>
      <c r="C345" s="5">
        <v>219800286457</v>
      </c>
      <c r="D345">
        <v>1344</v>
      </c>
    </row>
    <row r="346" spans="1:4" x14ac:dyDescent="0.3">
      <c r="A346" s="2">
        <v>1051</v>
      </c>
      <c r="B346" s="1" t="s">
        <v>1049</v>
      </c>
      <c r="C346" s="5">
        <v>219660080899</v>
      </c>
      <c r="D346">
        <v>1345</v>
      </c>
    </row>
    <row r="347" spans="1:4" x14ac:dyDescent="0.3">
      <c r="A347" s="2">
        <v>532</v>
      </c>
      <c r="B347" s="1" t="s">
        <v>533</v>
      </c>
      <c r="C347" s="5">
        <v>219670334692</v>
      </c>
      <c r="D347">
        <v>1346</v>
      </c>
    </row>
    <row r="348" spans="1:4" x14ac:dyDescent="0.3">
      <c r="A348" s="2">
        <v>1597</v>
      </c>
      <c r="B348" s="1" t="s">
        <v>1593</v>
      </c>
      <c r="C348" s="5">
        <v>219980103335</v>
      </c>
      <c r="D348">
        <v>1347</v>
      </c>
    </row>
    <row r="349" spans="1:4" x14ac:dyDescent="0.3">
      <c r="A349" s="2">
        <v>1462</v>
      </c>
      <c r="B349" s="1" t="s">
        <v>1458</v>
      </c>
      <c r="C349" s="5">
        <v>219930097015</v>
      </c>
      <c r="D349">
        <v>1348</v>
      </c>
    </row>
    <row r="350" spans="1:4" x14ac:dyDescent="0.3">
      <c r="A350" s="2">
        <v>361</v>
      </c>
      <c r="B350" s="1" t="s">
        <v>362</v>
      </c>
      <c r="C350" s="5">
        <v>119830461250</v>
      </c>
      <c r="D350">
        <v>1349</v>
      </c>
    </row>
    <row r="351" spans="1:4" x14ac:dyDescent="0.3">
      <c r="A351" s="2">
        <v>1749</v>
      </c>
      <c r="B351" s="1" t="s">
        <v>1746</v>
      </c>
      <c r="C351" s="5">
        <v>219970175944</v>
      </c>
      <c r="D351">
        <v>1350</v>
      </c>
    </row>
    <row r="352" spans="1:4" x14ac:dyDescent="0.3">
      <c r="A352" s="2">
        <v>538</v>
      </c>
      <c r="B352" s="1" t="s">
        <v>539</v>
      </c>
      <c r="C352" s="5">
        <v>119800321665</v>
      </c>
      <c r="D352">
        <v>1351</v>
      </c>
    </row>
    <row r="353" spans="1:4" x14ac:dyDescent="0.3">
      <c r="A353" s="2">
        <v>228</v>
      </c>
      <c r="B353" s="1" t="s">
        <v>229</v>
      </c>
      <c r="C353" s="5">
        <v>119770172160</v>
      </c>
      <c r="D353">
        <v>1352</v>
      </c>
    </row>
    <row r="354" spans="1:4" x14ac:dyDescent="0.3">
      <c r="A354" s="2">
        <v>170</v>
      </c>
      <c r="B354" s="1" t="s">
        <v>171</v>
      </c>
      <c r="C354" s="5">
        <v>119770475098</v>
      </c>
      <c r="D354">
        <v>1353</v>
      </c>
    </row>
    <row r="355" spans="1:4" x14ac:dyDescent="0.3">
      <c r="A355" s="2">
        <v>1382</v>
      </c>
      <c r="B355" s="1" t="s">
        <v>1378</v>
      </c>
      <c r="C355" s="5">
        <v>119950303098</v>
      </c>
      <c r="D355">
        <v>1354</v>
      </c>
    </row>
    <row r="356" spans="1:4" x14ac:dyDescent="0.3">
      <c r="A356" s="2">
        <v>1734</v>
      </c>
      <c r="B356" s="1" t="s">
        <v>1731</v>
      </c>
      <c r="C356" s="5">
        <v>119990267343</v>
      </c>
      <c r="D356">
        <v>1355</v>
      </c>
    </row>
    <row r="357" spans="1:4" x14ac:dyDescent="0.3">
      <c r="A357" s="2">
        <v>386</v>
      </c>
      <c r="B357" s="1" t="s">
        <v>387</v>
      </c>
      <c r="C357" s="5">
        <v>119820168073</v>
      </c>
      <c r="D357">
        <v>1356</v>
      </c>
    </row>
    <row r="358" spans="1:4" x14ac:dyDescent="0.3">
      <c r="A358" s="2">
        <v>1100</v>
      </c>
      <c r="B358" s="1" t="s">
        <v>1097</v>
      </c>
      <c r="C358" s="5">
        <v>119830383497</v>
      </c>
      <c r="D358">
        <v>1357</v>
      </c>
    </row>
    <row r="359" spans="1:4" x14ac:dyDescent="0.3">
      <c r="A359" s="2">
        <v>463</v>
      </c>
      <c r="B359" s="1" t="s">
        <v>464</v>
      </c>
      <c r="C359" s="5">
        <v>119840042762</v>
      </c>
      <c r="D359">
        <v>1358</v>
      </c>
    </row>
    <row r="360" spans="1:4" x14ac:dyDescent="0.3">
      <c r="A360" s="2">
        <v>91</v>
      </c>
      <c r="B360" s="1" t="s">
        <v>92</v>
      </c>
      <c r="C360" s="5">
        <v>119810592860</v>
      </c>
      <c r="D360">
        <v>1359</v>
      </c>
    </row>
    <row r="361" spans="1:4" x14ac:dyDescent="0.3">
      <c r="A361" s="2">
        <v>1364</v>
      </c>
      <c r="B361" s="1" t="s">
        <v>1360</v>
      </c>
      <c r="C361" s="5">
        <v>119940225016</v>
      </c>
      <c r="D361">
        <v>1360</v>
      </c>
    </row>
    <row r="362" spans="1:4" x14ac:dyDescent="0.3">
      <c r="A362" s="2">
        <v>983</v>
      </c>
      <c r="B362" s="1" t="s">
        <v>983</v>
      </c>
      <c r="C362" s="5">
        <v>219860182045</v>
      </c>
      <c r="D362">
        <v>1361</v>
      </c>
    </row>
    <row r="363" spans="1:4" x14ac:dyDescent="0.3">
      <c r="A363" s="2">
        <v>1596</v>
      </c>
      <c r="B363" s="1" t="s">
        <v>1592</v>
      </c>
      <c r="C363" s="5">
        <v>219970511182</v>
      </c>
      <c r="D363">
        <v>1362</v>
      </c>
    </row>
    <row r="364" spans="1:4" x14ac:dyDescent="0.3">
      <c r="A364" s="2">
        <v>972</v>
      </c>
      <c r="B364" s="1" t="s">
        <v>972</v>
      </c>
      <c r="C364" s="5">
        <v>219790381677</v>
      </c>
      <c r="D364">
        <v>1363</v>
      </c>
    </row>
    <row r="365" spans="1:4" x14ac:dyDescent="0.3">
      <c r="A365" s="2">
        <v>1152</v>
      </c>
      <c r="B365" s="1" t="s">
        <v>1148</v>
      </c>
      <c r="C365" s="5">
        <v>119860507423</v>
      </c>
      <c r="D365">
        <v>1364</v>
      </c>
    </row>
    <row r="366" spans="1:4" x14ac:dyDescent="0.3">
      <c r="A366" s="2">
        <v>1157</v>
      </c>
      <c r="B366" s="1" t="s">
        <v>1153</v>
      </c>
      <c r="C366" s="5">
        <v>119840049398</v>
      </c>
      <c r="D366">
        <v>1365</v>
      </c>
    </row>
    <row r="367" spans="1:4" x14ac:dyDescent="0.3">
      <c r="A367" s="2">
        <v>433</v>
      </c>
      <c r="B367" s="1" t="s">
        <v>434</v>
      </c>
      <c r="C367" s="5">
        <v>119770400629</v>
      </c>
      <c r="D367">
        <v>1366</v>
      </c>
    </row>
    <row r="368" spans="1:4" x14ac:dyDescent="0.3">
      <c r="A368" s="2">
        <v>655</v>
      </c>
      <c r="B368" s="1" t="s">
        <v>656</v>
      </c>
      <c r="C368" s="5">
        <v>119750519222</v>
      </c>
      <c r="D368">
        <v>1367</v>
      </c>
    </row>
    <row r="369" spans="1:4" x14ac:dyDescent="0.3">
      <c r="A369" s="2">
        <v>1299</v>
      </c>
      <c r="B369" s="1" t="s">
        <v>1295</v>
      </c>
      <c r="C369" s="5">
        <v>119900245661</v>
      </c>
      <c r="D369">
        <v>1368</v>
      </c>
    </row>
    <row r="370" spans="1:4" x14ac:dyDescent="0.3">
      <c r="A370" s="2">
        <v>460</v>
      </c>
      <c r="B370" s="1" t="s">
        <v>461</v>
      </c>
      <c r="C370" s="5">
        <v>119640287178</v>
      </c>
      <c r="D370">
        <v>1369</v>
      </c>
    </row>
    <row r="371" spans="1:4" x14ac:dyDescent="0.3">
      <c r="A371" s="2">
        <v>229</v>
      </c>
      <c r="B371" s="1" t="s">
        <v>230</v>
      </c>
      <c r="C371" s="5">
        <v>119770032057</v>
      </c>
      <c r="D371">
        <v>1370</v>
      </c>
    </row>
    <row r="372" spans="1:4" x14ac:dyDescent="0.3">
      <c r="A372" s="2">
        <v>894</v>
      </c>
      <c r="B372" s="1" t="s">
        <v>894</v>
      </c>
      <c r="C372" s="5">
        <v>119760075132</v>
      </c>
      <c r="D372">
        <v>1371</v>
      </c>
    </row>
    <row r="373" spans="1:4" x14ac:dyDescent="0.3">
      <c r="A373" s="2">
        <v>612</v>
      </c>
      <c r="B373" s="1" t="s">
        <v>613</v>
      </c>
      <c r="C373" s="5">
        <v>119820570317</v>
      </c>
      <c r="D373">
        <v>1372</v>
      </c>
    </row>
    <row r="374" spans="1:4" x14ac:dyDescent="0.3">
      <c r="A374" s="2">
        <v>59</v>
      </c>
      <c r="B374" s="1" t="s">
        <v>60</v>
      </c>
      <c r="C374" s="5">
        <v>119800028898</v>
      </c>
      <c r="D374">
        <v>1373</v>
      </c>
    </row>
    <row r="375" spans="1:4" x14ac:dyDescent="0.3">
      <c r="A375" s="2">
        <v>1748</v>
      </c>
      <c r="B375" s="1" t="s">
        <v>1745</v>
      </c>
      <c r="C375" s="5">
        <v>119710396995</v>
      </c>
      <c r="D375">
        <v>1374</v>
      </c>
    </row>
    <row r="376" spans="1:4" x14ac:dyDescent="0.3">
      <c r="A376" s="2">
        <v>633</v>
      </c>
      <c r="B376" s="1" t="s">
        <v>634</v>
      </c>
      <c r="C376" s="5">
        <v>119780291488</v>
      </c>
      <c r="D376">
        <v>1375</v>
      </c>
    </row>
    <row r="377" spans="1:4" x14ac:dyDescent="0.3">
      <c r="A377" s="2">
        <v>1649</v>
      </c>
      <c r="B377" s="1" t="s">
        <v>1645</v>
      </c>
      <c r="C377" s="5">
        <v>219960419487</v>
      </c>
      <c r="D377">
        <v>1376</v>
      </c>
    </row>
    <row r="378" spans="1:4" x14ac:dyDescent="0.3">
      <c r="A378" s="2">
        <v>1595</v>
      </c>
      <c r="B378" s="1" t="s">
        <v>1591</v>
      </c>
      <c r="C378" s="5">
        <v>219950309606</v>
      </c>
      <c r="D378">
        <v>1377</v>
      </c>
    </row>
    <row r="379" spans="1:4" x14ac:dyDescent="0.3">
      <c r="A379" s="2">
        <v>1538</v>
      </c>
      <c r="B379" s="1" t="s">
        <v>1534</v>
      </c>
      <c r="C379" s="5">
        <v>219970037646</v>
      </c>
      <c r="D379">
        <v>1378</v>
      </c>
    </row>
    <row r="380" spans="1:4" x14ac:dyDescent="0.3">
      <c r="A380" s="2">
        <v>647</v>
      </c>
      <c r="B380" s="1" t="s">
        <v>648</v>
      </c>
      <c r="C380" s="5">
        <v>119760381288</v>
      </c>
      <c r="D380">
        <v>1379</v>
      </c>
    </row>
    <row r="381" spans="1:4" x14ac:dyDescent="0.3">
      <c r="A381" s="2">
        <v>1281</v>
      </c>
      <c r="B381" s="1" t="s">
        <v>1277</v>
      </c>
      <c r="C381" s="5">
        <v>119940558600</v>
      </c>
      <c r="D381">
        <v>1380</v>
      </c>
    </row>
    <row r="382" spans="1:4" x14ac:dyDescent="0.3">
      <c r="A382" s="2">
        <v>1025</v>
      </c>
      <c r="B382" s="1" t="s">
        <v>1024</v>
      </c>
      <c r="C382" s="5">
        <v>219810304840</v>
      </c>
      <c r="D382">
        <v>1381</v>
      </c>
    </row>
    <row r="383" spans="1:4" x14ac:dyDescent="0.3">
      <c r="A383" s="2">
        <v>132</v>
      </c>
      <c r="B383" s="1" t="s">
        <v>133</v>
      </c>
      <c r="C383" s="5">
        <v>119820329922</v>
      </c>
      <c r="D383">
        <v>1382</v>
      </c>
    </row>
    <row r="384" spans="1:4" x14ac:dyDescent="0.3">
      <c r="A384" s="2">
        <v>110</v>
      </c>
      <c r="B384" s="1" t="s">
        <v>111</v>
      </c>
      <c r="C384" s="5">
        <v>119710025620</v>
      </c>
      <c r="D384">
        <v>1383</v>
      </c>
    </row>
    <row r="385" spans="1:4" x14ac:dyDescent="0.3">
      <c r="A385" s="2">
        <v>470</v>
      </c>
      <c r="B385" s="1" t="s">
        <v>471</v>
      </c>
      <c r="C385" s="5">
        <v>119870050788</v>
      </c>
      <c r="D385">
        <v>1384</v>
      </c>
    </row>
    <row r="386" spans="1:4" x14ac:dyDescent="0.3">
      <c r="A386" s="2">
        <v>299</v>
      </c>
      <c r="B386" s="1" t="s">
        <v>300</v>
      </c>
      <c r="C386" s="5">
        <v>119730306583</v>
      </c>
      <c r="D386">
        <v>1385</v>
      </c>
    </row>
    <row r="387" spans="1:4" x14ac:dyDescent="0.3">
      <c r="A387" s="2">
        <v>1026</v>
      </c>
      <c r="B387" s="1" t="s">
        <v>1025</v>
      </c>
      <c r="C387" s="5">
        <v>119810544359</v>
      </c>
      <c r="D387">
        <v>1386</v>
      </c>
    </row>
    <row r="388" spans="1:4" x14ac:dyDescent="0.3">
      <c r="A388" s="2">
        <v>146</v>
      </c>
      <c r="B388" s="1" t="s">
        <v>147</v>
      </c>
      <c r="C388" s="5">
        <v>119690254920</v>
      </c>
      <c r="D388">
        <v>1387</v>
      </c>
    </row>
    <row r="389" spans="1:4" x14ac:dyDescent="0.3">
      <c r="A389" s="2">
        <v>809</v>
      </c>
      <c r="B389" s="1" t="s">
        <v>809</v>
      </c>
      <c r="C389" s="5">
        <v>119710251511</v>
      </c>
      <c r="D389">
        <v>1388</v>
      </c>
    </row>
    <row r="390" spans="1:4" x14ac:dyDescent="0.3">
      <c r="A390" s="2">
        <v>242</v>
      </c>
      <c r="B390" s="1" t="s">
        <v>243</v>
      </c>
      <c r="C390" s="5">
        <v>119730375541</v>
      </c>
      <c r="D390">
        <v>1389</v>
      </c>
    </row>
    <row r="391" spans="1:4" x14ac:dyDescent="0.3">
      <c r="A391" s="2">
        <v>923</v>
      </c>
      <c r="B391" s="1" t="s">
        <v>923</v>
      </c>
      <c r="C391" s="5">
        <v>119700020475</v>
      </c>
      <c r="D391">
        <v>1390</v>
      </c>
    </row>
    <row r="392" spans="1:4" x14ac:dyDescent="0.3">
      <c r="A392" s="2">
        <v>554</v>
      </c>
      <c r="B392" s="1" t="s">
        <v>555</v>
      </c>
      <c r="C392" s="5">
        <v>119830348463</v>
      </c>
      <c r="D392">
        <v>1391</v>
      </c>
    </row>
    <row r="393" spans="1:4" x14ac:dyDescent="0.3">
      <c r="A393" s="2">
        <v>807</v>
      </c>
      <c r="B393" s="1" t="s">
        <v>807</v>
      </c>
      <c r="C393" s="5">
        <v>119870505646</v>
      </c>
      <c r="D393">
        <v>1392</v>
      </c>
    </row>
    <row r="394" spans="1:4" x14ac:dyDescent="0.3">
      <c r="A394" s="2">
        <v>38</v>
      </c>
      <c r="B394" s="1" t="s">
        <v>39</v>
      </c>
      <c r="C394" s="5">
        <v>119690341688</v>
      </c>
      <c r="D394">
        <v>1393</v>
      </c>
    </row>
    <row r="395" spans="1:4" x14ac:dyDescent="0.3">
      <c r="A395" s="2">
        <v>345</v>
      </c>
      <c r="B395" s="1" t="s">
        <v>346</v>
      </c>
      <c r="C395" s="5">
        <v>119700043058</v>
      </c>
      <c r="D395">
        <v>1394</v>
      </c>
    </row>
    <row r="396" spans="1:4" x14ac:dyDescent="0.3">
      <c r="A396" s="2">
        <v>598</v>
      </c>
      <c r="B396" s="1" t="s">
        <v>599</v>
      </c>
      <c r="C396" s="5">
        <v>119710371361</v>
      </c>
      <c r="D396">
        <v>1395</v>
      </c>
    </row>
    <row r="397" spans="1:4" x14ac:dyDescent="0.3">
      <c r="A397" s="2">
        <v>637</v>
      </c>
      <c r="B397" s="1" t="s">
        <v>638</v>
      </c>
      <c r="C397" s="5">
        <v>119770441231</v>
      </c>
      <c r="D397">
        <v>1396</v>
      </c>
    </row>
    <row r="398" spans="1:4" x14ac:dyDescent="0.3">
      <c r="A398" s="2">
        <v>1646</v>
      </c>
      <c r="B398" s="1" t="s">
        <v>1642</v>
      </c>
      <c r="C398" s="5">
        <v>119930157604</v>
      </c>
      <c r="D398">
        <v>1397</v>
      </c>
    </row>
    <row r="399" spans="1:4" x14ac:dyDescent="0.3">
      <c r="A399" s="2">
        <v>300</v>
      </c>
      <c r="B399" s="1" t="s">
        <v>301</v>
      </c>
      <c r="C399" s="5">
        <v>119790292983</v>
      </c>
      <c r="D399">
        <v>1398</v>
      </c>
    </row>
    <row r="400" spans="1:4" x14ac:dyDescent="0.3">
      <c r="A400" s="2">
        <v>194</v>
      </c>
      <c r="B400" s="1" t="s">
        <v>195</v>
      </c>
      <c r="C400" s="5">
        <v>119820207633</v>
      </c>
      <c r="D400">
        <v>1399</v>
      </c>
    </row>
    <row r="401" spans="1:4" x14ac:dyDescent="0.3">
      <c r="A401" s="2">
        <v>1055</v>
      </c>
      <c r="B401" s="1" t="s">
        <v>1053</v>
      </c>
      <c r="C401" s="5">
        <v>119740373900</v>
      </c>
      <c r="D401">
        <v>1400</v>
      </c>
    </row>
    <row r="402" spans="1:4" x14ac:dyDescent="0.3">
      <c r="A402" s="2">
        <v>1050</v>
      </c>
      <c r="B402" s="1" t="s">
        <v>1048</v>
      </c>
      <c r="C402" s="5">
        <v>119740440350</v>
      </c>
      <c r="D402">
        <v>1401</v>
      </c>
    </row>
    <row r="403" spans="1:4" x14ac:dyDescent="0.3">
      <c r="A403" s="2">
        <v>1677</v>
      </c>
      <c r="B403" s="1" t="s">
        <v>1673</v>
      </c>
      <c r="C403" s="5">
        <v>119770306819</v>
      </c>
      <c r="D403">
        <v>1402</v>
      </c>
    </row>
    <row r="404" spans="1:4" x14ac:dyDescent="0.3">
      <c r="A404" s="2">
        <v>640</v>
      </c>
      <c r="B404" s="1" t="s">
        <v>641</v>
      </c>
      <c r="C404" s="5">
        <v>119750100000</v>
      </c>
      <c r="D404">
        <v>1403</v>
      </c>
    </row>
    <row r="405" spans="1:4" x14ac:dyDescent="0.3">
      <c r="A405" s="2">
        <v>1010</v>
      </c>
      <c r="B405" s="1" t="s">
        <v>1009</v>
      </c>
      <c r="C405" s="5">
        <v>119820043730</v>
      </c>
      <c r="D405">
        <v>1404</v>
      </c>
    </row>
    <row r="406" spans="1:4" x14ac:dyDescent="0.3">
      <c r="A406" s="2">
        <v>589</v>
      </c>
      <c r="B406" s="1" t="s">
        <v>590</v>
      </c>
      <c r="C406" s="5">
        <v>119710252873</v>
      </c>
      <c r="D406">
        <v>1405</v>
      </c>
    </row>
    <row r="407" spans="1:4" x14ac:dyDescent="0.3">
      <c r="A407" s="2">
        <v>387</v>
      </c>
      <c r="B407" s="1" t="s">
        <v>388</v>
      </c>
      <c r="C407" s="5">
        <v>219790134956</v>
      </c>
      <c r="D407">
        <v>1406</v>
      </c>
    </row>
    <row r="408" spans="1:4" x14ac:dyDescent="0.3">
      <c r="A408" s="2">
        <v>1623</v>
      </c>
      <c r="B408" s="1" t="s">
        <v>1619</v>
      </c>
      <c r="C408" s="5">
        <v>219950073020</v>
      </c>
      <c r="D408">
        <v>1407</v>
      </c>
    </row>
    <row r="409" spans="1:4" x14ac:dyDescent="0.3">
      <c r="A409" s="2">
        <v>230</v>
      </c>
      <c r="B409" s="1" t="s">
        <v>231</v>
      </c>
      <c r="C409" s="5">
        <v>219760354230</v>
      </c>
      <c r="D409">
        <v>1408</v>
      </c>
    </row>
    <row r="410" spans="1:4" x14ac:dyDescent="0.3">
      <c r="A410" s="2">
        <v>388</v>
      </c>
      <c r="B410" s="1" t="s">
        <v>389</v>
      </c>
      <c r="C410" s="5">
        <v>119820344457</v>
      </c>
      <c r="D410">
        <v>1409</v>
      </c>
    </row>
    <row r="411" spans="1:4" x14ac:dyDescent="0.3">
      <c r="A411" s="2">
        <v>1379</v>
      </c>
      <c r="B411" s="1" t="s">
        <v>1375</v>
      </c>
      <c r="C411" s="5">
        <v>119950211007</v>
      </c>
      <c r="D411">
        <v>1410</v>
      </c>
    </row>
    <row r="412" spans="1:4" x14ac:dyDescent="0.3">
      <c r="A412" s="2">
        <v>261</v>
      </c>
      <c r="B412" s="1" t="s">
        <v>262</v>
      </c>
      <c r="C412" s="5">
        <v>119780368418</v>
      </c>
      <c r="D412">
        <v>1411</v>
      </c>
    </row>
    <row r="413" spans="1:4" x14ac:dyDescent="0.3">
      <c r="A413" s="2">
        <v>1434</v>
      </c>
      <c r="B413" s="1" t="s">
        <v>1430</v>
      </c>
      <c r="C413" s="5">
        <v>119850091686</v>
      </c>
      <c r="D413">
        <v>1412</v>
      </c>
    </row>
    <row r="414" spans="1:4" x14ac:dyDescent="0.3">
      <c r="A414" s="2">
        <v>981</v>
      </c>
      <c r="B414" s="1" t="s">
        <v>981</v>
      </c>
      <c r="C414" s="5">
        <v>119780259620</v>
      </c>
      <c r="D414">
        <v>1413</v>
      </c>
    </row>
    <row r="415" spans="1:4" x14ac:dyDescent="0.3">
      <c r="A415" s="2">
        <v>1079</v>
      </c>
      <c r="B415" s="1" t="s">
        <v>1076</v>
      </c>
      <c r="C415" s="5">
        <v>119820381647</v>
      </c>
      <c r="D415">
        <v>1414</v>
      </c>
    </row>
    <row r="416" spans="1:4" x14ac:dyDescent="0.3">
      <c r="A416" s="2">
        <v>1285</v>
      </c>
      <c r="B416" s="1" t="s">
        <v>1281</v>
      </c>
      <c r="C416" s="5">
        <v>219920109461</v>
      </c>
      <c r="D416">
        <v>1415</v>
      </c>
    </row>
    <row r="417" spans="1:4" x14ac:dyDescent="0.3">
      <c r="A417" s="2">
        <v>1507</v>
      </c>
      <c r="B417" s="1" t="s">
        <v>1503</v>
      </c>
      <c r="C417" s="5">
        <v>119950505580</v>
      </c>
      <c r="D417">
        <v>1416</v>
      </c>
    </row>
    <row r="418" spans="1:4" x14ac:dyDescent="0.3">
      <c r="A418" s="2">
        <v>570</v>
      </c>
      <c r="B418" s="1" t="s">
        <v>571</v>
      </c>
      <c r="C418" s="5">
        <v>119750512023</v>
      </c>
      <c r="D418">
        <v>1417</v>
      </c>
    </row>
    <row r="419" spans="1:4" x14ac:dyDescent="0.3">
      <c r="A419" s="2">
        <v>547</v>
      </c>
      <c r="B419" s="1" t="s">
        <v>548</v>
      </c>
      <c r="C419" s="5">
        <v>119860014525</v>
      </c>
      <c r="D419">
        <v>1418</v>
      </c>
    </row>
    <row r="420" spans="1:4" x14ac:dyDescent="0.3">
      <c r="A420" s="2">
        <v>1533</v>
      </c>
      <c r="B420" s="1" t="s">
        <v>1529</v>
      </c>
      <c r="C420" s="5">
        <v>119980194486</v>
      </c>
      <c r="D420">
        <v>1419</v>
      </c>
    </row>
    <row r="421" spans="1:4" x14ac:dyDescent="0.3">
      <c r="A421" s="2">
        <v>1195</v>
      </c>
      <c r="B421" s="1" t="s">
        <v>1191</v>
      </c>
      <c r="C421" s="5">
        <v>119900077950</v>
      </c>
      <c r="D421">
        <v>1420</v>
      </c>
    </row>
    <row r="422" spans="1:4" x14ac:dyDescent="0.3">
      <c r="A422" s="2">
        <v>1245</v>
      </c>
      <c r="B422" s="1" t="s">
        <v>1241</v>
      </c>
      <c r="C422" s="5">
        <v>119910199819</v>
      </c>
      <c r="D422">
        <v>1421</v>
      </c>
    </row>
    <row r="423" spans="1:4" x14ac:dyDescent="0.3">
      <c r="A423" s="2">
        <v>1011</v>
      </c>
      <c r="B423" s="1" t="s">
        <v>1010</v>
      </c>
      <c r="C423" s="5">
        <v>119700087997</v>
      </c>
      <c r="D423">
        <v>1422</v>
      </c>
    </row>
    <row r="424" spans="1:4" x14ac:dyDescent="0.3">
      <c r="A424" s="2">
        <v>873</v>
      </c>
      <c r="B424" s="1" t="s">
        <v>873</v>
      </c>
      <c r="C424" s="5">
        <v>119760461481</v>
      </c>
      <c r="D424">
        <v>1423</v>
      </c>
    </row>
    <row r="425" spans="1:4" x14ac:dyDescent="0.3">
      <c r="A425" s="2">
        <v>1610</v>
      </c>
      <c r="B425" s="1" t="s">
        <v>1606</v>
      </c>
      <c r="C425" s="5">
        <v>119960398840</v>
      </c>
      <c r="D425">
        <v>1424</v>
      </c>
    </row>
    <row r="426" spans="1:4" x14ac:dyDescent="0.3">
      <c r="A426" s="2">
        <v>1259</v>
      </c>
      <c r="B426" s="1" t="s">
        <v>1255</v>
      </c>
      <c r="C426" s="5">
        <v>119900316563</v>
      </c>
      <c r="D426">
        <v>1425</v>
      </c>
    </row>
    <row r="427" spans="1:4" x14ac:dyDescent="0.3">
      <c r="A427" s="2">
        <v>1114</v>
      </c>
      <c r="B427" s="1" t="s">
        <v>1110</v>
      </c>
      <c r="C427" s="5">
        <v>119800124581</v>
      </c>
      <c r="D427">
        <v>1426</v>
      </c>
    </row>
    <row r="428" spans="1:4" x14ac:dyDescent="0.3">
      <c r="A428" s="2">
        <v>1476</v>
      </c>
      <c r="B428" s="1" t="s">
        <v>1472</v>
      </c>
      <c r="C428" s="5">
        <v>119950163511</v>
      </c>
      <c r="D428">
        <v>1427</v>
      </c>
    </row>
    <row r="429" spans="1:4" x14ac:dyDescent="0.3">
      <c r="A429" s="2">
        <v>982</v>
      </c>
      <c r="B429" s="1" t="s">
        <v>982</v>
      </c>
      <c r="C429" s="5">
        <v>119770213672</v>
      </c>
      <c r="D429">
        <v>1428</v>
      </c>
    </row>
    <row r="430" spans="1:4" x14ac:dyDescent="0.3">
      <c r="A430" s="2">
        <v>1070</v>
      </c>
      <c r="B430" s="1" t="s">
        <v>1067</v>
      </c>
      <c r="C430" s="5">
        <v>119760295158</v>
      </c>
      <c r="D430">
        <v>1429</v>
      </c>
    </row>
    <row r="431" spans="1:4" x14ac:dyDescent="0.3">
      <c r="A431" s="2">
        <v>584</v>
      </c>
      <c r="B431" s="1" t="s">
        <v>585</v>
      </c>
      <c r="C431" s="5">
        <v>119770024704</v>
      </c>
      <c r="D431">
        <v>1430</v>
      </c>
    </row>
    <row r="432" spans="1:4" x14ac:dyDescent="0.3">
      <c r="A432" s="2">
        <v>1098</v>
      </c>
      <c r="B432" s="1" t="s">
        <v>1095</v>
      </c>
      <c r="C432" s="5">
        <v>119710112500</v>
      </c>
      <c r="D432">
        <v>1431</v>
      </c>
    </row>
    <row r="433" spans="1:4" x14ac:dyDescent="0.3">
      <c r="A433" s="2">
        <v>1084</v>
      </c>
      <c r="B433" s="1" t="s">
        <v>1081</v>
      </c>
      <c r="C433" s="5">
        <v>119650067289</v>
      </c>
      <c r="D433">
        <v>1432</v>
      </c>
    </row>
    <row r="434" spans="1:4" x14ac:dyDescent="0.3">
      <c r="A434" s="2">
        <v>1244</v>
      </c>
      <c r="B434" s="1" t="s">
        <v>1240</v>
      </c>
      <c r="C434" s="5">
        <v>119910321883</v>
      </c>
      <c r="D434">
        <v>1433</v>
      </c>
    </row>
    <row r="435" spans="1:4" x14ac:dyDescent="0.3">
      <c r="A435" s="2">
        <v>434</v>
      </c>
      <c r="B435" s="1" t="s">
        <v>435</v>
      </c>
      <c r="C435" s="5">
        <v>119780250463</v>
      </c>
      <c r="D435">
        <v>1434</v>
      </c>
    </row>
    <row r="436" spans="1:4" x14ac:dyDescent="0.3">
      <c r="A436" s="2">
        <v>63</v>
      </c>
      <c r="B436" s="1" t="s">
        <v>64</v>
      </c>
      <c r="C436" s="5">
        <v>119700159847</v>
      </c>
      <c r="D436">
        <v>1435</v>
      </c>
    </row>
    <row r="437" spans="1:4" x14ac:dyDescent="0.3">
      <c r="A437" s="2">
        <v>682</v>
      </c>
      <c r="B437" s="1" t="s">
        <v>682</v>
      </c>
      <c r="C437" s="5">
        <v>119730101351</v>
      </c>
      <c r="D437">
        <v>1436</v>
      </c>
    </row>
    <row r="438" spans="1:4" x14ac:dyDescent="0.3">
      <c r="A438" s="2">
        <v>1095</v>
      </c>
      <c r="B438" s="1" t="s">
        <v>1092</v>
      </c>
      <c r="C438" s="5">
        <v>119840133705</v>
      </c>
      <c r="D438">
        <v>1437</v>
      </c>
    </row>
    <row r="439" spans="1:4" x14ac:dyDescent="0.3">
      <c r="A439" s="2">
        <v>1008</v>
      </c>
      <c r="B439" s="1" t="s">
        <v>1007</v>
      </c>
      <c r="C439" s="5">
        <v>219820436140</v>
      </c>
      <c r="D439">
        <v>1438</v>
      </c>
    </row>
    <row r="440" spans="1:4" x14ac:dyDescent="0.3">
      <c r="A440" s="2">
        <v>1111</v>
      </c>
      <c r="B440" s="1" t="s">
        <v>1107</v>
      </c>
      <c r="C440" s="5">
        <v>219820592842</v>
      </c>
      <c r="D440">
        <v>1439</v>
      </c>
    </row>
    <row r="441" spans="1:4" x14ac:dyDescent="0.3">
      <c r="A441" s="2">
        <v>906</v>
      </c>
      <c r="B441" s="1" t="s">
        <v>906</v>
      </c>
      <c r="C441" s="5">
        <v>119850351913</v>
      </c>
      <c r="D441">
        <v>1440</v>
      </c>
    </row>
    <row r="442" spans="1:4" x14ac:dyDescent="0.3">
      <c r="A442" s="2">
        <v>1068</v>
      </c>
      <c r="B442" s="1" t="s">
        <v>1065</v>
      </c>
      <c r="C442" s="5">
        <v>119790149379</v>
      </c>
      <c r="D442">
        <v>1441</v>
      </c>
    </row>
    <row r="443" spans="1:4" x14ac:dyDescent="0.3">
      <c r="A443" s="2">
        <v>968</v>
      </c>
      <c r="B443" s="1" t="s">
        <v>968</v>
      </c>
      <c r="C443" s="5">
        <v>119810138891</v>
      </c>
      <c r="D443">
        <v>1442</v>
      </c>
    </row>
    <row r="444" spans="1:4" x14ac:dyDescent="0.3">
      <c r="A444" s="2">
        <v>831</v>
      </c>
      <c r="B444" s="1" t="s">
        <v>831</v>
      </c>
      <c r="C444" s="5">
        <v>119730304259</v>
      </c>
      <c r="D444">
        <v>1443</v>
      </c>
    </row>
    <row r="445" spans="1:4" x14ac:dyDescent="0.3">
      <c r="A445" s="2">
        <v>1264</v>
      </c>
      <c r="B445" s="1" t="s">
        <v>1260</v>
      </c>
      <c r="C445" s="5">
        <v>119920028204</v>
      </c>
      <c r="D445">
        <v>1444</v>
      </c>
    </row>
    <row r="446" spans="1:4" x14ac:dyDescent="0.3">
      <c r="A446" s="2">
        <v>1217</v>
      </c>
      <c r="B446" s="1" t="s">
        <v>1213</v>
      </c>
      <c r="C446" s="5">
        <v>119880117909</v>
      </c>
      <c r="D446">
        <v>1445</v>
      </c>
    </row>
    <row r="447" spans="1:4" x14ac:dyDescent="0.3">
      <c r="A447" s="2">
        <v>702</v>
      </c>
      <c r="B447" s="1" t="s">
        <v>702</v>
      </c>
      <c r="C447" s="5">
        <v>119880274031</v>
      </c>
      <c r="D447">
        <v>1446</v>
      </c>
    </row>
    <row r="448" spans="1:4" x14ac:dyDescent="0.3">
      <c r="A448" s="2">
        <v>301</v>
      </c>
      <c r="B448" s="1" t="s">
        <v>302</v>
      </c>
      <c r="C448" s="5">
        <v>119790094011</v>
      </c>
      <c r="D448">
        <v>1447</v>
      </c>
    </row>
    <row r="449" spans="1:4" x14ac:dyDescent="0.3">
      <c r="A449" s="2">
        <v>1151</v>
      </c>
      <c r="B449" s="1" t="s">
        <v>1147</v>
      </c>
      <c r="C449" s="5">
        <v>119840485932</v>
      </c>
      <c r="D449">
        <v>1448</v>
      </c>
    </row>
    <row r="450" spans="1:4" x14ac:dyDescent="0.3">
      <c r="A450" s="2">
        <v>1287</v>
      </c>
      <c r="B450" s="1" t="s">
        <v>1283</v>
      </c>
      <c r="C450" s="5">
        <v>119920051594</v>
      </c>
      <c r="D450">
        <v>1449</v>
      </c>
    </row>
    <row r="451" spans="1:4" x14ac:dyDescent="0.3">
      <c r="A451" s="2">
        <v>1312</v>
      </c>
      <c r="B451" s="1" t="s">
        <v>1308</v>
      </c>
      <c r="C451" s="5">
        <v>119900070126</v>
      </c>
      <c r="D451">
        <v>1450</v>
      </c>
    </row>
    <row r="452" spans="1:4" x14ac:dyDescent="0.3">
      <c r="A452" s="2">
        <v>1234</v>
      </c>
      <c r="B452" s="1" t="s">
        <v>1230</v>
      </c>
      <c r="C452" s="5">
        <v>119960470810</v>
      </c>
      <c r="D452">
        <v>1451</v>
      </c>
    </row>
    <row r="453" spans="1:4" x14ac:dyDescent="0.3">
      <c r="A453" s="2">
        <v>1056</v>
      </c>
      <c r="B453" s="1" t="s">
        <v>1054</v>
      </c>
      <c r="C453" s="5">
        <v>119830229364</v>
      </c>
      <c r="D453">
        <v>1452</v>
      </c>
    </row>
    <row r="454" spans="1:4" x14ac:dyDescent="0.3">
      <c r="A454" s="2">
        <v>471</v>
      </c>
      <c r="B454" s="1" t="s">
        <v>472</v>
      </c>
      <c r="C454" s="5">
        <v>119850497178</v>
      </c>
      <c r="D454">
        <v>1453</v>
      </c>
    </row>
    <row r="455" spans="1:4" x14ac:dyDescent="0.3">
      <c r="A455" s="2">
        <v>1532</v>
      </c>
      <c r="B455" s="1" t="s">
        <v>1528</v>
      </c>
      <c r="C455" s="5">
        <v>119760398774</v>
      </c>
      <c r="D455">
        <v>1454</v>
      </c>
    </row>
    <row r="456" spans="1:4" x14ac:dyDescent="0.3">
      <c r="A456" s="2">
        <v>231</v>
      </c>
      <c r="B456" s="1" t="s">
        <v>232</v>
      </c>
      <c r="C456" s="5">
        <v>119700390372</v>
      </c>
      <c r="D456">
        <v>1455</v>
      </c>
    </row>
    <row r="457" spans="1:4" x14ac:dyDescent="0.3">
      <c r="A457" s="2">
        <v>389</v>
      </c>
      <c r="B457" s="1" t="s">
        <v>390</v>
      </c>
      <c r="C457" s="5">
        <v>219800394204</v>
      </c>
      <c r="D457">
        <v>1456</v>
      </c>
    </row>
    <row r="458" spans="1:4" x14ac:dyDescent="0.3">
      <c r="A458" s="2">
        <v>1747</v>
      </c>
      <c r="B458" s="1" t="s">
        <v>1744</v>
      </c>
      <c r="C458" s="5">
        <v>219950477714</v>
      </c>
      <c r="D458">
        <v>1457</v>
      </c>
    </row>
    <row r="459" spans="1:4" x14ac:dyDescent="0.3">
      <c r="A459" s="2">
        <v>734</v>
      </c>
      <c r="B459" s="1" t="s">
        <v>734</v>
      </c>
      <c r="C459" s="5">
        <v>219780413249</v>
      </c>
      <c r="D459">
        <v>1458</v>
      </c>
    </row>
    <row r="460" spans="1:4" x14ac:dyDescent="0.3">
      <c r="A460" s="2">
        <v>754</v>
      </c>
      <c r="B460" s="1" t="s">
        <v>754</v>
      </c>
      <c r="C460" s="5">
        <v>219790461177</v>
      </c>
      <c r="D460">
        <v>1459</v>
      </c>
    </row>
    <row r="461" spans="1:4" x14ac:dyDescent="0.3">
      <c r="A461" s="2">
        <v>688</v>
      </c>
      <c r="B461" s="1" t="s">
        <v>688</v>
      </c>
      <c r="C461" s="5">
        <v>219730016735</v>
      </c>
      <c r="D461">
        <v>1460</v>
      </c>
    </row>
    <row r="462" spans="1:4" x14ac:dyDescent="0.3">
      <c r="A462" s="2">
        <v>271</v>
      </c>
      <c r="B462" s="1" t="s">
        <v>272</v>
      </c>
      <c r="C462" s="5">
        <v>219740368020</v>
      </c>
      <c r="D462">
        <v>1461</v>
      </c>
    </row>
    <row r="463" spans="1:4" x14ac:dyDescent="0.3">
      <c r="A463" s="2">
        <v>905</v>
      </c>
      <c r="B463" s="1" t="s">
        <v>905</v>
      </c>
      <c r="C463" s="5">
        <v>219800522238</v>
      </c>
      <c r="D463">
        <v>1462</v>
      </c>
    </row>
    <row r="464" spans="1:4" x14ac:dyDescent="0.3">
      <c r="A464" s="2">
        <v>1286</v>
      </c>
      <c r="B464" s="1" t="s">
        <v>1282</v>
      </c>
      <c r="C464" s="5">
        <v>219910420529</v>
      </c>
      <c r="D464">
        <v>1463</v>
      </c>
    </row>
    <row r="465" spans="1:4" x14ac:dyDescent="0.3">
      <c r="A465" s="2">
        <v>1594</v>
      </c>
      <c r="B465" s="1" t="s">
        <v>1590</v>
      </c>
      <c r="C465" s="5">
        <v>219970313388</v>
      </c>
      <c r="D465">
        <v>1464</v>
      </c>
    </row>
    <row r="466" spans="1:4" x14ac:dyDescent="0.3">
      <c r="A466" s="2">
        <v>1412</v>
      </c>
      <c r="B466" s="1" t="s">
        <v>1408</v>
      </c>
      <c r="C466" s="5">
        <v>219950470188</v>
      </c>
      <c r="D466">
        <v>1465</v>
      </c>
    </row>
    <row r="467" spans="1:4" x14ac:dyDescent="0.3">
      <c r="A467" s="2">
        <v>1593</v>
      </c>
      <c r="B467" s="1" t="s">
        <v>1589</v>
      </c>
      <c r="C467" s="5">
        <v>219880393467</v>
      </c>
      <c r="D467">
        <v>1466</v>
      </c>
    </row>
    <row r="468" spans="1:4" x14ac:dyDescent="0.3">
      <c r="A468" s="2">
        <v>1592</v>
      </c>
      <c r="B468" s="1" t="s">
        <v>1588</v>
      </c>
      <c r="C468" s="5">
        <v>219920268230</v>
      </c>
      <c r="D468">
        <v>1467</v>
      </c>
    </row>
    <row r="469" spans="1:4" x14ac:dyDescent="0.3">
      <c r="A469" s="2">
        <v>1081</v>
      </c>
      <c r="B469" s="1" t="s">
        <v>1078</v>
      </c>
      <c r="C469" s="5">
        <v>119810133858</v>
      </c>
      <c r="D469">
        <v>1468</v>
      </c>
    </row>
    <row r="470" spans="1:4" x14ac:dyDescent="0.3">
      <c r="A470" s="2">
        <v>1</v>
      </c>
      <c r="B470" s="1" t="s">
        <v>2</v>
      </c>
      <c r="C470" s="5">
        <v>119750457584</v>
      </c>
      <c r="D470">
        <v>1469</v>
      </c>
    </row>
    <row r="471" spans="1:4" x14ac:dyDescent="0.3">
      <c r="A471" s="2">
        <v>777</v>
      </c>
      <c r="B471" s="1" t="s">
        <v>777</v>
      </c>
      <c r="C471" s="5">
        <v>119760101925</v>
      </c>
      <c r="D471">
        <v>1470</v>
      </c>
    </row>
    <row r="472" spans="1:4" x14ac:dyDescent="0.3">
      <c r="A472" s="2">
        <v>1028</v>
      </c>
      <c r="B472" s="1" t="s">
        <v>1027</v>
      </c>
      <c r="C472" s="5">
        <v>119820034767</v>
      </c>
      <c r="D472">
        <v>1471</v>
      </c>
    </row>
    <row r="473" spans="1:4" x14ac:dyDescent="0.3">
      <c r="A473" s="2">
        <v>213</v>
      </c>
      <c r="B473" s="1" t="s">
        <v>214</v>
      </c>
      <c r="C473" s="5">
        <v>118880155558</v>
      </c>
      <c r="D473">
        <v>1472</v>
      </c>
    </row>
    <row r="474" spans="1:4" x14ac:dyDescent="0.3">
      <c r="A474" s="2">
        <v>697</v>
      </c>
      <c r="B474" s="1" t="s">
        <v>697</v>
      </c>
      <c r="C474" s="5">
        <v>119730216857</v>
      </c>
      <c r="D474">
        <v>1473</v>
      </c>
    </row>
    <row r="475" spans="1:4" x14ac:dyDescent="0.3">
      <c r="A475" s="2">
        <v>1096</v>
      </c>
      <c r="B475" s="1" t="s">
        <v>1093</v>
      </c>
      <c r="C475" s="5">
        <v>119650141804</v>
      </c>
      <c r="D475">
        <v>1474</v>
      </c>
    </row>
    <row r="476" spans="1:4" x14ac:dyDescent="0.3">
      <c r="A476" s="2">
        <v>696</v>
      </c>
      <c r="B476" s="1" t="s">
        <v>696</v>
      </c>
      <c r="C476" s="5">
        <v>119720082996</v>
      </c>
      <c r="D476">
        <v>1475</v>
      </c>
    </row>
    <row r="477" spans="1:4" x14ac:dyDescent="0.3">
      <c r="A477" s="2">
        <v>562</v>
      </c>
      <c r="B477" s="1" t="s">
        <v>563</v>
      </c>
      <c r="C477" s="5">
        <v>119740165482</v>
      </c>
      <c r="D477">
        <v>1476</v>
      </c>
    </row>
    <row r="478" spans="1:4" x14ac:dyDescent="0.3">
      <c r="A478" s="2">
        <v>530</v>
      </c>
      <c r="B478" s="1" t="s">
        <v>531</v>
      </c>
      <c r="C478" s="5">
        <v>119780346456</v>
      </c>
      <c r="D478">
        <v>1477</v>
      </c>
    </row>
    <row r="479" spans="1:4" x14ac:dyDescent="0.3">
      <c r="A479" s="2">
        <v>971</v>
      </c>
      <c r="B479" s="1" t="s">
        <v>971</v>
      </c>
      <c r="C479" s="5">
        <v>119740326997</v>
      </c>
      <c r="D479">
        <v>1478</v>
      </c>
    </row>
    <row r="480" spans="1:4" x14ac:dyDescent="0.3">
      <c r="A480" s="2">
        <v>1130</v>
      </c>
      <c r="B480" s="1" t="s">
        <v>1126</v>
      </c>
      <c r="C480" s="5">
        <v>119770348400</v>
      </c>
      <c r="D480">
        <v>1479</v>
      </c>
    </row>
    <row r="481" spans="1:4" x14ac:dyDescent="0.3">
      <c r="A481" s="2">
        <v>957</v>
      </c>
      <c r="B481" s="1" t="s">
        <v>957</v>
      </c>
      <c r="C481" s="5">
        <v>119760325349</v>
      </c>
      <c r="D481">
        <v>1480</v>
      </c>
    </row>
    <row r="482" spans="1:4" x14ac:dyDescent="0.3">
      <c r="A482" s="2">
        <v>660</v>
      </c>
      <c r="B482" s="1" t="s">
        <v>661</v>
      </c>
      <c r="C482" s="5">
        <v>119650076009</v>
      </c>
      <c r="D482">
        <v>1481</v>
      </c>
    </row>
    <row r="483" spans="1:4" x14ac:dyDescent="0.3">
      <c r="A483" s="2">
        <v>853</v>
      </c>
      <c r="B483" s="1" t="s">
        <v>853</v>
      </c>
      <c r="C483" s="5">
        <v>119800173620</v>
      </c>
      <c r="D483">
        <v>1482</v>
      </c>
    </row>
    <row r="484" spans="1:4" x14ac:dyDescent="0.3">
      <c r="A484" s="2">
        <v>869</v>
      </c>
      <c r="B484" s="1" t="s">
        <v>869</v>
      </c>
      <c r="C484" s="5">
        <v>119750491560</v>
      </c>
      <c r="D484">
        <v>1483</v>
      </c>
    </row>
    <row r="485" spans="1:4" x14ac:dyDescent="0.3">
      <c r="A485" s="2">
        <v>704</v>
      </c>
      <c r="B485" s="1" t="s">
        <v>704</v>
      </c>
      <c r="C485" s="5">
        <v>119760194132</v>
      </c>
      <c r="D485">
        <v>1484</v>
      </c>
    </row>
    <row r="486" spans="1:4" x14ac:dyDescent="0.3">
      <c r="A486" s="2">
        <v>243</v>
      </c>
      <c r="B486" s="1" t="s">
        <v>244</v>
      </c>
      <c r="C486" s="5">
        <v>119790340516</v>
      </c>
      <c r="D486">
        <v>1485</v>
      </c>
    </row>
    <row r="487" spans="1:4" x14ac:dyDescent="0.3">
      <c r="A487" s="2">
        <v>64</v>
      </c>
      <c r="B487" s="1" t="s">
        <v>65</v>
      </c>
      <c r="C487" s="5">
        <v>119730365261</v>
      </c>
      <c r="D487">
        <v>1486</v>
      </c>
    </row>
    <row r="488" spans="1:4" x14ac:dyDescent="0.3">
      <c r="A488" s="2">
        <v>435</v>
      </c>
      <c r="B488" s="1" t="s">
        <v>436</v>
      </c>
      <c r="C488" s="5">
        <v>119660246720</v>
      </c>
      <c r="D488">
        <v>1487</v>
      </c>
    </row>
    <row r="489" spans="1:4" x14ac:dyDescent="0.3">
      <c r="A489" s="2">
        <v>272</v>
      </c>
      <c r="B489" s="1" t="s">
        <v>273</v>
      </c>
      <c r="C489" s="5">
        <v>119700190992</v>
      </c>
      <c r="D489">
        <v>1488</v>
      </c>
    </row>
    <row r="490" spans="1:4" x14ac:dyDescent="0.3">
      <c r="A490" s="2">
        <v>346</v>
      </c>
      <c r="B490" s="1" t="s">
        <v>347</v>
      </c>
      <c r="C490" s="5">
        <v>119710216396</v>
      </c>
      <c r="D490">
        <v>1489</v>
      </c>
    </row>
    <row r="491" spans="1:4" x14ac:dyDescent="0.3">
      <c r="A491" s="2">
        <v>509</v>
      </c>
      <c r="B491" s="1" t="s">
        <v>510</v>
      </c>
      <c r="C491" s="5">
        <v>119670157735</v>
      </c>
      <c r="D491">
        <v>1490</v>
      </c>
    </row>
    <row r="492" spans="1:4" x14ac:dyDescent="0.3">
      <c r="A492" s="2">
        <v>1049</v>
      </c>
      <c r="B492" s="1" t="s">
        <v>1047</v>
      </c>
      <c r="C492" s="5">
        <v>119780056081</v>
      </c>
      <c r="D492">
        <v>1491</v>
      </c>
    </row>
    <row r="493" spans="1:4" x14ac:dyDescent="0.3">
      <c r="A493" s="2">
        <v>317</v>
      </c>
      <c r="B493" s="1" t="s">
        <v>318</v>
      </c>
      <c r="C493" s="5">
        <v>119740207584</v>
      </c>
      <c r="D493">
        <v>1492</v>
      </c>
    </row>
    <row r="494" spans="1:4" x14ac:dyDescent="0.3">
      <c r="A494" s="2">
        <v>56</v>
      </c>
      <c r="B494" s="1" t="s">
        <v>57</v>
      </c>
      <c r="C494" s="5">
        <v>119720327262</v>
      </c>
      <c r="D494">
        <v>1493</v>
      </c>
    </row>
    <row r="495" spans="1:4" x14ac:dyDescent="0.3">
      <c r="A495" s="2">
        <v>980</v>
      </c>
      <c r="B495" s="1" t="s">
        <v>980</v>
      </c>
      <c r="C495" s="5">
        <v>119710424791</v>
      </c>
      <c r="D495">
        <v>1494</v>
      </c>
    </row>
    <row r="496" spans="1:4" x14ac:dyDescent="0.3">
      <c r="A496" s="2">
        <v>798</v>
      </c>
      <c r="B496" s="1" t="s">
        <v>798</v>
      </c>
      <c r="C496" s="5">
        <v>119780306151</v>
      </c>
      <c r="D496">
        <v>1495</v>
      </c>
    </row>
    <row r="497" spans="1:4" x14ac:dyDescent="0.3">
      <c r="A497" s="2">
        <v>244</v>
      </c>
      <c r="B497" s="1" t="s">
        <v>245</v>
      </c>
      <c r="C497" s="5">
        <v>119770250510</v>
      </c>
      <c r="D497">
        <v>1496</v>
      </c>
    </row>
    <row r="498" spans="1:4" x14ac:dyDescent="0.3">
      <c r="A498" s="2">
        <v>155</v>
      </c>
      <c r="B498" s="1" t="s">
        <v>156</v>
      </c>
      <c r="C498" s="5">
        <v>119740331975</v>
      </c>
      <c r="D498">
        <v>1497</v>
      </c>
    </row>
    <row r="499" spans="1:4" x14ac:dyDescent="0.3">
      <c r="A499" s="2">
        <v>580</v>
      </c>
      <c r="B499" s="1" t="s">
        <v>581</v>
      </c>
      <c r="C499" s="5">
        <v>119750374825</v>
      </c>
      <c r="D499">
        <v>1498</v>
      </c>
    </row>
    <row r="500" spans="1:4" x14ac:dyDescent="0.3">
      <c r="A500" s="2">
        <v>635</v>
      </c>
      <c r="B500" s="1" t="s">
        <v>636</v>
      </c>
      <c r="C500" s="5">
        <v>119660174955</v>
      </c>
      <c r="D500">
        <v>1499</v>
      </c>
    </row>
    <row r="501" spans="1:4" x14ac:dyDescent="0.3">
      <c r="A501" s="2">
        <v>625</v>
      </c>
      <c r="B501" s="1" t="s">
        <v>626</v>
      </c>
      <c r="C501" s="5">
        <v>119840224380</v>
      </c>
      <c r="D501">
        <v>1500</v>
      </c>
    </row>
    <row r="502" spans="1:4" x14ac:dyDescent="0.3">
      <c r="A502" s="2">
        <v>802</v>
      </c>
      <c r="B502" s="1" t="s">
        <v>802</v>
      </c>
      <c r="C502" s="5">
        <v>119800230790</v>
      </c>
      <c r="D502">
        <v>1501</v>
      </c>
    </row>
    <row r="503" spans="1:4" x14ac:dyDescent="0.3">
      <c r="A503" s="2">
        <v>347</v>
      </c>
      <c r="B503" s="1" t="s">
        <v>348</v>
      </c>
      <c r="C503" s="5">
        <v>119730445280</v>
      </c>
      <c r="D503">
        <v>1502</v>
      </c>
    </row>
    <row r="504" spans="1:4" x14ac:dyDescent="0.3">
      <c r="A504" s="2">
        <v>796</v>
      </c>
      <c r="B504" s="1" t="s">
        <v>796</v>
      </c>
      <c r="C504" s="5">
        <v>119830452003</v>
      </c>
      <c r="D504">
        <v>1503</v>
      </c>
    </row>
    <row r="505" spans="1:4" x14ac:dyDescent="0.3">
      <c r="A505" s="2">
        <v>835</v>
      </c>
      <c r="B505" s="1" t="s">
        <v>835</v>
      </c>
      <c r="C505" s="5">
        <v>119750401888</v>
      </c>
      <c r="D505">
        <v>1504</v>
      </c>
    </row>
    <row r="506" spans="1:4" x14ac:dyDescent="0.3">
      <c r="A506" s="2">
        <v>866</v>
      </c>
      <c r="B506" s="1" t="s">
        <v>866</v>
      </c>
      <c r="C506" s="5">
        <v>119750067820</v>
      </c>
      <c r="D506">
        <v>1505</v>
      </c>
    </row>
    <row r="507" spans="1:4" x14ac:dyDescent="0.3">
      <c r="A507" s="2">
        <v>390</v>
      </c>
      <c r="B507" s="1" t="s">
        <v>391</v>
      </c>
      <c r="C507" s="5">
        <v>119760224095</v>
      </c>
      <c r="D507">
        <v>1506</v>
      </c>
    </row>
    <row r="508" spans="1:4" x14ac:dyDescent="0.3">
      <c r="A508" s="2">
        <v>571</v>
      </c>
      <c r="B508" s="1" t="s">
        <v>572</v>
      </c>
      <c r="C508" s="5">
        <v>119760301305</v>
      </c>
      <c r="D508">
        <v>1507</v>
      </c>
    </row>
    <row r="509" spans="1:4" x14ac:dyDescent="0.3">
      <c r="A509" s="2">
        <v>963</v>
      </c>
      <c r="B509" s="1" t="s">
        <v>963</v>
      </c>
      <c r="C509" s="5">
        <v>119730440599</v>
      </c>
      <c r="D509">
        <v>1508</v>
      </c>
    </row>
    <row r="510" spans="1:4" x14ac:dyDescent="0.3">
      <c r="A510" s="2">
        <v>7</v>
      </c>
      <c r="B510" s="1" t="s">
        <v>8</v>
      </c>
      <c r="C510" s="5">
        <v>219800097435</v>
      </c>
      <c r="D510">
        <v>1509</v>
      </c>
    </row>
    <row r="511" spans="1:4" x14ac:dyDescent="0.3">
      <c r="A511" s="2">
        <v>1642</v>
      </c>
      <c r="B511" s="1" t="s">
        <v>1638</v>
      </c>
      <c r="C511" s="5">
        <v>219940370656</v>
      </c>
      <c r="D511">
        <v>1510</v>
      </c>
    </row>
    <row r="512" spans="1:4" x14ac:dyDescent="0.3">
      <c r="A512" s="2">
        <v>1499</v>
      </c>
      <c r="B512" s="1" t="s">
        <v>1495</v>
      </c>
      <c r="C512" s="5">
        <v>219960231052</v>
      </c>
      <c r="D512">
        <v>1511</v>
      </c>
    </row>
    <row r="513" spans="1:4" x14ac:dyDescent="0.3">
      <c r="A513" s="2">
        <v>1493</v>
      </c>
      <c r="B513" s="1" t="s">
        <v>1489</v>
      </c>
      <c r="C513" s="5">
        <v>219920324482</v>
      </c>
      <c r="D513">
        <v>1512</v>
      </c>
    </row>
    <row r="514" spans="1:4" x14ac:dyDescent="0.3">
      <c r="A514" s="2">
        <v>348</v>
      </c>
      <c r="B514" s="1" t="s">
        <v>349</v>
      </c>
      <c r="C514" s="5">
        <v>219830540404</v>
      </c>
      <c r="D514">
        <v>1513</v>
      </c>
    </row>
    <row r="515" spans="1:4" x14ac:dyDescent="0.3">
      <c r="A515" s="2">
        <v>391</v>
      </c>
      <c r="B515" s="1" t="s">
        <v>392</v>
      </c>
      <c r="C515" s="5">
        <v>219850388846</v>
      </c>
      <c r="D515">
        <v>1514</v>
      </c>
    </row>
    <row r="516" spans="1:4" x14ac:dyDescent="0.3">
      <c r="A516" s="2">
        <v>1441</v>
      </c>
      <c r="B516" s="1" t="s">
        <v>1437</v>
      </c>
      <c r="C516" s="5">
        <v>119930537743</v>
      </c>
      <c r="D516">
        <v>1515</v>
      </c>
    </row>
    <row r="517" spans="1:4" x14ac:dyDescent="0.3">
      <c r="A517" s="2">
        <v>1269</v>
      </c>
      <c r="B517" s="1" t="s">
        <v>1265</v>
      </c>
      <c r="C517" s="5">
        <v>119940293323</v>
      </c>
      <c r="D517">
        <v>1516</v>
      </c>
    </row>
    <row r="518" spans="1:4" x14ac:dyDescent="0.3">
      <c r="A518" s="2">
        <v>118</v>
      </c>
      <c r="B518" s="1" t="s">
        <v>119</v>
      </c>
      <c r="C518" s="5">
        <v>119690254401</v>
      </c>
      <c r="D518">
        <v>1517</v>
      </c>
    </row>
    <row r="519" spans="1:4" x14ac:dyDescent="0.3">
      <c r="A519" s="2">
        <v>1652</v>
      </c>
      <c r="B519" s="1" t="s">
        <v>1648</v>
      </c>
      <c r="C519" s="5">
        <v>119950003886</v>
      </c>
      <c r="D519">
        <v>1518</v>
      </c>
    </row>
    <row r="520" spans="1:4" x14ac:dyDescent="0.3">
      <c r="A520" s="2">
        <v>1464</v>
      </c>
      <c r="B520" s="1" t="s">
        <v>1460</v>
      </c>
      <c r="C520" s="5">
        <v>119950437038</v>
      </c>
      <c r="D520">
        <v>1519</v>
      </c>
    </row>
    <row r="521" spans="1:4" x14ac:dyDescent="0.3">
      <c r="A521" s="2">
        <v>550</v>
      </c>
      <c r="B521" s="1" t="s">
        <v>551</v>
      </c>
      <c r="C521" s="5">
        <v>119760438559</v>
      </c>
      <c r="D521">
        <v>1520</v>
      </c>
    </row>
    <row r="522" spans="1:4" x14ac:dyDescent="0.3">
      <c r="A522" s="2">
        <v>1656</v>
      </c>
      <c r="B522" s="1" t="s">
        <v>1652</v>
      </c>
      <c r="C522" s="5">
        <v>119920188250</v>
      </c>
      <c r="D522">
        <v>1521</v>
      </c>
    </row>
    <row r="523" spans="1:4" x14ac:dyDescent="0.3">
      <c r="A523" s="2">
        <v>795</v>
      </c>
      <c r="B523" s="1" t="s">
        <v>795</v>
      </c>
      <c r="C523" s="5">
        <v>119670002699</v>
      </c>
      <c r="D523">
        <v>1522</v>
      </c>
    </row>
    <row r="524" spans="1:4" x14ac:dyDescent="0.3">
      <c r="A524" s="2">
        <v>1335</v>
      </c>
      <c r="B524" s="1" t="s">
        <v>1331</v>
      </c>
      <c r="C524" s="5">
        <v>119940292573</v>
      </c>
      <c r="D524">
        <v>1523</v>
      </c>
    </row>
    <row r="525" spans="1:4" x14ac:dyDescent="0.3">
      <c r="A525" s="2">
        <v>770</v>
      </c>
      <c r="B525" s="1" t="s">
        <v>770</v>
      </c>
      <c r="C525" s="5">
        <v>119630182757</v>
      </c>
      <c r="D525">
        <v>1524</v>
      </c>
    </row>
    <row r="526" spans="1:4" x14ac:dyDescent="0.3">
      <c r="A526" s="2">
        <v>392</v>
      </c>
      <c r="B526" s="1" t="s">
        <v>393</v>
      </c>
      <c r="C526" s="5">
        <v>119840204591</v>
      </c>
      <c r="D526">
        <v>1525</v>
      </c>
    </row>
    <row r="527" spans="1:4" x14ac:dyDescent="0.3">
      <c r="A527" s="2">
        <v>171</v>
      </c>
      <c r="B527" s="1" t="s">
        <v>172</v>
      </c>
      <c r="C527" s="5">
        <v>119700073578</v>
      </c>
      <c r="D527">
        <v>1526</v>
      </c>
    </row>
    <row r="528" spans="1:4" x14ac:dyDescent="0.3">
      <c r="A528" s="2">
        <v>1353</v>
      </c>
      <c r="B528" s="1" t="s">
        <v>1349</v>
      </c>
      <c r="C528" s="5">
        <v>119970192568</v>
      </c>
      <c r="D528">
        <v>1527</v>
      </c>
    </row>
    <row r="529" spans="1:4" x14ac:dyDescent="0.3">
      <c r="A529" s="2">
        <v>1043</v>
      </c>
      <c r="B529" s="1" t="s">
        <v>1041</v>
      </c>
      <c r="C529" s="5">
        <v>119710107683</v>
      </c>
      <c r="D529">
        <v>1528</v>
      </c>
    </row>
    <row r="530" spans="1:4" x14ac:dyDescent="0.3">
      <c r="A530" s="2">
        <v>1430</v>
      </c>
      <c r="B530" s="1" t="s">
        <v>1426</v>
      </c>
      <c r="C530" s="5">
        <v>119950402810</v>
      </c>
      <c r="D530">
        <v>1529</v>
      </c>
    </row>
    <row r="531" spans="1:4" x14ac:dyDescent="0.3">
      <c r="A531" s="2">
        <v>692</v>
      </c>
      <c r="B531" s="1" t="s">
        <v>692</v>
      </c>
      <c r="C531" s="5">
        <v>119740264082</v>
      </c>
      <c r="D531">
        <v>1530</v>
      </c>
    </row>
    <row r="532" spans="1:4" x14ac:dyDescent="0.3">
      <c r="A532" s="2">
        <v>984</v>
      </c>
      <c r="B532" s="1" t="s">
        <v>984</v>
      </c>
      <c r="C532" s="5">
        <v>119730331084</v>
      </c>
      <c r="D532">
        <v>1531</v>
      </c>
    </row>
    <row r="533" spans="1:4" x14ac:dyDescent="0.3">
      <c r="A533" s="2">
        <v>1496</v>
      </c>
      <c r="B533" s="1" t="s">
        <v>1492</v>
      </c>
      <c r="C533" s="5">
        <v>219920163533</v>
      </c>
      <c r="D533">
        <v>1532</v>
      </c>
    </row>
    <row r="534" spans="1:4" x14ac:dyDescent="0.3">
      <c r="A534" s="2">
        <v>1670</v>
      </c>
      <c r="B534" s="1" t="s">
        <v>1666</v>
      </c>
      <c r="C534" s="5">
        <v>119940037646</v>
      </c>
      <c r="D534">
        <v>1533</v>
      </c>
    </row>
    <row r="535" spans="1:4" x14ac:dyDescent="0.3">
      <c r="A535" s="2">
        <v>172</v>
      </c>
      <c r="B535" s="1" t="s">
        <v>173</v>
      </c>
      <c r="C535" s="5">
        <v>119690178187</v>
      </c>
      <c r="D535">
        <v>1534</v>
      </c>
    </row>
    <row r="536" spans="1:4" x14ac:dyDescent="0.3">
      <c r="A536" s="2">
        <v>133</v>
      </c>
      <c r="B536" s="1" t="s">
        <v>134</v>
      </c>
      <c r="C536" s="5">
        <v>119640041167</v>
      </c>
      <c r="D536">
        <v>1535</v>
      </c>
    </row>
    <row r="537" spans="1:4" x14ac:dyDescent="0.3">
      <c r="A537" s="2">
        <v>1612</v>
      </c>
      <c r="B537" s="1" t="s">
        <v>1608</v>
      </c>
      <c r="C537" s="5">
        <v>119920450351</v>
      </c>
      <c r="D537">
        <v>1536</v>
      </c>
    </row>
    <row r="538" spans="1:4" x14ac:dyDescent="0.3">
      <c r="A538" s="2">
        <v>206</v>
      </c>
      <c r="B538" s="1" t="s">
        <v>207</v>
      </c>
      <c r="C538" s="5">
        <v>219740191299</v>
      </c>
      <c r="D538">
        <v>1537</v>
      </c>
    </row>
    <row r="539" spans="1:4" x14ac:dyDescent="0.3">
      <c r="A539" s="2">
        <v>1591</v>
      </c>
      <c r="B539" s="1" t="s">
        <v>1587</v>
      </c>
      <c r="C539" s="5">
        <v>219970526771</v>
      </c>
      <c r="D539">
        <v>1538</v>
      </c>
    </row>
    <row r="540" spans="1:4" x14ac:dyDescent="0.3">
      <c r="A540" s="2">
        <v>1590</v>
      </c>
      <c r="B540" s="1" t="s">
        <v>1586</v>
      </c>
      <c r="C540" s="5">
        <v>219960314124</v>
      </c>
      <c r="D540">
        <v>1539</v>
      </c>
    </row>
    <row r="541" spans="1:4" x14ac:dyDescent="0.3">
      <c r="A541" s="2">
        <v>273</v>
      </c>
      <c r="B541" s="1" t="s">
        <v>274</v>
      </c>
      <c r="C541" s="5">
        <v>219840257969</v>
      </c>
      <c r="D541">
        <v>1540</v>
      </c>
    </row>
    <row r="542" spans="1:4" x14ac:dyDescent="0.3">
      <c r="A542" s="2">
        <v>632</v>
      </c>
      <c r="B542" s="1" t="s">
        <v>633</v>
      </c>
      <c r="C542" s="5">
        <v>219750088840</v>
      </c>
      <c r="D542">
        <v>1541</v>
      </c>
    </row>
    <row r="543" spans="1:4" x14ac:dyDescent="0.3">
      <c r="A543" s="2">
        <v>1343</v>
      </c>
      <c r="B543" s="1" t="s">
        <v>1339</v>
      </c>
      <c r="C543" s="5">
        <v>219930288507</v>
      </c>
      <c r="D543">
        <v>1542</v>
      </c>
    </row>
    <row r="544" spans="1:4" x14ac:dyDescent="0.3">
      <c r="A544" s="2">
        <v>393</v>
      </c>
      <c r="B544" s="1" t="s">
        <v>394</v>
      </c>
      <c r="C544" s="5">
        <v>119640298932</v>
      </c>
      <c r="D544">
        <v>1543</v>
      </c>
    </row>
    <row r="545" spans="1:4" x14ac:dyDescent="0.3">
      <c r="A545" s="2">
        <v>504</v>
      </c>
      <c r="B545" s="1" t="s">
        <v>505</v>
      </c>
      <c r="C545" s="5">
        <v>119790238309</v>
      </c>
      <c r="D545">
        <v>1544</v>
      </c>
    </row>
    <row r="546" spans="1:4" x14ac:dyDescent="0.3">
      <c r="A546" s="2">
        <v>1701</v>
      </c>
      <c r="B546" s="1" t="s">
        <v>1697</v>
      </c>
      <c r="C546" s="5">
        <v>219970310914</v>
      </c>
      <c r="D546">
        <v>1545</v>
      </c>
    </row>
    <row r="547" spans="1:4" x14ac:dyDescent="0.3">
      <c r="A547" s="2">
        <v>1589</v>
      </c>
      <c r="B547" s="1" t="s">
        <v>1585</v>
      </c>
      <c r="C547" s="5">
        <v>219940004713</v>
      </c>
      <c r="D547">
        <v>1546</v>
      </c>
    </row>
    <row r="548" spans="1:4" x14ac:dyDescent="0.3">
      <c r="A548" s="2">
        <v>1700</v>
      </c>
      <c r="B548" s="1" t="s">
        <v>1696</v>
      </c>
      <c r="C548" s="5">
        <v>219960128323</v>
      </c>
      <c r="D548">
        <v>1547</v>
      </c>
    </row>
    <row r="549" spans="1:4" x14ac:dyDescent="0.3">
      <c r="A549" s="2">
        <v>156</v>
      </c>
      <c r="B549" s="1" t="s">
        <v>157</v>
      </c>
      <c r="C549" s="5">
        <v>119800268061</v>
      </c>
      <c r="D549">
        <v>1548</v>
      </c>
    </row>
    <row r="550" spans="1:4" x14ac:dyDescent="0.3">
      <c r="A550" s="2">
        <v>543</v>
      </c>
      <c r="B550" s="1" t="s">
        <v>544</v>
      </c>
      <c r="C550" s="5">
        <v>119780208295</v>
      </c>
      <c r="D550">
        <v>1549</v>
      </c>
    </row>
    <row r="551" spans="1:4" x14ac:dyDescent="0.3">
      <c r="A551" s="2">
        <v>653</v>
      </c>
      <c r="B551" s="1" t="s">
        <v>654</v>
      </c>
      <c r="C551" s="5">
        <v>119820517637</v>
      </c>
      <c r="D551">
        <v>1550</v>
      </c>
    </row>
    <row r="552" spans="1:4" x14ac:dyDescent="0.3">
      <c r="A552" s="2">
        <v>349</v>
      </c>
      <c r="B552" s="1" t="s">
        <v>350</v>
      </c>
      <c r="C552" s="5">
        <v>219640288842</v>
      </c>
      <c r="D552">
        <v>1551</v>
      </c>
    </row>
    <row r="553" spans="1:4" x14ac:dyDescent="0.3">
      <c r="A553" s="2">
        <v>564</v>
      </c>
      <c r="B553" s="1" t="s">
        <v>565</v>
      </c>
      <c r="C553" s="5">
        <v>219660055800</v>
      </c>
      <c r="D553">
        <v>1552</v>
      </c>
    </row>
    <row r="554" spans="1:4" x14ac:dyDescent="0.3">
      <c r="A554" s="2">
        <v>912</v>
      </c>
      <c r="B554" s="1" t="s">
        <v>912</v>
      </c>
      <c r="C554" s="5">
        <v>219820469768</v>
      </c>
      <c r="D554">
        <v>1553</v>
      </c>
    </row>
    <row r="555" spans="1:4" x14ac:dyDescent="0.3">
      <c r="A555" s="2">
        <v>1588</v>
      </c>
      <c r="B555" s="1" t="s">
        <v>1584</v>
      </c>
      <c r="C555" s="5">
        <v>219950091509</v>
      </c>
      <c r="D555">
        <v>1554</v>
      </c>
    </row>
    <row r="556" spans="1:4" x14ac:dyDescent="0.3">
      <c r="A556" s="2">
        <v>1651</v>
      </c>
      <c r="B556" s="1" t="s">
        <v>1647</v>
      </c>
      <c r="C556" s="5">
        <v>219980093353</v>
      </c>
      <c r="D556">
        <v>1555</v>
      </c>
    </row>
    <row r="557" spans="1:4" x14ac:dyDescent="0.3">
      <c r="A557" s="2">
        <v>1662</v>
      </c>
      <c r="B557" s="1" t="s">
        <v>1658</v>
      </c>
      <c r="C557" s="5">
        <v>219980278680</v>
      </c>
      <c r="D557">
        <v>1556</v>
      </c>
    </row>
    <row r="558" spans="1:4" x14ac:dyDescent="0.3">
      <c r="A558" s="2">
        <v>1587</v>
      </c>
      <c r="B558" s="1" t="s">
        <v>1583</v>
      </c>
      <c r="C558" s="5">
        <v>219950261360</v>
      </c>
      <c r="D558">
        <v>1557</v>
      </c>
    </row>
    <row r="559" spans="1:4" x14ac:dyDescent="0.3">
      <c r="A559" s="2">
        <v>1447</v>
      </c>
      <c r="B559" s="1" t="s">
        <v>1443</v>
      </c>
      <c r="C559" s="5">
        <v>219950367558</v>
      </c>
      <c r="D559">
        <v>1558</v>
      </c>
    </row>
    <row r="560" spans="1:4" x14ac:dyDescent="0.3">
      <c r="A560" s="2">
        <v>646</v>
      </c>
      <c r="B560" s="1" t="s">
        <v>647</v>
      </c>
      <c r="C560" s="5">
        <v>119740282721</v>
      </c>
      <c r="D560">
        <v>1559</v>
      </c>
    </row>
    <row r="561" spans="1:4" x14ac:dyDescent="0.3">
      <c r="A561" s="2">
        <v>336</v>
      </c>
      <c r="B561" s="1" t="s">
        <v>337</v>
      </c>
      <c r="C561" s="5">
        <v>119660268218</v>
      </c>
      <c r="D561">
        <v>1560</v>
      </c>
    </row>
    <row r="562" spans="1:4" x14ac:dyDescent="0.3">
      <c r="A562" s="2">
        <v>1303</v>
      </c>
      <c r="B562" s="1" t="s">
        <v>1299</v>
      </c>
      <c r="C562" s="5">
        <v>219940393130</v>
      </c>
      <c r="D562">
        <v>1561</v>
      </c>
    </row>
    <row r="563" spans="1:4" x14ac:dyDescent="0.3">
      <c r="A563" s="2">
        <v>568</v>
      </c>
      <c r="B563" s="1" t="s">
        <v>569</v>
      </c>
      <c r="C563" s="5">
        <v>219730001832</v>
      </c>
      <c r="D563">
        <v>1562</v>
      </c>
    </row>
    <row r="564" spans="1:4" x14ac:dyDescent="0.3">
      <c r="A564" s="2">
        <v>1032</v>
      </c>
      <c r="B564" s="1" t="s">
        <v>1030</v>
      </c>
      <c r="C564" s="5">
        <v>219770290852</v>
      </c>
      <c r="D564">
        <v>1563</v>
      </c>
    </row>
    <row r="565" spans="1:4" x14ac:dyDescent="0.3">
      <c r="A565" s="2">
        <v>746</v>
      </c>
      <c r="B565" s="1" t="s">
        <v>746</v>
      </c>
      <c r="C565" s="5">
        <v>119630135966</v>
      </c>
      <c r="D565">
        <v>1564</v>
      </c>
    </row>
    <row r="566" spans="1:4" x14ac:dyDescent="0.3">
      <c r="A566" s="2">
        <v>669</v>
      </c>
      <c r="B566" s="1" t="s">
        <v>670</v>
      </c>
      <c r="C566" s="5">
        <v>119790348237</v>
      </c>
      <c r="D566">
        <v>1565</v>
      </c>
    </row>
    <row r="567" spans="1:4" x14ac:dyDescent="0.3">
      <c r="A567" s="2">
        <v>1484</v>
      </c>
      <c r="B567" s="1" t="s">
        <v>1480</v>
      </c>
      <c r="C567" s="5">
        <v>119960038926</v>
      </c>
      <c r="D567">
        <v>1566</v>
      </c>
    </row>
    <row r="568" spans="1:4" x14ac:dyDescent="0.3">
      <c r="A568" s="2">
        <v>62</v>
      </c>
      <c r="B568" s="1" t="s">
        <v>63</v>
      </c>
      <c r="C568" s="5">
        <v>119780470731</v>
      </c>
      <c r="D568">
        <v>1567</v>
      </c>
    </row>
    <row r="569" spans="1:4" x14ac:dyDescent="0.3">
      <c r="A569" s="2">
        <v>1456</v>
      </c>
      <c r="B569" s="1" t="s">
        <v>1452</v>
      </c>
      <c r="C569" s="5">
        <v>119940237828</v>
      </c>
      <c r="D569">
        <v>1568</v>
      </c>
    </row>
    <row r="570" spans="1:4" x14ac:dyDescent="0.3">
      <c r="A570" s="2">
        <v>724</v>
      </c>
      <c r="B570" s="1" t="s">
        <v>724</v>
      </c>
      <c r="C570" s="5">
        <v>119800160594</v>
      </c>
      <c r="D570">
        <v>1569</v>
      </c>
    </row>
    <row r="571" spans="1:4" x14ac:dyDescent="0.3">
      <c r="A571" s="2">
        <v>1466</v>
      </c>
      <c r="B571" s="1" t="s">
        <v>1462</v>
      </c>
      <c r="C571" s="5">
        <v>219930353838</v>
      </c>
      <c r="D571">
        <v>1570</v>
      </c>
    </row>
    <row r="572" spans="1:4" x14ac:dyDescent="0.3">
      <c r="A572" s="2">
        <v>1413</v>
      </c>
      <c r="B572" s="1" t="s">
        <v>1409</v>
      </c>
      <c r="C572" s="5">
        <v>219950149521</v>
      </c>
      <c r="D572">
        <v>1571</v>
      </c>
    </row>
    <row r="573" spans="1:4" x14ac:dyDescent="0.3">
      <c r="A573" s="2">
        <v>394</v>
      </c>
      <c r="B573" s="1" t="s">
        <v>395</v>
      </c>
      <c r="C573" s="5">
        <v>119820335309</v>
      </c>
      <c r="D573">
        <v>1572</v>
      </c>
    </row>
    <row r="574" spans="1:4" x14ac:dyDescent="0.3">
      <c r="A574" s="2">
        <v>423</v>
      </c>
      <c r="B574" s="1" t="s">
        <v>424</v>
      </c>
      <c r="C574" s="5">
        <v>119750401390</v>
      </c>
      <c r="D574">
        <v>1573</v>
      </c>
    </row>
    <row r="575" spans="1:4" x14ac:dyDescent="0.3">
      <c r="A575" s="2">
        <v>745</v>
      </c>
      <c r="B575" s="1" t="s">
        <v>745</v>
      </c>
      <c r="C575" s="5">
        <v>119680273009</v>
      </c>
      <c r="D575">
        <v>1574</v>
      </c>
    </row>
    <row r="576" spans="1:4" x14ac:dyDescent="0.3">
      <c r="A576" s="2">
        <v>1120</v>
      </c>
      <c r="B576" s="1" t="s">
        <v>1116</v>
      </c>
      <c r="C576" s="5">
        <v>119790431283</v>
      </c>
      <c r="D576">
        <v>1575</v>
      </c>
    </row>
    <row r="577" spans="1:4" x14ac:dyDescent="0.3">
      <c r="A577" s="2">
        <v>846</v>
      </c>
      <c r="B577" s="1" t="s">
        <v>846</v>
      </c>
      <c r="C577" s="5">
        <v>119840404544</v>
      </c>
      <c r="D577">
        <v>1576</v>
      </c>
    </row>
    <row r="578" spans="1:4" x14ac:dyDescent="0.3">
      <c r="A578" s="2">
        <v>1682</v>
      </c>
      <c r="B578" s="1" t="s">
        <v>1678</v>
      </c>
      <c r="C578" s="5">
        <v>119960051288</v>
      </c>
      <c r="D578">
        <v>1577</v>
      </c>
    </row>
    <row r="579" spans="1:4" x14ac:dyDescent="0.3">
      <c r="A579" s="2">
        <v>1308</v>
      </c>
      <c r="B579" s="1" t="s">
        <v>1304</v>
      </c>
      <c r="C579" s="5">
        <v>119910486094</v>
      </c>
      <c r="D579">
        <v>1578</v>
      </c>
    </row>
    <row r="580" spans="1:4" x14ac:dyDescent="0.3">
      <c r="A580" s="2">
        <v>1170</v>
      </c>
      <c r="B580" s="1" t="s">
        <v>1166</v>
      </c>
      <c r="C580" s="5">
        <v>119920314615</v>
      </c>
      <c r="D580">
        <v>1579</v>
      </c>
    </row>
    <row r="581" spans="1:4" x14ac:dyDescent="0.3">
      <c r="A581" s="2">
        <v>1115</v>
      </c>
      <c r="B581" s="1" t="s">
        <v>1111</v>
      </c>
      <c r="C581" s="5">
        <v>119850591810</v>
      </c>
      <c r="D581">
        <v>1580</v>
      </c>
    </row>
    <row r="582" spans="1:4" x14ac:dyDescent="0.3">
      <c r="A582" s="2">
        <v>436</v>
      </c>
      <c r="B582" s="1" t="s">
        <v>437</v>
      </c>
      <c r="C582" s="5">
        <v>119660251067</v>
      </c>
      <c r="D582">
        <v>1581</v>
      </c>
    </row>
    <row r="583" spans="1:4" x14ac:dyDescent="0.3">
      <c r="A583" s="2">
        <v>944</v>
      </c>
      <c r="B583" s="1" t="s">
        <v>944</v>
      </c>
      <c r="C583" s="5">
        <v>119740377551</v>
      </c>
      <c r="D583">
        <v>1582</v>
      </c>
    </row>
    <row r="584" spans="1:4" x14ac:dyDescent="0.3">
      <c r="A584" s="2">
        <v>1348</v>
      </c>
      <c r="B584" s="1" t="s">
        <v>1344</v>
      </c>
      <c r="C584" s="5">
        <v>119940213303</v>
      </c>
      <c r="D584">
        <v>1583</v>
      </c>
    </row>
    <row r="585" spans="1:4" x14ac:dyDescent="0.3">
      <c r="A585" s="2">
        <v>1146</v>
      </c>
      <c r="B585" s="1" t="s">
        <v>1142</v>
      </c>
      <c r="C585" s="5">
        <v>119920532918</v>
      </c>
      <c r="D585">
        <v>1584</v>
      </c>
    </row>
    <row r="586" spans="1:4" x14ac:dyDescent="0.3">
      <c r="A586" s="2">
        <v>1127</v>
      </c>
      <c r="B586" s="1" t="s">
        <v>1123</v>
      </c>
      <c r="C586" s="5">
        <v>119640219168</v>
      </c>
      <c r="D586">
        <v>1585</v>
      </c>
    </row>
    <row r="587" spans="1:4" x14ac:dyDescent="0.3">
      <c r="A587" s="2">
        <v>973</v>
      </c>
      <c r="B587" s="1" t="s">
        <v>973</v>
      </c>
      <c r="C587" s="5">
        <v>119720111139</v>
      </c>
      <c r="D587">
        <v>1586</v>
      </c>
    </row>
    <row r="588" spans="1:4" x14ac:dyDescent="0.3">
      <c r="A588" s="2">
        <v>1488</v>
      </c>
      <c r="B588" s="1" t="s">
        <v>1484</v>
      </c>
      <c r="C588" s="5">
        <v>219930122690</v>
      </c>
      <c r="D588">
        <v>1587</v>
      </c>
    </row>
    <row r="589" spans="1:4" x14ac:dyDescent="0.3">
      <c r="A589" s="2">
        <v>350</v>
      </c>
      <c r="B589" s="1" t="s">
        <v>351</v>
      </c>
      <c r="C589" s="5">
        <v>219810359147</v>
      </c>
      <c r="D589">
        <v>1588</v>
      </c>
    </row>
    <row r="590" spans="1:4" x14ac:dyDescent="0.3">
      <c r="A590" s="2">
        <v>1665</v>
      </c>
      <c r="B590" s="1" t="s">
        <v>1661</v>
      </c>
      <c r="C590" s="5">
        <v>219890080065</v>
      </c>
      <c r="D590">
        <v>1589</v>
      </c>
    </row>
    <row r="591" spans="1:4" x14ac:dyDescent="0.3">
      <c r="A591" s="2">
        <v>1337</v>
      </c>
      <c r="B591" s="1" t="s">
        <v>1333</v>
      </c>
      <c r="C591" s="5">
        <v>119930203897</v>
      </c>
      <c r="D591">
        <v>1590</v>
      </c>
    </row>
    <row r="592" spans="1:4" x14ac:dyDescent="0.3">
      <c r="A592" s="2">
        <v>794</v>
      </c>
      <c r="B592" s="1" t="s">
        <v>794</v>
      </c>
      <c r="C592" s="5">
        <v>119830062318</v>
      </c>
      <c r="D592">
        <v>1591</v>
      </c>
    </row>
    <row r="593" spans="1:4" x14ac:dyDescent="0.3">
      <c r="A593" s="2">
        <v>1375</v>
      </c>
      <c r="B593" s="1" t="s">
        <v>1371</v>
      </c>
      <c r="C593" s="5">
        <v>219940003581</v>
      </c>
      <c r="D593">
        <v>1592</v>
      </c>
    </row>
    <row r="594" spans="1:4" x14ac:dyDescent="0.3">
      <c r="A594" s="2">
        <v>1654</v>
      </c>
      <c r="B594" s="1" t="s">
        <v>1650</v>
      </c>
      <c r="C594" s="5">
        <v>219960281361</v>
      </c>
      <c r="D594">
        <v>1593</v>
      </c>
    </row>
    <row r="595" spans="1:4" x14ac:dyDescent="0.3">
      <c r="A595" s="2">
        <v>880</v>
      </c>
      <c r="B595" s="1" t="s">
        <v>880</v>
      </c>
      <c r="C595" s="5">
        <v>119760018214</v>
      </c>
      <c r="D595">
        <v>1594</v>
      </c>
    </row>
    <row r="596" spans="1:4" x14ac:dyDescent="0.3">
      <c r="A596" s="2">
        <v>1198</v>
      </c>
      <c r="B596" s="1" t="s">
        <v>1194</v>
      </c>
      <c r="C596" s="5">
        <v>119710143740</v>
      </c>
      <c r="D596">
        <v>1595</v>
      </c>
    </row>
    <row r="597" spans="1:4" x14ac:dyDescent="0.3">
      <c r="A597" s="2">
        <v>9</v>
      </c>
      <c r="B597" s="1" t="s">
        <v>10</v>
      </c>
      <c r="C597" s="5">
        <v>119850115094</v>
      </c>
      <c r="D597">
        <v>1596</v>
      </c>
    </row>
    <row r="598" spans="1:4" x14ac:dyDescent="0.3">
      <c r="A598" s="2">
        <v>1730</v>
      </c>
      <c r="B598" s="1" t="s">
        <v>1727</v>
      </c>
      <c r="C598" s="5">
        <v>220040528591</v>
      </c>
      <c r="D598">
        <v>1597</v>
      </c>
    </row>
    <row r="599" spans="1:4" x14ac:dyDescent="0.3">
      <c r="A599" s="2">
        <v>1480</v>
      </c>
      <c r="B599" s="1" t="s">
        <v>1476</v>
      </c>
      <c r="C599" s="5">
        <v>219980108903</v>
      </c>
      <c r="D599">
        <v>1598</v>
      </c>
    </row>
    <row r="600" spans="1:4" x14ac:dyDescent="0.3">
      <c r="A600" s="2">
        <v>1497</v>
      </c>
      <c r="B600" s="1" t="s">
        <v>1493</v>
      </c>
      <c r="C600" s="5">
        <v>219940070482</v>
      </c>
      <c r="D600">
        <v>1599</v>
      </c>
    </row>
    <row r="601" spans="1:4" x14ac:dyDescent="0.3">
      <c r="A601" s="2">
        <v>139</v>
      </c>
      <c r="B601" s="1" t="s">
        <v>140</v>
      </c>
      <c r="C601" s="5">
        <v>219870000430</v>
      </c>
      <c r="D601">
        <v>1600</v>
      </c>
    </row>
    <row r="602" spans="1:4" x14ac:dyDescent="0.3">
      <c r="A602" s="2">
        <v>1586</v>
      </c>
      <c r="B602" s="1" t="s">
        <v>1582</v>
      </c>
      <c r="C602" s="5">
        <v>219980439737</v>
      </c>
      <c r="D602">
        <v>1601</v>
      </c>
    </row>
    <row r="603" spans="1:4" x14ac:dyDescent="0.3">
      <c r="A603" s="2">
        <v>95</v>
      </c>
      <c r="B603" s="1" t="s">
        <v>96</v>
      </c>
      <c r="C603" s="5">
        <v>119660181786</v>
      </c>
      <c r="D603">
        <v>1602</v>
      </c>
    </row>
    <row r="604" spans="1:4" x14ac:dyDescent="0.3">
      <c r="A604" s="2">
        <v>852</v>
      </c>
      <c r="B604" s="1" t="s">
        <v>852</v>
      </c>
      <c r="C604" s="5">
        <v>119660199657</v>
      </c>
      <c r="D604">
        <v>1603</v>
      </c>
    </row>
    <row r="605" spans="1:4" x14ac:dyDescent="0.3">
      <c r="A605" s="2">
        <v>76</v>
      </c>
      <c r="B605" s="1" t="s">
        <v>77</v>
      </c>
      <c r="C605" s="5">
        <v>219630287712</v>
      </c>
      <c r="D605">
        <v>1604</v>
      </c>
    </row>
    <row r="606" spans="1:4" x14ac:dyDescent="0.3">
      <c r="A606" s="2">
        <v>964</v>
      </c>
      <c r="B606" s="1" t="s">
        <v>964</v>
      </c>
      <c r="C606" s="5">
        <v>219760530713</v>
      </c>
      <c r="D606">
        <v>1605</v>
      </c>
    </row>
    <row r="607" spans="1:4" x14ac:dyDescent="0.3">
      <c r="A607" s="2">
        <v>727</v>
      </c>
      <c r="B607" s="1" t="s">
        <v>727</v>
      </c>
      <c r="C607" s="5">
        <v>219760026740</v>
      </c>
      <c r="D607">
        <v>1606</v>
      </c>
    </row>
    <row r="608" spans="1:4" x14ac:dyDescent="0.3">
      <c r="A608" s="2">
        <v>1585</v>
      </c>
      <c r="B608" s="1" t="s">
        <v>1581</v>
      </c>
      <c r="C608" s="5">
        <v>219970209267</v>
      </c>
      <c r="D608">
        <v>1607</v>
      </c>
    </row>
    <row r="609" spans="1:4" x14ac:dyDescent="0.3">
      <c r="A609" s="2">
        <v>937</v>
      </c>
      <c r="B609" s="1" t="s">
        <v>937</v>
      </c>
      <c r="C609" s="5">
        <v>219810174490</v>
      </c>
      <c r="D609">
        <v>1608</v>
      </c>
    </row>
    <row r="610" spans="1:4" x14ac:dyDescent="0.3">
      <c r="A610" s="2">
        <v>187</v>
      </c>
      <c r="B610" s="1" t="s">
        <v>188</v>
      </c>
      <c r="C610" s="5">
        <v>219720099238</v>
      </c>
      <c r="D610">
        <v>1609</v>
      </c>
    </row>
    <row r="611" spans="1:4" x14ac:dyDescent="0.3">
      <c r="A611" s="2">
        <v>1394</v>
      </c>
      <c r="B611" s="1" t="s">
        <v>1390</v>
      </c>
      <c r="C611" s="5">
        <v>219950434069</v>
      </c>
      <c r="D611">
        <v>1610</v>
      </c>
    </row>
    <row r="612" spans="1:4" x14ac:dyDescent="0.3">
      <c r="A612" s="2">
        <v>1584</v>
      </c>
      <c r="B612" s="1" t="s">
        <v>1580</v>
      </c>
      <c r="C612" s="5">
        <v>219960426966</v>
      </c>
      <c r="D612">
        <v>1611</v>
      </c>
    </row>
    <row r="613" spans="1:4" x14ac:dyDescent="0.3">
      <c r="A613" s="2">
        <v>207</v>
      </c>
      <c r="B613" s="1" t="s">
        <v>208</v>
      </c>
      <c r="C613" s="5">
        <v>119660080210</v>
      </c>
      <c r="D613">
        <v>1612</v>
      </c>
    </row>
    <row r="614" spans="1:4" x14ac:dyDescent="0.3">
      <c r="A614" s="2">
        <v>842</v>
      </c>
      <c r="B614" s="1" t="s">
        <v>842</v>
      </c>
      <c r="C614" s="5">
        <v>119830136332</v>
      </c>
      <c r="D614">
        <v>1613</v>
      </c>
    </row>
    <row r="615" spans="1:4" x14ac:dyDescent="0.3">
      <c r="A615" s="2">
        <v>65</v>
      </c>
      <c r="B615" s="1" t="s">
        <v>66</v>
      </c>
      <c r="C615" s="5">
        <v>119830366447</v>
      </c>
      <c r="D615">
        <v>1614</v>
      </c>
    </row>
    <row r="616" spans="1:4" x14ac:dyDescent="0.3">
      <c r="A616" s="2">
        <v>910</v>
      </c>
      <c r="B616" s="1" t="s">
        <v>910</v>
      </c>
      <c r="C616" s="5">
        <v>119770420654</v>
      </c>
      <c r="D616">
        <v>1615</v>
      </c>
    </row>
    <row r="617" spans="1:4" x14ac:dyDescent="0.3">
      <c r="A617" s="2">
        <v>1037</v>
      </c>
      <c r="B617" s="1" t="s">
        <v>1035</v>
      </c>
      <c r="C617" s="5">
        <v>119710210169</v>
      </c>
      <c r="D617">
        <v>1616</v>
      </c>
    </row>
    <row r="618" spans="1:4" x14ac:dyDescent="0.3">
      <c r="A618" s="2">
        <v>1679</v>
      </c>
      <c r="B618" s="1" t="s">
        <v>1675</v>
      </c>
      <c r="C618" s="5">
        <v>119950480285</v>
      </c>
      <c r="D618">
        <v>1617</v>
      </c>
    </row>
    <row r="619" spans="1:4" x14ac:dyDescent="0.3">
      <c r="A619" s="2">
        <v>1074</v>
      </c>
      <c r="B619" s="1" t="s">
        <v>1071</v>
      </c>
      <c r="C619" s="5">
        <v>119800409817</v>
      </c>
      <c r="D619">
        <v>1618</v>
      </c>
    </row>
    <row r="620" spans="1:4" x14ac:dyDescent="0.3">
      <c r="A620" s="2">
        <v>245</v>
      </c>
      <c r="B620" s="1" t="s">
        <v>246</v>
      </c>
      <c r="C620" s="5">
        <v>219640065100</v>
      </c>
      <c r="D620">
        <v>1619</v>
      </c>
    </row>
    <row r="621" spans="1:4" x14ac:dyDescent="0.3">
      <c r="A621" s="2">
        <v>758</v>
      </c>
      <c r="B621" s="1" t="s">
        <v>758</v>
      </c>
      <c r="C621" s="5">
        <v>219710245195</v>
      </c>
      <c r="D621">
        <v>1620</v>
      </c>
    </row>
    <row r="622" spans="1:4" x14ac:dyDescent="0.3">
      <c r="A622" s="2">
        <v>362</v>
      </c>
      <c r="B622" s="1" t="s">
        <v>363</v>
      </c>
      <c r="C622" s="5">
        <v>219790400578</v>
      </c>
      <c r="D622">
        <v>1621</v>
      </c>
    </row>
    <row r="623" spans="1:4" x14ac:dyDescent="0.3">
      <c r="A623" s="2">
        <v>772</v>
      </c>
      <c r="B623" s="1" t="s">
        <v>772</v>
      </c>
      <c r="C623" s="5">
        <v>219730383084</v>
      </c>
      <c r="D623">
        <v>1622</v>
      </c>
    </row>
    <row r="624" spans="1:4" x14ac:dyDescent="0.3">
      <c r="A624" s="2">
        <v>1583</v>
      </c>
      <c r="B624" s="1" t="s">
        <v>1579</v>
      </c>
      <c r="C624" s="5">
        <v>219970240589</v>
      </c>
      <c r="D624">
        <v>1623</v>
      </c>
    </row>
    <row r="625" spans="1:4" x14ac:dyDescent="0.3">
      <c r="A625" s="2">
        <v>1392</v>
      </c>
      <c r="B625" s="1" t="s">
        <v>1388</v>
      </c>
      <c r="C625" s="5">
        <v>219950467182</v>
      </c>
      <c r="D625">
        <v>1624</v>
      </c>
    </row>
    <row r="626" spans="1:4" x14ac:dyDescent="0.3">
      <c r="A626" s="2">
        <v>1706</v>
      </c>
      <c r="B626" s="1" t="s">
        <v>1702</v>
      </c>
      <c r="C626" s="5">
        <v>219990256908</v>
      </c>
      <c r="D626">
        <v>1625</v>
      </c>
    </row>
    <row r="627" spans="1:4" x14ac:dyDescent="0.3">
      <c r="A627" s="2">
        <v>1582</v>
      </c>
      <c r="B627" s="1" t="s">
        <v>1578</v>
      </c>
      <c r="C627" s="5">
        <v>219970029379</v>
      </c>
      <c r="D627">
        <v>1626</v>
      </c>
    </row>
    <row r="628" spans="1:4" x14ac:dyDescent="0.3">
      <c r="A628" s="2">
        <v>395</v>
      </c>
      <c r="B628" s="1" t="s">
        <v>396</v>
      </c>
      <c r="C628" s="5">
        <v>119840168374</v>
      </c>
      <c r="D628">
        <v>1627</v>
      </c>
    </row>
    <row r="629" spans="1:4" x14ac:dyDescent="0.3">
      <c r="A629" s="2">
        <v>437</v>
      </c>
      <c r="B629" s="1" t="s">
        <v>438</v>
      </c>
      <c r="C629" s="5">
        <v>119670079842</v>
      </c>
      <c r="D629">
        <v>1628</v>
      </c>
    </row>
    <row r="630" spans="1:4" x14ac:dyDescent="0.3">
      <c r="A630" s="2">
        <v>614</v>
      </c>
      <c r="B630" s="1" t="s">
        <v>615</v>
      </c>
      <c r="C630" s="5">
        <v>119770559415</v>
      </c>
      <c r="D630">
        <v>1629</v>
      </c>
    </row>
    <row r="631" spans="1:4" x14ac:dyDescent="0.3">
      <c r="A631" s="2">
        <v>1465</v>
      </c>
      <c r="B631" s="1" t="s">
        <v>1461</v>
      </c>
      <c r="C631" s="5">
        <v>119960344478</v>
      </c>
      <c r="D631">
        <v>1630</v>
      </c>
    </row>
    <row r="632" spans="1:4" x14ac:dyDescent="0.3">
      <c r="A632" s="2">
        <v>649</v>
      </c>
      <c r="B632" s="1" t="s">
        <v>650</v>
      </c>
      <c r="C632" s="5">
        <v>119730301830</v>
      </c>
      <c r="D632">
        <v>1631</v>
      </c>
    </row>
    <row r="633" spans="1:4" x14ac:dyDescent="0.3">
      <c r="A633" s="2">
        <v>895</v>
      </c>
      <c r="B633" s="1" t="s">
        <v>895</v>
      </c>
      <c r="C633" s="5">
        <v>119750392694</v>
      </c>
      <c r="D633">
        <v>1632</v>
      </c>
    </row>
    <row r="634" spans="1:4" x14ac:dyDescent="0.3">
      <c r="A634" s="2">
        <v>1581</v>
      </c>
      <c r="B634" s="1" t="s">
        <v>1577</v>
      </c>
      <c r="C634" s="5">
        <v>119950198807</v>
      </c>
      <c r="D634">
        <v>1633</v>
      </c>
    </row>
    <row r="635" spans="1:4" x14ac:dyDescent="0.3">
      <c r="A635" s="2">
        <v>1019</v>
      </c>
      <c r="B635" s="1" t="s">
        <v>1018</v>
      </c>
      <c r="C635" s="5">
        <v>119690092757</v>
      </c>
      <c r="D635">
        <v>1634</v>
      </c>
    </row>
    <row r="636" spans="1:4" x14ac:dyDescent="0.3">
      <c r="A636" s="2">
        <v>1420</v>
      </c>
      <c r="B636" s="1" t="s">
        <v>1416</v>
      </c>
      <c r="C636" s="5">
        <v>119960203065</v>
      </c>
      <c r="D636">
        <v>1635</v>
      </c>
    </row>
    <row r="637" spans="1:4" x14ac:dyDescent="0.3">
      <c r="A637" s="2">
        <v>1334</v>
      </c>
      <c r="B637" s="1" t="s">
        <v>1330</v>
      </c>
      <c r="C637" s="5">
        <v>119940440839</v>
      </c>
      <c r="D637">
        <v>1636</v>
      </c>
    </row>
    <row r="638" spans="1:4" x14ac:dyDescent="0.3">
      <c r="A638" s="2">
        <v>1080</v>
      </c>
      <c r="B638" s="1" t="s">
        <v>1077</v>
      </c>
      <c r="C638" s="5">
        <v>119820373943</v>
      </c>
      <c r="D638">
        <v>1637</v>
      </c>
    </row>
    <row r="639" spans="1:4" x14ac:dyDescent="0.3">
      <c r="A639" s="2">
        <v>959</v>
      </c>
      <c r="B639" s="1" t="s">
        <v>959</v>
      </c>
      <c r="C639" s="5">
        <v>119760203258</v>
      </c>
      <c r="D639">
        <v>1638</v>
      </c>
    </row>
    <row r="640" spans="1:4" x14ac:dyDescent="0.3">
      <c r="A640" s="2">
        <v>976</v>
      </c>
      <c r="B640" s="1" t="s">
        <v>976</v>
      </c>
      <c r="C640" s="5">
        <v>119730004979</v>
      </c>
      <c r="D640">
        <v>1639</v>
      </c>
    </row>
    <row r="641" spans="1:4" x14ac:dyDescent="0.3">
      <c r="A641" s="2">
        <v>1368</v>
      </c>
      <c r="B641" s="1" t="s">
        <v>1364</v>
      </c>
      <c r="C641" s="5">
        <v>119960216313</v>
      </c>
      <c r="D641">
        <v>1640</v>
      </c>
    </row>
    <row r="642" spans="1:4" x14ac:dyDescent="0.3">
      <c r="A642" s="2">
        <v>1108</v>
      </c>
      <c r="B642" s="1" t="s">
        <v>1104</v>
      </c>
      <c r="C642" s="5">
        <v>119790589816</v>
      </c>
      <c r="D642">
        <v>1641</v>
      </c>
    </row>
    <row r="643" spans="1:4" x14ac:dyDescent="0.3">
      <c r="A643" s="2">
        <v>891</v>
      </c>
      <c r="B643" s="1" t="s">
        <v>891</v>
      </c>
      <c r="C643" s="5">
        <v>119630264376</v>
      </c>
      <c r="D643">
        <v>1642</v>
      </c>
    </row>
    <row r="644" spans="1:4" x14ac:dyDescent="0.3">
      <c r="A644" s="2">
        <v>1471</v>
      </c>
      <c r="B644" s="1" t="s">
        <v>1467</v>
      </c>
      <c r="C644" s="5">
        <v>119950126703</v>
      </c>
      <c r="D644">
        <v>1643</v>
      </c>
    </row>
    <row r="645" spans="1:4" x14ac:dyDescent="0.3">
      <c r="A645" s="2">
        <v>195</v>
      </c>
      <c r="B645" s="1" t="s">
        <v>196</v>
      </c>
      <c r="C645" s="5">
        <v>119820104444</v>
      </c>
      <c r="D645">
        <v>1644</v>
      </c>
    </row>
    <row r="646" spans="1:4" x14ac:dyDescent="0.3">
      <c r="A646" s="2">
        <v>246</v>
      </c>
      <c r="B646" s="1" t="s">
        <v>247</v>
      </c>
      <c r="C646" s="5">
        <v>119680235762</v>
      </c>
      <c r="D646">
        <v>1645</v>
      </c>
    </row>
    <row r="647" spans="1:4" x14ac:dyDescent="0.3">
      <c r="A647" s="2">
        <v>1414</v>
      </c>
      <c r="B647" s="1" t="s">
        <v>1410</v>
      </c>
      <c r="C647" s="5">
        <v>119930437263</v>
      </c>
      <c r="D647">
        <v>1646</v>
      </c>
    </row>
    <row r="648" spans="1:4" x14ac:dyDescent="0.3">
      <c r="A648" s="2">
        <v>1432</v>
      </c>
      <c r="B648" s="1" t="s">
        <v>1428</v>
      </c>
      <c r="C648" s="5">
        <v>119990149766</v>
      </c>
      <c r="D648">
        <v>1647</v>
      </c>
    </row>
    <row r="649" spans="1:4" x14ac:dyDescent="0.3">
      <c r="A649" s="2">
        <v>950</v>
      </c>
      <c r="B649" s="1" t="s">
        <v>950</v>
      </c>
      <c r="C649" s="5">
        <v>219820291248</v>
      </c>
      <c r="D649">
        <v>1648</v>
      </c>
    </row>
    <row r="650" spans="1:4" x14ac:dyDescent="0.3">
      <c r="A650" s="2">
        <v>464</v>
      </c>
      <c r="B650" s="1" t="s">
        <v>465</v>
      </c>
      <c r="C650" s="5">
        <v>219730240392</v>
      </c>
      <c r="D650">
        <v>1649</v>
      </c>
    </row>
    <row r="651" spans="1:4" x14ac:dyDescent="0.3">
      <c r="A651" s="2">
        <v>1134</v>
      </c>
      <c r="B651" s="1" t="s">
        <v>1130</v>
      </c>
      <c r="C651" s="5">
        <v>219760197826</v>
      </c>
      <c r="D651">
        <v>1650</v>
      </c>
    </row>
    <row r="652" spans="1:4" x14ac:dyDescent="0.3">
      <c r="A652" s="2">
        <v>690</v>
      </c>
      <c r="B652" s="1" t="s">
        <v>690</v>
      </c>
      <c r="C652" s="5">
        <v>219790196497</v>
      </c>
      <c r="D652">
        <v>1651</v>
      </c>
    </row>
    <row r="653" spans="1:4" x14ac:dyDescent="0.3">
      <c r="A653" s="2">
        <v>39</v>
      </c>
      <c r="B653" s="1" t="s">
        <v>40</v>
      </c>
      <c r="C653" s="5">
        <v>219750077895</v>
      </c>
      <c r="D653">
        <v>1652</v>
      </c>
    </row>
    <row r="654" spans="1:4" x14ac:dyDescent="0.3">
      <c r="A654" s="2">
        <v>1416</v>
      </c>
      <c r="B654" s="1" t="s">
        <v>1412</v>
      </c>
      <c r="C654" s="5">
        <v>219970340359</v>
      </c>
      <c r="D654">
        <v>1653</v>
      </c>
    </row>
    <row r="655" spans="1:4" x14ac:dyDescent="0.3">
      <c r="A655" s="2">
        <v>455</v>
      </c>
      <c r="B655" s="1" t="s">
        <v>456</v>
      </c>
      <c r="C655" s="5">
        <v>119700222394</v>
      </c>
      <c r="D655">
        <v>1654</v>
      </c>
    </row>
    <row r="656" spans="1:4" x14ac:dyDescent="0.3">
      <c r="A656" s="2">
        <v>529</v>
      </c>
      <c r="B656" s="1" t="s">
        <v>530</v>
      </c>
      <c r="C656" s="5">
        <v>119770253984</v>
      </c>
      <c r="D656">
        <v>1655</v>
      </c>
    </row>
    <row r="657" spans="1:4" x14ac:dyDescent="0.3">
      <c r="A657" s="2">
        <v>331</v>
      </c>
      <c r="B657" s="1" t="s">
        <v>332</v>
      </c>
      <c r="C657" s="5">
        <v>119730475434</v>
      </c>
      <c r="D657">
        <v>1656</v>
      </c>
    </row>
    <row r="658" spans="1:4" x14ac:dyDescent="0.3">
      <c r="A658" s="2">
        <v>799</v>
      </c>
      <c r="B658" s="1" t="s">
        <v>799</v>
      </c>
      <c r="C658" s="5">
        <v>119750479447</v>
      </c>
      <c r="D658">
        <v>1657</v>
      </c>
    </row>
    <row r="659" spans="1:4" x14ac:dyDescent="0.3">
      <c r="A659" s="2">
        <v>1219</v>
      </c>
      <c r="B659" s="1" t="s">
        <v>1215</v>
      </c>
      <c r="C659" s="5">
        <v>119820574036</v>
      </c>
      <c r="D659">
        <v>1658</v>
      </c>
    </row>
    <row r="660" spans="1:4" x14ac:dyDescent="0.3">
      <c r="A660" s="2">
        <v>978</v>
      </c>
      <c r="B660" s="1" t="s">
        <v>978</v>
      </c>
      <c r="C660" s="5">
        <v>119730302123</v>
      </c>
      <c r="D660">
        <v>1659</v>
      </c>
    </row>
    <row r="661" spans="1:4" x14ac:dyDescent="0.3">
      <c r="A661" s="2">
        <v>767</v>
      </c>
      <c r="B661" s="1" t="s">
        <v>767</v>
      </c>
      <c r="C661" s="5">
        <v>119730449527</v>
      </c>
      <c r="D661">
        <v>1660</v>
      </c>
    </row>
    <row r="662" spans="1:4" x14ac:dyDescent="0.3">
      <c r="A662" s="2">
        <v>318</v>
      </c>
      <c r="B662" s="1" t="s">
        <v>319</v>
      </c>
      <c r="C662" s="5">
        <v>119780446943</v>
      </c>
      <c r="D662">
        <v>1661</v>
      </c>
    </row>
    <row r="663" spans="1:4" x14ac:dyDescent="0.3">
      <c r="A663" s="2">
        <v>1580</v>
      </c>
      <c r="B663" s="1" t="s">
        <v>1576</v>
      </c>
      <c r="C663" s="5">
        <v>219930077523</v>
      </c>
      <c r="D663">
        <v>1662</v>
      </c>
    </row>
    <row r="664" spans="1:4" x14ac:dyDescent="0.3">
      <c r="A664" s="2">
        <v>262</v>
      </c>
      <c r="B664" s="1" t="s">
        <v>263</v>
      </c>
      <c r="C664" s="5">
        <v>219760491603</v>
      </c>
      <c r="D664">
        <v>1663</v>
      </c>
    </row>
    <row r="665" spans="1:4" x14ac:dyDescent="0.3">
      <c r="A665" s="2">
        <v>1579</v>
      </c>
      <c r="B665" s="1" t="s">
        <v>1575</v>
      </c>
      <c r="C665" s="5">
        <v>219970100889</v>
      </c>
      <c r="D665">
        <v>1664</v>
      </c>
    </row>
    <row r="666" spans="1:4" x14ac:dyDescent="0.3">
      <c r="A666" s="2">
        <v>1487</v>
      </c>
      <c r="B666" s="1" t="s">
        <v>1483</v>
      </c>
      <c r="C666" s="5">
        <v>119930520363</v>
      </c>
      <c r="D666">
        <v>1665</v>
      </c>
    </row>
    <row r="667" spans="1:4" x14ac:dyDescent="0.3">
      <c r="A667" s="2">
        <v>768</v>
      </c>
      <c r="B667" s="1" t="s">
        <v>768</v>
      </c>
      <c r="C667" s="5">
        <v>219770238069</v>
      </c>
      <c r="D667">
        <v>1666</v>
      </c>
    </row>
    <row r="668" spans="1:4" x14ac:dyDescent="0.3">
      <c r="A668" s="2">
        <v>1289</v>
      </c>
      <c r="B668" s="1" t="s">
        <v>1285</v>
      </c>
      <c r="C668" s="5">
        <v>219920544361</v>
      </c>
      <c r="D668">
        <v>1667</v>
      </c>
    </row>
    <row r="669" spans="1:4" x14ac:dyDescent="0.3">
      <c r="A669" s="2">
        <v>291</v>
      </c>
      <c r="B669" s="1" t="s">
        <v>292</v>
      </c>
      <c r="C669" s="5">
        <v>219770195742</v>
      </c>
      <c r="D669">
        <v>1668</v>
      </c>
    </row>
    <row r="670" spans="1:4" x14ac:dyDescent="0.3">
      <c r="A670" s="2">
        <v>396</v>
      </c>
      <c r="B670" s="1" t="s">
        <v>397</v>
      </c>
      <c r="C670" s="5">
        <v>219710396505</v>
      </c>
      <c r="D670">
        <v>1669</v>
      </c>
    </row>
    <row r="671" spans="1:4" x14ac:dyDescent="0.3">
      <c r="A671" s="2">
        <v>1638</v>
      </c>
      <c r="B671" s="1" t="s">
        <v>1634</v>
      </c>
      <c r="C671" s="5">
        <v>219950399999</v>
      </c>
      <c r="D671">
        <v>1670</v>
      </c>
    </row>
    <row r="672" spans="1:4" x14ac:dyDescent="0.3">
      <c r="A672" s="2">
        <v>736</v>
      </c>
      <c r="B672" s="1" t="s">
        <v>736</v>
      </c>
      <c r="C672" s="5">
        <v>219700256945</v>
      </c>
      <c r="D672">
        <v>1671</v>
      </c>
    </row>
    <row r="673" spans="1:4" x14ac:dyDescent="0.3">
      <c r="A673" s="2">
        <v>274</v>
      </c>
      <c r="B673" s="1" t="s">
        <v>275</v>
      </c>
      <c r="C673" s="5">
        <v>219660170013</v>
      </c>
      <c r="D673">
        <v>1672</v>
      </c>
    </row>
    <row r="674" spans="1:4" x14ac:dyDescent="0.3">
      <c r="A674" s="2">
        <v>1145</v>
      </c>
      <c r="B674" s="1" t="s">
        <v>1141</v>
      </c>
      <c r="C674" s="5">
        <v>219760248410</v>
      </c>
      <c r="D674">
        <v>1673</v>
      </c>
    </row>
    <row r="675" spans="1:4" x14ac:dyDescent="0.3">
      <c r="A675" s="2">
        <v>1064</v>
      </c>
      <c r="B675" s="1" t="s">
        <v>1062</v>
      </c>
      <c r="C675" s="5">
        <v>219740120549</v>
      </c>
      <c r="D675">
        <v>1674</v>
      </c>
    </row>
    <row r="676" spans="1:4" x14ac:dyDescent="0.3">
      <c r="A676" s="2">
        <v>904</v>
      </c>
      <c r="B676" s="1" t="s">
        <v>904</v>
      </c>
      <c r="C676" s="5">
        <v>119840403077</v>
      </c>
      <c r="D676">
        <v>1675</v>
      </c>
    </row>
    <row r="677" spans="1:4" x14ac:dyDescent="0.3">
      <c r="A677" s="2">
        <v>1191</v>
      </c>
      <c r="B677" s="1" t="s">
        <v>1187</v>
      </c>
      <c r="C677" s="5">
        <v>119880014208</v>
      </c>
      <c r="D677">
        <v>1676</v>
      </c>
    </row>
    <row r="678" spans="1:4" x14ac:dyDescent="0.3">
      <c r="A678" s="2">
        <v>997</v>
      </c>
      <c r="B678" s="1" t="s">
        <v>997</v>
      </c>
      <c r="C678" s="5">
        <v>119770068605</v>
      </c>
      <c r="D678">
        <v>1677</v>
      </c>
    </row>
    <row r="679" spans="1:4" x14ac:dyDescent="0.3">
      <c r="A679" s="2">
        <v>1513</v>
      </c>
      <c r="B679" s="1" t="s">
        <v>1509</v>
      </c>
      <c r="C679" s="5">
        <v>119910373280</v>
      </c>
      <c r="D679">
        <v>1678</v>
      </c>
    </row>
    <row r="680" spans="1:4" x14ac:dyDescent="0.3">
      <c r="A680" s="2">
        <v>1223</v>
      </c>
      <c r="B680" s="1" t="s">
        <v>1219</v>
      </c>
      <c r="C680" s="5">
        <v>119940140870</v>
      </c>
      <c r="D680">
        <v>1679</v>
      </c>
    </row>
    <row r="681" spans="1:4" x14ac:dyDescent="0.3">
      <c r="A681" s="2">
        <v>636</v>
      </c>
      <c r="B681" s="1" t="s">
        <v>637</v>
      </c>
      <c r="C681" s="5">
        <v>119790106433</v>
      </c>
      <c r="D681">
        <v>1680</v>
      </c>
    </row>
    <row r="682" spans="1:4" x14ac:dyDescent="0.3">
      <c r="A682" s="2">
        <v>1437</v>
      </c>
      <c r="B682" s="1" t="s">
        <v>1433</v>
      </c>
      <c r="C682" s="5">
        <v>119980377762</v>
      </c>
      <c r="D682">
        <v>1681</v>
      </c>
    </row>
    <row r="683" spans="1:4" x14ac:dyDescent="0.3">
      <c r="A683" s="2">
        <v>1698</v>
      </c>
      <c r="B683" s="1" t="s">
        <v>1694</v>
      </c>
      <c r="C683" s="5">
        <v>219980249835</v>
      </c>
      <c r="D683">
        <v>1682</v>
      </c>
    </row>
    <row r="684" spans="1:4" x14ac:dyDescent="0.3">
      <c r="A684" s="2">
        <v>1370</v>
      </c>
      <c r="B684" s="1" t="s">
        <v>1366</v>
      </c>
      <c r="C684" s="5">
        <v>119960413015</v>
      </c>
      <c r="D684">
        <v>1683</v>
      </c>
    </row>
    <row r="685" spans="1:4" x14ac:dyDescent="0.3">
      <c r="A685" s="2">
        <v>617</v>
      </c>
      <c r="B685" s="1" t="s">
        <v>618</v>
      </c>
      <c r="C685" s="5">
        <v>119770138405</v>
      </c>
      <c r="D685">
        <v>1684</v>
      </c>
    </row>
    <row r="686" spans="1:4" x14ac:dyDescent="0.3">
      <c r="A686" s="2">
        <v>539</v>
      </c>
      <c r="B686" s="1" t="s">
        <v>540</v>
      </c>
      <c r="C686" s="5">
        <v>119750529731</v>
      </c>
      <c r="D686">
        <v>1685</v>
      </c>
    </row>
    <row r="687" spans="1:4" x14ac:dyDescent="0.3">
      <c r="A687" s="2">
        <v>1015</v>
      </c>
      <c r="B687" s="1" t="s">
        <v>1014</v>
      </c>
      <c r="C687" s="5">
        <v>119740299057</v>
      </c>
      <c r="D687">
        <v>1686</v>
      </c>
    </row>
    <row r="688" spans="1:4" x14ac:dyDescent="0.3">
      <c r="A688" s="2">
        <v>932</v>
      </c>
      <c r="B688" s="1" t="s">
        <v>932</v>
      </c>
      <c r="C688" s="5">
        <v>119700119986</v>
      </c>
      <c r="D688">
        <v>1687</v>
      </c>
    </row>
    <row r="689" spans="1:4" x14ac:dyDescent="0.3">
      <c r="A689" s="2">
        <v>438</v>
      </c>
      <c r="B689" s="1" t="s">
        <v>439</v>
      </c>
      <c r="C689" s="5">
        <v>119730011472</v>
      </c>
      <c r="D689">
        <v>1688</v>
      </c>
    </row>
    <row r="690" spans="1:4" x14ac:dyDescent="0.3">
      <c r="A690" s="2">
        <v>1721</v>
      </c>
      <c r="B690" s="1" t="s">
        <v>1717</v>
      </c>
      <c r="C690" s="5">
        <v>119820008089</v>
      </c>
      <c r="D690">
        <v>1689</v>
      </c>
    </row>
    <row r="691" spans="1:4" x14ac:dyDescent="0.3">
      <c r="A691" s="2">
        <v>847</v>
      </c>
      <c r="B691" s="1" t="s">
        <v>847</v>
      </c>
      <c r="C691" s="5">
        <v>219750499662</v>
      </c>
      <c r="D691">
        <v>1690</v>
      </c>
    </row>
    <row r="692" spans="1:4" x14ac:dyDescent="0.3">
      <c r="A692" s="2">
        <v>247</v>
      </c>
      <c r="B692" s="1" t="s">
        <v>248</v>
      </c>
      <c r="C692" s="5">
        <v>219670133660</v>
      </c>
      <c r="D692">
        <v>1691</v>
      </c>
    </row>
    <row r="693" spans="1:4" x14ac:dyDescent="0.3">
      <c r="A693" s="2">
        <v>1444</v>
      </c>
      <c r="B693" s="1" t="s">
        <v>1440</v>
      </c>
      <c r="C693" s="5">
        <v>219970035275</v>
      </c>
      <c r="D693">
        <v>1692</v>
      </c>
    </row>
    <row r="694" spans="1:4" x14ac:dyDescent="0.3">
      <c r="A694" s="2">
        <v>1360</v>
      </c>
      <c r="B694" s="1" t="s">
        <v>1356</v>
      </c>
      <c r="C694" s="5">
        <v>219940339457</v>
      </c>
      <c r="D694">
        <v>1693</v>
      </c>
    </row>
    <row r="695" spans="1:4" x14ac:dyDescent="0.3">
      <c r="A695" s="2">
        <v>15</v>
      </c>
      <c r="B695" s="1" t="s">
        <v>16</v>
      </c>
      <c r="C695" s="5">
        <v>219880273686</v>
      </c>
      <c r="D695">
        <v>1694</v>
      </c>
    </row>
    <row r="696" spans="1:4" x14ac:dyDescent="0.3">
      <c r="A696" s="2">
        <v>119</v>
      </c>
      <c r="B696" s="1" t="s">
        <v>120</v>
      </c>
      <c r="C696" s="5">
        <v>219780571343</v>
      </c>
      <c r="D696">
        <v>1695</v>
      </c>
    </row>
    <row r="697" spans="1:4" x14ac:dyDescent="0.3">
      <c r="A697" s="2">
        <v>248</v>
      </c>
      <c r="B697" s="1" t="s">
        <v>249</v>
      </c>
      <c r="C697" s="5">
        <v>219790559722</v>
      </c>
      <c r="D697">
        <v>1696</v>
      </c>
    </row>
    <row r="698" spans="1:4" x14ac:dyDescent="0.3">
      <c r="A698" s="2">
        <v>397</v>
      </c>
      <c r="B698" s="1" t="s">
        <v>398</v>
      </c>
      <c r="C698" s="5">
        <v>219800375227</v>
      </c>
      <c r="D698">
        <v>1697</v>
      </c>
    </row>
    <row r="699" spans="1:4" x14ac:dyDescent="0.3">
      <c r="A699" s="2">
        <v>249</v>
      </c>
      <c r="B699" s="1" t="s">
        <v>250</v>
      </c>
      <c r="C699" s="5">
        <v>219790505558</v>
      </c>
      <c r="D699">
        <v>1698</v>
      </c>
    </row>
    <row r="700" spans="1:4" x14ac:dyDescent="0.3">
      <c r="A700" s="2">
        <v>140</v>
      </c>
      <c r="B700" s="1" t="s">
        <v>141</v>
      </c>
      <c r="C700" s="5">
        <v>119750209303</v>
      </c>
      <c r="D700">
        <v>1699</v>
      </c>
    </row>
    <row r="701" spans="1:4" x14ac:dyDescent="0.3">
      <c r="A701" s="2">
        <v>448</v>
      </c>
      <c r="B701" s="1" t="s">
        <v>449</v>
      </c>
      <c r="C701" s="5">
        <v>119680012686</v>
      </c>
      <c r="D701">
        <v>1700</v>
      </c>
    </row>
    <row r="702" spans="1:4" x14ac:dyDescent="0.3">
      <c r="A702" s="2">
        <v>710</v>
      </c>
      <c r="B702" s="1" t="s">
        <v>710</v>
      </c>
      <c r="C702" s="5">
        <v>119730069297</v>
      </c>
      <c r="D702">
        <v>1701</v>
      </c>
    </row>
    <row r="703" spans="1:4" x14ac:dyDescent="0.3">
      <c r="A703" s="2">
        <v>351</v>
      </c>
      <c r="B703" s="1" t="s">
        <v>352</v>
      </c>
      <c r="C703" s="5">
        <v>119750268029</v>
      </c>
      <c r="D703">
        <v>1702</v>
      </c>
    </row>
    <row r="704" spans="1:4" x14ac:dyDescent="0.3">
      <c r="A704" s="2">
        <v>98</v>
      </c>
      <c r="B704" s="1" t="s">
        <v>99</v>
      </c>
      <c r="C704" s="5">
        <v>219650014208</v>
      </c>
      <c r="D704">
        <v>1703</v>
      </c>
    </row>
    <row r="705" spans="1:4" x14ac:dyDescent="0.3">
      <c r="A705" s="2">
        <v>1707</v>
      </c>
      <c r="B705" s="1" t="s">
        <v>1703</v>
      </c>
      <c r="C705" s="5">
        <v>219970320256</v>
      </c>
      <c r="D705">
        <v>1704</v>
      </c>
    </row>
    <row r="706" spans="1:4" x14ac:dyDescent="0.3">
      <c r="A706" s="2">
        <v>173</v>
      </c>
      <c r="B706" s="1" t="s">
        <v>174</v>
      </c>
      <c r="C706" s="5">
        <v>219740484724</v>
      </c>
      <c r="D706">
        <v>1705</v>
      </c>
    </row>
    <row r="707" spans="1:4" x14ac:dyDescent="0.3">
      <c r="A707" s="2">
        <v>749</v>
      </c>
      <c r="B707" s="1" t="s">
        <v>749</v>
      </c>
      <c r="C707" s="5">
        <v>219720030451</v>
      </c>
      <c r="D707">
        <v>1706</v>
      </c>
    </row>
    <row r="708" spans="1:4" x14ac:dyDescent="0.3">
      <c r="A708" s="2">
        <v>542</v>
      </c>
      <c r="B708" s="1" t="s">
        <v>543</v>
      </c>
      <c r="C708" s="5">
        <v>219830022883</v>
      </c>
      <c r="D708">
        <v>1707</v>
      </c>
    </row>
    <row r="709" spans="1:4" x14ac:dyDescent="0.3">
      <c r="A709" s="2">
        <v>634</v>
      </c>
      <c r="B709" s="1" t="s">
        <v>635</v>
      </c>
      <c r="C709" s="5">
        <v>219860103646</v>
      </c>
      <c r="D709">
        <v>1708</v>
      </c>
    </row>
    <row r="710" spans="1:4" x14ac:dyDescent="0.3">
      <c r="A710" s="2">
        <v>686</v>
      </c>
      <c r="B710" s="1" t="s">
        <v>686</v>
      </c>
      <c r="C710" s="5">
        <v>219860445241</v>
      </c>
      <c r="D710">
        <v>1709</v>
      </c>
    </row>
    <row r="711" spans="1:4" x14ac:dyDescent="0.3">
      <c r="A711" s="2">
        <v>275</v>
      </c>
      <c r="B711" s="1" t="s">
        <v>276</v>
      </c>
      <c r="C711" s="5">
        <v>219800458825</v>
      </c>
      <c r="D711">
        <v>1710</v>
      </c>
    </row>
    <row r="712" spans="1:4" x14ac:dyDescent="0.3">
      <c r="A712" s="2">
        <v>1469</v>
      </c>
      <c r="B712" s="1" t="s">
        <v>1465</v>
      </c>
      <c r="C712" s="5">
        <v>219950145451</v>
      </c>
      <c r="D712">
        <v>1711</v>
      </c>
    </row>
    <row r="713" spans="1:4" x14ac:dyDescent="0.3">
      <c r="A713" s="2">
        <v>1578</v>
      </c>
      <c r="B713" s="1" t="s">
        <v>1574</v>
      </c>
      <c r="C713" s="5">
        <v>219950433240</v>
      </c>
      <c r="D713">
        <v>1712</v>
      </c>
    </row>
    <row r="714" spans="1:4" x14ac:dyDescent="0.3">
      <c r="A714" s="2">
        <v>1620</v>
      </c>
      <c r="B714" s="1" t="s">
        <v>1616</v>
      </c>
      <c r="C714" s="5">
        <v>219820554574</v>
      </c>
      <c r="D714">
        <v>1713</v>
      </c>
    </row>
    <row r="715" spans="1:4" x14ac:dyDescent="0.3">
      <c r="A715" s="2">
        <v>1636</v>
      </c>
      <c r="B715" s="1" t="s">
        <v>1632</v>
      </c>
      <c r="C715" s="5">
        <v>219970100926</v>
      </c>
      <c r="D715">
        <v>1714</v>
      </c>
    </row>
    <row r="716" spans="1:4" x14ac:dyDescent="0.3">
      <c r="A716" s="2">
        <v>1492</v>
      </c>
      <c r="B716" s="1" t="s">
        <v>1488</v>
      </c>
      <c r="C716" s="5">
        <v>219910155719</v>
      </c>
      <c r="D716">
        <v>1715</v>
      </c>
    </row>
    <row r="717" spans="1:4" x14ac:dyDescent="0.3">
      <c r="A717" s="2">
        <v>786</v>
      </c>
      <c r="B717" s="1" t="s">
        <v>786</v>
      </c>
      <c r="C717" s="5">
        <v>219790427443</v>
      </c>
      <c r="D717">
        <v>1716</v>
      </c>
    </row>
    <row r="718" spans="1:4" x14ac:dyDescent="0.3">
      <c r="A718" s="2">
        <v>1166</v>
      </c>
      <c r="B718" s="1" t="s">
        <v>1162</v>
      </c>
      <c r="C718" s="5">
        <v>119920235200</v>
      </c>
      <c r="D718">
        <v>1717</v>
      </c>
    </row>
    <row r="719" spans="1:4" x14ac:dyDescent="0.3">
      <c r="A719" s="2">
        <v>222</v>
      </c>
      <c r="B719" s="1" t="s">
        <v>223</v>
      </c>
      <c r="C719" s="5">
        <v>119710246007</v>
      </c>
      <c r="D719">
        <v>1718</v>
      </c>
    </row>
    <row r="720" spans="1:4" x14ac:dyDescent="0.3">
      <c r="A720" s="2">
        <v>1268</v>
      </c>
      <c r="B720" s="1" t="s">
        <v>1264</v>
      </c>
      <c r="C720" s="5">
        <v>119910371918</v>
      </c>
      <c r="D720">
        <v>1719</v>
      </c>
    </row>
    <row r="721" spans="1:4" x14ac:dyDescent="0.3">
      <c r="A721" s="2">
        <v>824</v>
      </c>
      <c r="B721" s="1" t="s">
        <v>824</v>
      </c>
      <c r="C721" s="5">
        <v>119720373470</v>
      </c>
      <c r="D721">
        <v>1720</v>
      </c>
    </row>
    <row r="722" spans="1:4" x14ac:dyDescent="0.3">
      <c r="A722" s="2">
        <v>784</v>
      </c>
      <c r="B722" s="1" t="s">
        <v>784</v>
      </c>
      <c r="C722" s="5">
        <v>119670087362</v>
      </c>
      <c r="D722">
        <v>1721</v>
      </c>
    </row>
    <row r="723" spans="1:4" x14ac:dyDescent="0.3">
      <c r="A723" s="2">
        <v>1629</v>
      </c>
      <c r="B723" s="1" t="s">
        <v>1625</v>
      </c>
      <c r="C723" s="5">
        <v>119940375249</v>
      </c>
      <c r="D723">
        <v>1722</v>
      </c>
    </row>
    <row r="724" spans="1:4" x14ac:dyDescent="0.3">
      <c r="A724" s="2">
        <v>221</v>
      </c>
      <c r="B724" s="1" t="s">
        <v>222</v>
      </c>
      <c r="C724" s="5">
        <v>119880165281</v>
      </c>
      <c r="D724">
        <v>1723</v>
      </c>
    </row>
    <row r="725" spans="1:4" x14ac:dyDescent="0.3">
      <c r="A725" s="2">
        <v>797</v>
      </c>
      <c r="B725" s="1" t="s">
        <v>797</v>
      </c>
      <c r="C725" s="5">
        <v>119750307900</v>
      </c>
      <c r="D725">
        <v>1724</v>
      </c>
    </row>
    <row r="726" spans="1:4" x14ac:dyDescent="0.3">
      <c r="A726" s="2">
        <v>111</v>
      </c>
      <c r="B726" s="1" t="s">
        <v>112</v>
      </c>
      <c r="C726" s="5">
        <v>119680119280</v>
      </c>
      <c r="D726">
        <v>1725</v>
      </c>
    </row>
    <row r="727" spans="1:4" x14ac:dyDescent="0.3">
      <c r="A727" s="2">
        <v>1292</v>
      </c>
      <c r="B727" s="1" t="s">
        <v>1288</v>
      </c>
      <c r="C727" s="5">
        <v>119920106906</v>
      </c>
      <c r="D727">
        <v>1726</v>
      </c>
    </row>
    <row r="728" spans="1:4" x14ac:dyDescent="0.3">
      <c r="A728" s="2">
        <v>1521</v>
      </c>
      <c r="B728" s="1" t="s">
        <v>1517</v>
      </c>
      <c r="C728" s="5">
        <v>219930565228</v>
      </c>
      <c r="D728">
        <v>1727</v>
      </c>
    </row>
    <row r="729" spans="1:4" x14ac:dyDescent="0.3">
      <c r="A729" s="2">
        <v>1338</v>
      </c>
      <c r="B729" s="1" t="s">
        <v>1334</v>
      </c>
      <c r="C729" s="5">
        <v>219940219140</v>
      </c>
      <c r="D729">
        <v>1728</v>
      </c>
    </row>
    <row r="730" spans="1:4" x14ac:dyDescent="0.3">
      <c r="A730" s="2">
        <v>989</v>
      </c>
      <c r="B730" s="1" t="s">
        <v>989</v>
      </c>
      <c r="C730" s="5">
        <v>119770455346</v>
      </c>
      <c r="D730">
        <v>1729</v>
      </c>
    </row>
    <row r="731" spans="1:4" x14ac:dyDescent="0.3">
      <c r="A731" s="2">
        <v>276</v>
      </c>
      <c r="B731" s="1" t="s">
        <v>277</v>
      </c>
      <c r="C731" s="5">
        <v>119690418878</v>
      </c>
      <c r="D731">
        <v>1730</v>
      </c>
    </row>
    <row r="732" spans="1:4" x14ac:dyDescent="0.3">
      <c r="A732" s="2">
        <v>1270</v>
      </c>
      <c r="B732" s="1" t="s">
        <v>1266</v>
      </c>
      <c r="C732" s="5">
        <v>119910287549</v>
      </c>
      <c r="D732">
        <v>1731</v>
      </c>
    </row>
    <row r="733" spans="1:4" x14ac:dyDescent="0.3">
      <c r="A733" s="2">
        <v>1017</v>
      </c>
      <c r="B733" s="1" t="s">
        <v>1016</v>
      </c>
      <c r="C733" s="5">
        <v>119690135234</v>
      </c>
      <c r="D733">
        <v>1732</v>
      </c>
    </row>
    <row r="734" spans="1:4" x14ac:dyDescent="0.3">
      <c r="A734" s="2">
        <v>94</v>
      </c>
      <c r="B734" s="1" t="s">
        <v>95</v>
      </c>
      <c r="C734" s="5">
        <v>119760020644</v>
      </c>
      <c r="D734">
        <v>1733</v>
      </c>
    </row>
    <row r="735" spans="1:4" x14ac:dyDescent="0.3">
      <c r="A735" s="2">
        <v>324</v>
      </c>
      <c r="B735" s="1" t="s">
        <v>325</v>
      </c>
      <c r="C735" s="5">
        <v>119660179202</v>
      </c>
      <c r="D735">
        <v>1734</v>
      </c>
    </row>
    <row r="736" spans="1:4" x14ac:dyDescent="0.3">
      <c r="A736" s="2">
        <v>14</v>
      </c>
      <c r="B736" s="1" t="s">
        <v>15</v>
      </c>
      <c r="C736" s="5">
        <v>119660301252</v>
      </c>
      <c r="D736">
        <v>1735</v>
      </c>
    </row>
    <row r="737" spans="1:4" x14ac:dyDescent="0.3">
      <c r="A737" s="2">
        <v>1417</v>
      </c>
      <c r="B737" s="1" t="s">
        <v>1413</v>
      </c>
      <c r="C737" s="5">
        <v>119950424193</v>
      </c>
      <c r="D737">
        <v>1736</v>
      </c>
    </row>
    <row r="738" spans="1:4" x14ac:dyDescent="0.3">
      <c r="A738" s="2">
        <v>398</v>
      </c>
      <c r="B738" s="1" t="s">
        <v>399</v>
      </c>
      <c r="C738" s="5">
        <v>119750290545</v>
      </c>
      <c r="D738">
        <v>1737</v>
      </c>
    </row>
    <row r="739" spans="1:4" x14ac:dyDescent="0.3">
      <c r="A739" s="2">
        <v>703</v>
      </c>
      <c r="B739" s="1" t="s">
        <v>703</v>
      </c>
      <c r="C739" s="5">
        <v>119700168742</v>
      </c>
      <c r="D739">
        <v>1738</v>
      </c>
    </row>
    <row r="740" spans="1:4" x14ac:dyDescent="0.3">
      <c r="A740" s="2">
        <v>985</v>
      </c>
      <c r="B740" s="1" t="s">
        <v>985</v>
      </c>
      <c r="C740" s="5">
        <v>219850162358</v>
      </c>
      <c r="D740">
        <v>1739</v>
      </c>
    </row>
    <row r="741" spans="1:4" x14ac:dyDescent="0.3">
      <c r="A741" s="2">
        <v>1448</v>
      </c>
      <c r="B741" s="1" t="s">
        <v>1444</v>
      </c>
      <c r="C741" s="5">
        <v>219940543508</v>
      </c>
      <c r="D741">
        <v>1740</v>
      </c>
    </row>
    <row r="742" spans="1:4" x14ac:dyDescent="0.3">
      <c r="A742" s="2">
        <v>218</v>
      </c>
      <c r="B742" s="1" t="s">
        <v>219</v>
      </c>
      <c r="C742" s="5">
        <v>219750373678</v>
      </c>
      <c r="D742">
        <v>1741</v>
      </c>
    </row>
    <row r="743" spans="1:4" x14ac:dyDescent="0.3">
      <c r="A743" s="2">
        <v>1528</v>
      </c>
      <c r="B743" s="1" t="s">
        <v>1524</v>
      </c>
      <c r="C743" s="5">
        <v>219910409782</v>
      </c>
      <c r="D743">
        <v>1742</v>
      </c>
    </row>
    <row r="744" spans="1:4" x14ac:dyDescent="0.3">
      <c r="A744" s="2">
        <v>1339</v>
      </c>
      <c r="B744" s="1" t="s">
        <v>1335</v>
      </c>
      <c r="C744" s="5">
        <v>119940562173</v>
      </c>
      <c r="D744">
        <v>1743</v>
      </c>
    </row>
    <row r="745" spans="1:4" x14ac:dyDescent="0.3">
      <c r="A745" s="2">
        <v>811</v>
      </c>
      <c r="B745" s="1" t="s">
        <v>811</v>
      </c>
      <c r="C745" s="5">
        <v>119710035153</v>
      </c>
      <c r="D745">
        <v>1744</v>
      </c>
    </row>
    <row r="746" spans="1:4" x14ac:dyDescent="0.3">
      <c r="A746" s="2">
        <v>805</v>
      </c>
      <c r="B746" s="1" t="s">
        <v>805</v>
      </c>
      <c r="C746" s="5">
        <v>119660062199</v>
      </c>
      <c r="D746">
        <v>1745</v>
      </c>
    </row>
    <row r="747" spans="1:4" x14ac:dyDescent="0.3">
      <c r="A747" s="2">
        <v>829</v>
      </c>
      <c r="B747" s="1" t="s">
        <v>829</v>
      </c>
      <c r="C747" s="5">
        <v>119700305732</v>
      </c>
      <c r="D747">
        <v>1746</v>
      </c>
    </row>
    <row r="748" spans="1:4" x14ac:dyDescent="0.3">
      <c r="A748" s="2">
        <v>761</v>
      </c>
      <c r="B748" s="1" t="s">
        <v>761</v>
      </c>
      <c r="C748" s="5">
        <v>119810227371</v>
      </c>
      <c r="D748">
        <v>1747</v>
      </c>
    </row>
    <row r="749" spans="1:4" x14ac:dyDescent="0.3">
      <c r="A749" s="2">
        <v>341</v>
      </c>
      <c r="B749" s="1" t="s">
        <v>342</v>
      </c>
      <c r="C749" s="5">
        <v>119720432478</v>
      </c>
      <c r="D749">
        <v>1748</v>
      </c>
    </row>
    <row r="750" spans="1:4" x14ac:dyDescent="0.3">
      <c r="A750" s="2">
        <v>1072</v>
      </c>
      <c r="B750" s="1" t="s">
        <v>1069</v>
      </c>
      <c r="C750" s="5">
        <v>219840159539</v>
      </c>
      <c r="D750">
        <v>1749</v>
      </c>
    </row>
    <row r="751" spans="1:4" x14ac:dyDescent="0.3">
      <c r="A751" s="2">
        <v>1577</v>
      </c>
      <c r="B751" s="1" t="s">
        <v>1573</v>
      </c>
      <c r="C751" s="5">
        <v>219950509611</v>
      </c>
      <c r="D751">
        <v>1750</v>
      </c>
    </row>
    <row r="752" spans="1:4" x14ac:dyDescent="0.3">
      <c r="A752" s="2">
        <v>1367</v>
      </c>
      <c r="B752" s="1" t="s">
        <v>1363</v>
      </c>
      <c r="C752" s="5">
        <v>219950142926</v>
      </c>
      <c r="D752">
        <v>1751</v>
      </c>
    </row>
    <row r="753" spans="1:4" x14ac:dyDescent="0.3">
      <c r="A753" s="2">
        <v>1373</v>
      </c>
      <c r="B753" s="1" t="s">
        <v>1369</v>
      </c>
      <c r="C753" s="5">
        <v>219950198486</v>
      </c>
      <c r="D753">
        <v>1752</v>
      </c>
    </row>
    <row r="754" spans="1:4" x14ac:dyDescent="0.3">
      <c r="A754" s="2">
        <v>1695</v>
      </c>
      <c r="B754" s="1" t="s">
        <v>1691</v>
      </c>
      <c r="C754" s="5">
        <v>219980026353</v>
      </c>
      <c r="D754">
        <v>1753</v>
      </c>
    </row>
    <row r="755" spans="1:4" x14ac:dyDescent="0.3">
      <c r="A755" s="2">
        <v>1357</v>
      </c>
      <c r="B755" s="1" t="s">
        <v>1353</v>
      </c>
      <c r="C755" s="5">
        <v>219940097104</v>
      </c>
      <c r="D755">
        <v>1754</v>
      </c>
    </row>
    <row r="756" spans="1:4" x14ac:dyDescent="0.3">
      <c r="A756" s="2">
        <v>1443</v>
      </c>
      <c r="B756" s="1" t="s">
        <v>1439</v>
      </c>
      <c r="C756" s="5">
        <v>219950320931</v>
      </c>
      <c r="D756">
        <v>1755</v>
      </c>
    </row>
    <row r="757" spans="1:4" x14ac:dyDescent="0.3">
      <c r="A757" s="2">
        <v>890</v>
      </c>
      <c r="B757" s="1" t="s">
        <v>890</v>
      </c>
      <c r="C757" s="5">
        <v>119710059401</v>
      </c>
      <c r="D757">
        <v>1756</v>
      </c>
    </row>
    <row r="758" spans="1:4" x14ac:dyDescent="0.3">
      <c r="A758" s="2">
        <v>99</v>
      </c>
      <c r="B758" s="1" t="s">
        <v>100</v>
      </c>
      <c r="C758" s="5">
        <v>119680152454</v>
      </c>
      <c r="D758">
        <v>1757</v>
      </c>
    </row>
    <row r="759" spans="1:4" x14ac:dyDescent="0.3">
      <c r="A759" s="2">
        <v>778</v>
      </c>
      <c r="B759" s="1" t="s">
        <v>778</v>
      </c>
      <c r="C759" s="5">
        <v>119670174549</v>
      </c>
      <c r="D759">
        <v>1758</v>
      </c>
    </row>
    <row r="760" spans="1:4" x14ac:dyDescent="0.3">
      <c r="A760" s="2">
        <v>302</v>
      </c>
      <c r="B760" s="1" t="s">
        <v>303</v>
      </c>
      <c r="C760" s="5">
        <v>119680267059</v>
      </c>
      <c r="D760">
        <v>1759</v>
      </c>
    </row>
    <row r="761" spans="1:4" x14ac:dyDescent="0.3">
      <c r="A761" s="2">
        <v>105</v>
      </c>
      <c r="B761" s="1" t="s">
        <v>106</v>
      </c>
      <c r="C761" s="5">
        <v>119750484005</v>
      </c>
      <c r="D761">
        <v>1760</v>
      </c>
    </row>
    <row r="762" spans="1:4" x14ac:dyDescent="0.3">
      <c r="A762" s="2">
        <v>352</v>
      </c>
      <c r="B762" s="1" t="s">
        <v>353</v>
      </c>
      <c r="C762" s="5">
        <v>119720222244</v>
      </c>
      <c r="D762">
        <v>1761</v>
      </c>
    </row>
    <row r="763" spans="1:4" x14ac:dyDescent="0.3">
      <c r="A763" s="2">
        <v>1720</v>
      </c>
      <c r="B763" s="1" t="s">
        <v>1716</v>
      </c>
      <c r="C763" s="5">
        <v>119830277653</v>
      </c>
      <c r="D763">
        <v>1762</v>
      </c>
    </row>
    <row r="764" spans="1:4" x14ac:dyDescent="0.3">
      <c r="A764" s="2">
        <v>1327</v>
      </c>
      <c r="B764" s="1" t="s">
        <v>1323</v>
      </c>
      <c r="C764" s="5">
        <v>119950326749</v>
      </c>
      <c r="D764">
        <v>1763</v>
      </c>
    </row>
    <row r="765" spans="1:4" x14ac:dyDescent="0.3">
      <c r="A765" s="2">
        <v>508</v>
      </c>
      <c r="B765" s="1" t="s">
        <v>509</v>
      </c>
      <c r="C765" s="5">
        <v>119700308915</v>
      </c>
      <c r="D765">
        <v>1764</v>
      </c>
    </row>
    <row r="766" spans="1:4" x14ac:dyDescent="0.3">
      <c r="A766" s="2">
        <v>1196</v>
      </c>
      <c r="B766" s="1" t="s">
        <v>1192</v>
      </c>
      <c r="C766" s="5">
        <v>119890207755</v>
      </c>
      <c r="D766">
        <v>1765</v>
      </c>
    </row>
    <row r="767" spans="1:4" x14ac:dyDescent="0.3">
      <c r="A767" s="2">
        <v>353</v>
      </c>
      <c r="B767" s="1" t="s">
        <v>354</v>
      </c>
      <c r="C767" s="5">
        <v>119740317948</v>
      </c>
      <c r="D767">
        <v>1766</v>
      </c>
    </row>
    <row r="768" spans="1:4" x14ac:dyDescent="0.3">
      <c r="A768" s="2">
        <v>930</v>
      </c>
      <c r="B768" s="1" t="s">
        <v>930</v>
      </c>
      <c r="C768" s="5">
        <v>119810076726</v>
      </c>
      <c r="D768">
        <v>1767</v>
      </c>
    </row>
    <row r="769" spans="1:4" x14ac:dyDescent="0.3">
      <c r="A769" s="2">
        <v>1103</v>
      </c>
      <c r="B769" s="1" t="s">
        <v>1100</v>
      </c>
      <c r="C769" s="5">
        <v>119790134438</v>
      </c>
      <c r="D769">
        <v>1768</v>
      </c>
    </row>
    <row r="770" spans="1:4" x14ac:dyDescent="0.3">
      <c r="A770" s="2">
        <v>1519</v>
      </c>
      <c r="B770" s="1" t="s">
        <v>1515</v>
      </c>
      <c r="C770" s="5">
        <v>119910344992</v>
      </c>
      <c r="D770">
        <v>1769</v>
      </c>
    </row>
    <row r="771" spans="1:4" x14ac:dyDescent="0.3">
      <c r="A771" s="2">
        <v>232</v>
      </c>
      <c r="B771" s="1" t="s">
        <v>233</v>
      </c>
      <c r="C771" s="5">
        <v>119630177953</v>
      </c>
      <c r="D771">
        <v>1770</v>
      </c>
    </row>
    <row r="772" spans="1:4" x14ac:dyDescent="0.3">
      <c r="A772" s="2">
        <v>1515</v>
      </c>
      <c r="B772" s="1" t="s">
        <v>1511</v>
      </c>
      <c r="C772" s="5">
        <v>119950204634</v>
      </c>
      <c r="D772">
        <v>1771</v>
      </c>
    </row>
    <row r="773" spans="1:4" x14ac:dyDescent="0.3">
      <c r="A773" s="2">
        <v>151</v>
      </c>
      <c r="B773" s="1" t="s">
        <v>152</v>
      </c>
      <c r="C773" s="5">
        <v>119650148447</v>
      </c>
      <c r="D773">
        <v>1772</v>
      </c>
    </row>
    <row r="774" spans="1:4" x14ac:dyDescent="0.3">
      <c r="A774" s="2">
        <v>1022</v>
      </c>
      <c r="B774" s="1" t="s">
        <v>1021</v>
      </c>
      <c r="C774" s="5">
        <v>119820428591</v>
      </c>
      <c r="D774">
        <v>1773</v>
      </c>
    </row>
    <row r="775" spans="1:4" x14ac:dyDescent="0.3">
      <c r="A775" s="2">
        <v>1181</v>
      </c>
      <c r="B775" s="1" t="s">
        <v>1177</v>
      </c>
      <c r="C775" s="5">
        <v>119730452387</v>
      </c>
      <c r="D775">
        <v>1774</v>
      </c>
    </row>
    <row r="776" spans="1:4" x14ac:dyDescent="0.3">
      <c r="A776" s="2">
        <v>399</v>
      </c>
      <c r="B776" s="1" t="s">
        <v>400</v>
      </c>
      <c r="C776" s="5">
        <v>119800544246</v>
      </c>
      <c r="D776">
        <v>1775</v>
      </c>
    </row>
    <row r="777" spans="1:4" x14ac:dyDescent="0.3">
      <c r="A777" s="2">
        <v>593</v>
      </c>
      <c r="B777" s="1" t="s">
        <v>594</v>
      </c>
      <c r="C777" s="5">
        <v>119790458240</v>
      </c>
      <c r="D777">
        <v>1776</v>
      </c>
    </row>
    <row r="778" spans="1:4" x14ac:dyDescent="0.3">
      <c r="A778" s="2">
        <v>1247</v>
      </c>
      <c r="B778" s="1" t="s">
        <v>1243</v>
      </c>
      <c r="C778" s="5">
        <v>119920069311</v>
      </c>
      <c r="D778">
        <v>1777</v>
      </c>
    </row>
    <row r="779" spans="1:4" x14ac:dyDescent="0.3">
      <c r="A779" s="2">
        <v>1076</v>
      </c>
      <c r="B779" s="1" t="s">
        <v>1073</v>
      </c>
      <c r="C779" s="5">
        <v>119810145639</v>
      </c>
      <c r="D779">
        <v>1778</v>
      </c>
    </row>
    <row r="780" spans="1:4" x14ac:dyDescent="0.3">
      <c r="A780" s="2">
        <v>400</v>
      </c>
      <c r="B780" s="1" t="s">
        <v>401</v>
      </c>
      <c r="C780" s="5">
        <v>119680006988</v>
      </c>
      <c r="D780">
        <v>1779</v>
      </c>
    </row>
    <row r="781" spans="1:4" x14ac:dyDescent="0.3">
      <c r="A781" s="2">
        <v>472</v>
      </c>
      <c r="B781" s="1" t="s">
        <v>473</v>
      </c>
      <c r="C781" s="5">
        <v>119790204603</v>
      </c>
      <c r="D781">
        <v>1780</v>
      </c>
    </row>
    <row r="782" spans="1:4" x14ac:dyDescent="0.3">
      <c r="A782" s="2">
        <v>791</v>
      </c>
      <c r="B782" s="1" t="s">
        <v>791</v>
      </c>
      <c r="C782" s="5">
        <v>119670180681</v>
      </c>
      <c r="D782">
        <v>1781</v>
      </c>
    </row>
    <row r="783" spans="1:4" x14ac:dyDescent="0.3">
      <c r="A783" s="2">
        <v>40</v>
      </c>
      <c r="B783" s="1" t="s">
        <v>41</v>
      </c>
      <c r="C783" s="5">
        <v>119910000360</v>
      </c>
      <c r="D783">
        <v>1782</v>
      </c>
    </row>
    <row r="784" spans="1:4" x14ac:dyDescent="0.3">
      <c r="A784" s="2">
        <v>147</v>
      </c>
      <c r="B784" s="1" t="s">
        <v>148</v>
      </c>
      <c r="C784" s="5">
        <v>119900011547</v>
      </c>
      <c r="D784">
        <v>1783</v>
      </c>
    </row>
    <row r="785" spans="1:4" x14ac:dyDescent="0.3">
      <c r="A785" s="2">
        <v>645</v>
      </c>
      <c r="B785" s="1" t="s">
        <v>646</v>
      </c>
      <c r="C785" s="5">
        <v>119740008893</v>
      </c>
      <c r="D785">
        <v>1784</v>
      </c>
    </row>
    <row r="786" spans="1:4" x14ac:dyDescent="0.3">
      <c r="A786" s="2">
        <v>643</v>
      </c>
      <c r="B786" s="1" t="s">
        <v>644</v>
      </c>
      <c r="C786" s="5">
        <v>119770438525</v>
      </c>
      <c r="D786">
        <v>1785</v>
      </c>
    </row>
    <row r="787" spans="1:4" x14ac:dyDescent="0.3">
      <c r="A787" s="2">
        <v>154</v>
      </c>
      <c r="B787" s="1" t="s">
        <v>155</v>
      </c>
      <c r="C787" s="5">
        <v>119770417467</v>
      </c>
      <c r="D787">
        <v>1786</v>
      </c>
    </row>
    <row r="788" spans="1:4" x14ac:dyDescent="0.3">
      <c r="A788" s="2">
        <v>1182</v>
      </c>
      <c r="B788" s="1" t="s">
        <v>1178</v>
      </c>
      <c r="C788" s="5">
        <v>119790376676</v>
      </c>
      <c r="D788">
        <v>1787</v>
      </c>
    </row>
    <row r="789" spans="1:4" x14ac:dyDescent="0.3">
      <c r="A789" s="2">
        <v>585</v>
      </c>
      <c r="B789" s="1" t="s">
        <v>586</v>
      </c>
      <c r="C789" s="5">
        <v>119740261458</v>
      </c>
      <c r="D789">
        <v>1788</v>
      </c>
    </row>
    <row r="790" spans="1:4" x14ac:dyDescent="0.3">
      <c r="A790" s="2">
        <v>497</v>
      </c>
      <c r="B790" s="1" t="s">
        <v>498</v>
      </c>
      <c r="C790" s="5">
        <v>119800189151</v>
      </c>
      <c r="D790">
        <v>1789</v>
      </c>
    </row>
    <row r="791" spans="1:4" x14ac:dyDescent="0.3">
      <c r="A791" s="2">
        <v>428</v>
      </c>
      <c r="B791" s="1" t="s">
        <v>429</v>
      </c>
      <c r="C791" s="5">
        <v>119850324133</v>
      </c>
      <c r="D791">
        <v>1790</v>
      </c>
    </row>
    <row r="792" spans="1:4" x14ac:dyDescent="0.3">
      <c r="A792" s="2">
        <v>536</v>
      </c>
      <c r="B792" s="1" t="s">
        <v>537</v>
      </c>
      <c r="C792" s="5">
        <v>119760473552</v>
      </c>
      <c r="D792">
        <v>1791</v>
      </c>
    </row>
    <row r="793" spans="1:4" x14ac:dyDescent="0.3">
      <c r="A793" s="2">
        <v>401</v>
      </c>
      <c r="B793" s="1" t="s">
        <v>402</v>
      </c>
      <c r="C793" s="5">
        <v>119700379245</v>
      </c>
      <c r="D793">
        <v>1792</v>
      </c>
    </row>
    <row r="794" spans="1:4" x14ac:dyDescent="0.3">
      <c r="A794" s="2">
        <v>755</v>
      </c>
      <c r="B794" s="1" t="s">
        <v>755</v>
      </c>
      <c r="C794" s="5">
        <v>119750415764</v>
      </c>
      <c r="D794">
        <v>1793</v>
      </c>
    </row>
    <row r="795" spans="1:4" x14ac:dyDescent="0.3">
      <c r="A795" s="2">
        <v>1200</v>
      </c>
      <c r="B795" s="1" t="s">
        <v>1196</v>
      </c>
      <c r="C795" s="5">
        <v>119940534451</v>
      </c>
      <c r="D795">
        <v>1794</v>
      </c>
    </row>
    <row r="796" spans="1:4" x14ac:dyDescent="0.3">
      <c r="A796" s="2">
        <v>66</v>
      </c>
      <c r="B796" s="1" t="s">
        <v>67</v>
      </c>
      <c r="C796" s="5">
        <v>119710302884</v>
      </c>
      <c r="D796">
        <v>1795</v>
      </c>
    </row>
    <row r="797" spans="1:4" x14ac:dyDescent="0.3">
      <c r="A797" s="2">
        <v>790</v>
      </c>
      <c r="B797" s="1" t="s">
        <v>790</v>
      </c>
      <c r="C797" s="5">
        <v>119730431380</v>
      </c>
      <c r="D797">
        <v>1796</v>
      </c>
    </row>
    <row r="798" spans="1:4" x14ac:dyDescent="0.3">
      <c r="A798" s="2">
        <v>214</v>
      </c>
      <c r="B798" s="1" t="s">
        <v>215</v>
      </c>
      <c r="C798" s="5">
        <v>119830153061</v>
      </c>
      <c r="D798">
        <v>1797</v>
      </c>
    </row>
    <row r="799" spans="1:4" x14ac:dyDescent="0.3">
      <c r="A799" s="2">
        <v>277</v>
      </c>
      <c r="B799" s="1" t="s">
        <v>278</v>
      </c>
      <c r="C799" s="5">
        <v>119700211080</v>
      </c>
      <c r="D799">
        <v>1798</v>
      </c>
    </row>
    <row r="800" spans="1:4" x14ac:dyDescent="0.3">
      <c r="A800" s="2">
        <v>148</v>
      </c>
      <c r="B800" s="1" t="s">
        <v>149</v>
      </c>
      <c r="C800" s="5">
        <v>119750098695</v>
      </c>
      <c r="D800">
        <v>1799</v>
      </c>
    </row>
    <row r="801" spans="1:4" x14ac:dyDescent="0.3">
      <c r="A801" s="2">
        <v>1473</v>
      </c>
      <c r="B801" s="1" t="s">
        <v>1469</v>
      </c>
      <c r="C801" s="5">
        <v>119950520411</v>
      </c>
      <c r="D801">
        <v>1800</v>
      </c>
    </row>
    <row r="802" spans="1:4" x14ac:dyDescent="0.3">
      <c r="A802" s="2">
        <v>1505</v>
      </c>
      <c r="B802" s="1" t="s">
        <v>1501</v>
      </c>
      <c r="C802" s="5">
        <v>119920314196</v>
      </c>
      <c r="D802">
        <v>1801</v>
      </c>
    </row>
    <row r="803" spans="1:4" x14ac:dyDescent="0.3">
      <c r="A803" s="2">
        <v>402</v>
      </c>
      <c r="B803" s="1" t="s">
        <v>403</v>
      </c>
      <c r="C803" s="5">
        <v>119830574026</v>
      </c>
      <c r="D803">
        <v>1802</v>
      </c>
    </row>
    <row r="804" spans="1:4" x14ac:dyDescent="0.3">
      <c r="A804" s="2">
        <v>1643</v>
      </c>
      <c r="B804" s="1" t="s">
        <v>1639</v>
      </c>
      <c r="C804" s="5">
        <v>119980155849</v>
      </c>
      <c r="D804">
        <v>1803</v>
      </c>
    </row>
    <row r="805" spans="1:4" x14ac:dyDescent="0.3">
      <c r="A805" s="2">
        <v>27</v>
      </c>
      <c r="B805" s="1" t="s">
        <v>28</v>
      </c>
      <c r="C805" s="5">
        <v>119940579744</v>
      </c>
      <c r="D805">
        <v>1804</v>
      </c>
    </row>
    <row r="806" spans="1:4" x14ac:dyDescent="0.3">
      <c r="A806" s="2">
        <v>908</v>
      </c>
      <c r="B806" s="1" t="s">
        <v>908</v>
      </c>
      <c r="C806" s="5">
        <v>119720250904</v>
      </c>
      <c r="D806">
        <v>1805</v>
      </c>
    </row>
    <row r="807" spans="1:4" x14ac:dyDescent="0.3">
      <c r="A807" s="2">
        <v>810</v>
      </c>
      <c r="B807" s="1" t="s">
        <v>810</v>
      </c>
      <c r="C807" s="5">
        <v>119700399638</v>
      </c>
      <c r="D807">
        <v>1806</v>
      </c>
    </row>
    <row r="808" spans="1:4" x14ac:dyDescent="0.3">
      <c r="A808" s="2">
        <v>776</v>
      </c>
      <c r="B808" s="1" t="s">
        <v>776</v>
      </c>
      <c r="C808" s="5">
        <v>119780304926</v>
      </c>
      <c r="D808">
        <v>1807</v>
      </c>
    </row>
    <row r="809" spans="1:4" x14ac:dyDescent="0.3">
      <c r="A809" s="2">
        <v>403</v>
      </c>
      <c r="B809" s="1" t="s">
        <v>404</v>
      </c>
      <c r="C809" s="5">
        <v>119740055516</v>
      </c>
      <c r="D809">
        <v>1808</v>
      </c>
    </row>
    <row r="810" spans="1:4" x14ac:dyDescent="0.3">
      <c r="A810" s="2">
        <v>825</v>
      </c>
      <c r="B810" s="1" t="s">
        <v>825</v>
      </c>
      <c r="C810" s="5">
        <v>119750045509</v>
      </c>
      <c r="D810">
        <v>1809</v>
      </c>
    </row>
    <row r="811" spans="1:4" x14ac:dyDescent="0.3">
      <c r="A811" s="2">
        <v>1463</v>
      </c>
      <c r="B811" s="1" t="s">
        <v>1459</v>
      </c>
      <c r="C811" s="5">
        <v>119950182543</v>
      </c>
      <c r="D811">
        <v>1810</v>
      </c>
    </row>
    <row r="812" spans="1:4" x14ac:dyDescent="0.3">
      <c r="A812" s="2">
        <v>120</v>
      </c>
      <c r="B812" s="1" t="s">
        <v>121</v>
      </c>
      <c r="C812" s="5">
        <v>119750189461</v>
      </c>
      <c r="D812">
        <v>1811</v>
      </c>
    </row>
    <row r="813" spans="1:4" x14ac:dyDescent="0.3">
      <c r="A813" s="2">
        <v>404</v>
      </c>
      <c r="B813" s="1" t="s">
        <v>405</v>
      </c>
      <c r="C813" s="5">
        <v>119680186952</v>
      </c>
      <c r="D813">
        <v>1812</v>
      </c>
    </row>
    <row r="814" spans="1:4" x14ac:dyDescent="0.3">
      <c r="A814" s="2">
        <v>405</v>
      </c>
      <c r="B814" s="1" t="s">
        <v>406</v>
      </c>
      <c r="C814" s="5">
        <v>119660263701</v>
      </c>
      <c r="D814">
        <v>1813</v>
      </c>
    </row>
    <row r="815" spans="1:4" x14ac:dyDescent="0.3">
      <c r="A815" s="2">
        <v>670</v>
      </c>
      <c r="B815" s="1" t="s">
        <v>671</v>
      </c>
      <c r="C815" s="5">
        <v>119730369775</v>
      </c>
      <c r="D815">
        <v>1814</v>
      </c>
    </row>
    <row r="816" spans="1:4" x14ac:dyDescent="0.3">
      <c r="A816" s="2">
        <v>100</v>
      </c>
      <c r="B816" s="1" t="s">
        <v>101</v>
      </c>
      <c r="C816" s="5">
        <v>119740278357</v>
      </c>
      <c r="D816">
        <v>1815</v>
      </c>
    </row>
    <row r="817" spans="1:4" x14ac:dyDescent="0.3">
      <c r="A817" s="2">
        <v>843</v>
      </c>
      <c r="B817" s="1" t="s">
        <v>843</v>
      </c>
      <c r="C817" s="5">
        <v>119810414113</v>
      </c>
      <c r="D817">
        <v>1816</v>
      </c>
    </row>
    <row r="818" spans="1:4" x14ac:dyDescent="0.3">
      <c r="A818" s="2">
        <v>666</v>
      </c>
      <c r="B818" s="1" t="s">
        <v>667</v>
      </c>
      <c r="C818" s="5">
        <v>119780485795</v>
      </c>
      <c r="D818">
        <v>1817</v>
      </c>
    </row>
    <row r="819" spans="1:4" x14ac:dyDescent="0.3">
      <c r="A819" s="2">
        <v>774</v>
      </c>
      <c r="B819" s="1" t="s">
        <v>774</v>
      </c>
      <c r="C819" s="5">
        <v>119690198372</v>
      </c>
      <c r="D819">
        <v>1818</v>
      </c>
    </row>
    <row r="820" spans="1:4" x14ac:dyDescent="0.3">
      <c r="A820" s="2">
        <v>526</v>
      </c>
      <c r="B820" s="1" t="s">
        <v>527</v>
      </c>
      <c r="C820" s="5">
        <v>119720003030</v>
      </c>
      <c r="D820">
        <v>1819</v>
      </c>
    </row>
    <row r="821" spans="1:4" x14ac:dyDescent="0.3">
      <c r="A821" s="2">
        <v>787</v>
      </c>
      <c r="B821" s="1" t="s">
        <v>787</v>
      </c>
      <c r="C821" s="5">
        <v>119720375629</v>
      </c>
      <c r="D821">
        <v>1820</v>
      </c>
    </row>
    <row r="822" spans="1:4" x14ac:dyDescent="0.3">
      <c r="A822" s="2">
        <v>1255</v>
      </c>
      <c r="B822" s="1" t="s">
        <v>1251</v>
      </c>
      <c r="C822" s="5">
        <v>119900132406</v>
      </c>
      <c r="D822">
        <v>1821</v>
      </c>
    </row>
    <row r="823" spans="1:4" x14ac:dyDescent="0.3">
      <c r="A823" s="2">
        <v>134</v>
      </c>
      <c r="B823" s="1" t="s">
        <v>135</v>
      </c>
      <c r="C823" s="5">
        <v>119790209561</v>
      </c>
      <c r="D823">
        <v>1822</v>
      </c>
    </row>
    <row r="824" spans="1:4" x14ac:dyDescent="0.3">
      <c r="A824" s="2">
        <v>112</v>
      </c>
      <c r="B824" s="1" t="s">
        <v>113</v>
      </c>
      <c r="C824" s="5">
        <v>119660075119</v>
      </c>
      <c r="D824">
        <v>1823</v>
      </c>
    </row>
    <row r="825" spans="1:4" x14ac:dyDescent="0.3">
      <c r="A825" s="2">
        <v>1372</v>
      </c>
      <c r="B825" s="1" t="s">
        <v>1368</v>
      </c>
      <c r="C825" s="5">
        <v>219940164349</v>
      </c>
      <c r="D825">
        <v>1824</v>
      </c>
    </row>
    <row r="826" spans="1:4" x14ac:dyDescent="0.3">
      <c r="A826" s="2">
        <v>32</v>
      </c>
      <c r="B826" s="1" t="s">
        <v>33</v>
      </c>
      <c r="C826" s="5">
        <v>119910293773</v>
      </c>
      <c r="D826">
        <v>1825</v>
      </c>
    </row>
    <row r="827" spans="1:4" x14ac:dyDescent="0.3">
      <c r="A827" s="2">
        <v>122</v>
      </c>
      <c r="B827" s="1" t="s">
        <v>123</v>
      </c>
      <c r="C827" s="5">
        <v>119790007321</v>
      </c>
      <c r="D827">
        <v>1826</v>
      </c>
    </row>
    <row r="828" spans="1:4" x14ac:dyDescent="0.3">
      <c r="A828" s="2">
        <v>719</v>
      </c>
      <c r="B828" s="1" t="s">
        <v>719</v>
      </c>
      <c r="C828" s="5">
        <v>119860095685</v>
      </c>
      <c r="D828">
        <v>1827</v>
      </c>
    </row>
    <row r="829" spans="1:4" x14ac:dyDescent="0.3">
      <c r="A829" s="2">
        <v>1236</v>
      </c>
      <c r="B829" s="1" t="s">
        <v>1232</v>
      </c>
      <c r="C829" s="5">
        <v>219780570203</v>
      </c>
      <c r="D829">
        <v>1828</v>
      </c>
    </row>
    <row r="830" spans="1:4" x14ac:dyDescent="0.3">
      <c r="A830" s="2">
        <v>1691</v>
      </c>
      <c r="B830" s="1" t="s">
        <v>1687</v>
      </c>
      <c r="C830" s="5">
        <v>119980371276</v>
      </c>
      <c r="D830">
        <v>1829</v>
      </c>
    </row>
    <row r="831" spans="1:4" x14ac:dyDescent="0.3">
      <c r="A831" s="2">
        <v>41</v>
      </c>
      <c r="B831" s="1" t="s">
        <v>42</v>
      </c>
      <c r="C831" s="5">
        <v>119750237346</v>
      </c>
      <c r="D831">
        <v>1830</v>
      </c>
    </row>
    <row r="832" spans="1:4" x14ac:dyDescent="0.3">
      <c r="A832" s="2">
        <v>565</v>
      </c>
      <c r="B832" s="1" t="s">
        <v>566</v>
      </c>
      <c r="C832" s="5">
        <v>119690406097</v>
      </c>
      <c r="D832">
        <v>1831</v>
      </c>
    </row>
    <row r="833" spans="1:4" x14ac:dyDescent="0.3">
      <c r="A833" s="2">
        <v>1647</v>
      </c>
      <c r="B833" s="1" t="s">
        <v>1643</v>
      </c>
      <c r="C833" s="5">
        <v>119960236188</v>
      </c>
      <c r="D833">
        <v>1832</v>
      </c>
    </row>
    <row r="834" spans="1:4" x14ac:dyDescent="0.3">
      <c r="A834" s="2">
        <v>1393</v>
      </c>
      <c r="B834" s="1" t="s">
        <v>1389</v>
      </c>
      <c r="C834" s="5">
        <v>119920331641</v>
      </c>
      <c r="D834">
        <v>1833</v>
      </c>
    </row>
    <row r="835" spans="1:4" x14ac:dyDescent="0.3">
      <c r="A835" s="2">
        <v>1657</v>
      </c>
      <c r="B835" s="1" t="s">
        <v>1653</v>
      </c>
      <c r="C835" s="5">
        <v>119980490504</v>
      </c>
      <c r="D835">
        <v>1834</v>
      </c>
    </row>
    <row r="836" spans="1:4" x14ac:dyDescent="0.3">
      <c r="A836" s="2">
        <v>949</v>
      </c>
      <c r="B836" s="1" t="s">
        <v>949</v>
      </c>
      <c r="C836" s="5">
        <v>119790394803</v>
      </c>
      <c r="D836">
        <v>1835</v>
      </c>
    </row>
    <row r="837" spans="1:4" x14ac:dyDescent="0.3">
      <c r="A837" s="2">
        <v>951</v>
      </c>
      <c r="B837" s="1" t="s">
        <v>951</v>
      </c>
      <c r="C837" s="5">
        <v>219790479697</v>
      </c>
      <c r="D837">
        <v>1836</v>
      </c>
    </row>
    <row r="838" spans="1:4" x14ac:dyDescent="0.3">
      <c r="A838" s="2">
        <v>935</v>
      </c>
      <c r="B838" s="1" t="s">
        <v>935</v>
      </c>
      <c r="C838" s="5">
        <v>219850131323</v>
      </c>
      <c r="D838">
        <v>1837</v>
      </c>
    </row>
    <row r="839" spans="1:4" x14ac:dyDescent="0.3">
      <c r="A839" s="2">
        <v>693</v>
      </c>
      <c r="B839" s="1" t="s">
        <v>693</v>
      </c>
      <c r="C839" s="5">
        <v>219810325205</v>
      </c>
      <c r="D839">
        <v>1838</v>
      </c>
    </row>
    <row r="840" spans="1:4" x14ac:dyDescent="0.3">
      <c r="A840" s="2">
        <v>938</v>
      </c>
      <c r="B840" s="1" t="s">
        <v>938</v>
      </c>
      <c r="C840" s="5">
        <v>219830293074</v>
      </c>
      <c r="D840">
        <v>1839</v>
      </c>
    </row>
    <row r="841" spans="1:4" x14ac:dyDescent="0.3">
      <c r="A841" s="2">
        <v>1725</v>
      </c>
      <c r="B841" s="1" t="s">
        <v>1721</v>
      </c>
      <c r="C841" s="5">
        <v>219990173362</v>
      </c>
      <c r="D841">
        <v>1840</v>
      </c>
    </row>
    <row r="842" spans="1:4" x14ac:dyDescent="0.3">
      <c r="A842" s="2">
        <v>1048</v>
      </c>
      <c r="B842" s="1" t="s">
        <v>1046</v>
      </c>
      <c r="C842" s="5">
        <v>219780336830</v>
      </c>
      <c r="D842">
        <v>1841</v>
      </c>
    </row>
    <row r="843" spans="1:4" x14ac:dyDescent="0.3">
      <c r="A843" s="2">
        <v>1147</v>
      </c>
      <c r="B843" s="1" t="s">
        <v>1143</v>
      </c>
      <c r="C843" s="5">
        <v>219870526253</v>
      </c>
      <c r="D843">
        <v>1842</v>
      </c>
    </row>
    <row r="844" spans="1:4" x14ac:dyDescent="0.3">
      <c r="A844" s="2">
        <v>954</v>
      </c>
      <c r="B844" s="1" t="s">
        <v>954</v>
      </c>
      <c r="C844" s="5">
        <v>219670185784</v>
      </c>
      <c r="D844">
        <v>1843</v>
      </c>
    </row>
    <row r="845" spans="1:4" x14ac:dyDescent="0.3">
      <c r="A845" s="2">
        <v>439</v>
      </c>
      <c r="B845" s="1" t="s">
        <v>440</v>
      </c>
      <c r="C845" s="5">
        <v>219800506762</v>
      </c>
      <c r="D845">
        <v>1844</v>
      </c>
    </row>
    <row r="846" spans="1:4" x14ac:dyDescent="0.3">
      <c r="A846" s="2">
        <v>1655</v>
      </c>
      <c r="B846" s="1" t="s">
        <v>1651</v>
      </c>
      <c r="C846" s="5">
        <v>119990127957</v>
      </c>
      <c r="D846">
        <v>1845</v>
      </c>
    </row>
    <row r="847" spans="1:4" x14ac:dyDescent="0.3">
      <c r="A847" s="2">
        <v>42</v>
      </c>
      <c r="B847" s="1" t="s">
        <v>43</v>
      </c>
      <c r="C847" s="5">
        <v>119740252737</v>
      </c>
      <c r="D847">
        <v>1846</v>
      </c>
    </row>
    <row r="848" spans="1:4" x14ac:dyDescent="0.3">
      <c r="A848" s="2">
        <v>363</v>
      </c>
      <c r="B848" s="1" t="s">
        <v>364</v>
      </c>
      <c r="C848" s="5">
        <v>119730140820</v>
      </c>
      <c r="D848">
        <v>1847</v>
      </c>
    </row>
    <row r="849" spans="1:4" x14ac:dyDescent="0.3">
      <c r="A849" s="2">
        <v>485</v>
      </c>
      <c r="B849" s="1" t="s">
        <v>486</v>
      </c>
      <c r="C849" s="5">
        <v>119760065296</v>
      </c>
      <c r="D849">
        <v>1848</v>
      </c>
    </row>
    <row r="850" spans="1:4" x14ac:dyDescent="0.3">
      <c r="A850" s="2">
        <v>212</v>
      </c>
      <c r="B850" s="1" t="s">
        <v>213</v>
      </c>
      <c r="C850" s="5">
        <v>119830278632</v>
      </c>
      <c r="D850">
        <v>1849</v>
      </c>
    </row>
    <row r="851" spans="1:4" x14ac:dyDescent="0.3">
      <c r="A851" s="2">
        <v>498</v>
      </c>
      <c r="B851" s="1" t="s">
        <v>499</v>
      </c>
      <c r="C851" s="5">
        <v>119780545482</v>
      </c>
      <c r="D851">
        <v>1850</v>
      </c>
    </row>
    <row r="852" spans="1:4" x14ac:dyDescent="0.3">
      <c r="A852" s="2">
        <v>201</v>
      </c>
      <c r="B852" s="1" t="s">
        <v>202</v>
      </c>
      <c r="C852" s="5">
        <v>119710249341</v>
      </c>
      <c r="D852">
        <v>1851</v>
      </c>
    </row>
    <row r="853" spans="1:4" x14ac:dyDescent="0.3">
      <c r="A853" s="2">
        <v>1628</v>
      </c>
      <c r="B853" s="1" t="s">
        <v>1624</v>
      </c>
      <c r="C853" s="5">
        <v>119670356211</v>
      </c>
      <c r="D853">
        <v>1852</v>
      </c>
    </row>
    <row r="854" spans="1:4" x14ac:dyDescent="0.3">
      <c r="A854" s="2">
        <v>1349</v>
      </c>
      <c r="B854" s="1" t="s">
        <v>1345</v>
      </c>
      <c r="C854" s="5">
        <v>119950447875</v>
      </c>
      <c r="D854">
        <v>1853</v>
      </c>
    </row>
    <row r="855" spans="1:4" x14ac:dyDescent="0.3">
      <c r="A855" s="2">
        <v>1635</v>
      </c>
      <c r="B855" s="1" t="s">
        <v>1631</v>
      </c>
      <c r="C855" s="5">
        <v>119940035626</v>
      </c>
      <c r="D855">
        <v>1854</v>
      </c>
    </row>
    <row r="856" spans="1:4" x14ac:dyDescent="0.3">
      <c r="A856" s="2">
        <v>368</v>
      </c>
      <c r="B856" s="1" t="s">
        <v>369</v>
      </c>
      <c r="C856" s="5">
        <v>119680021000</v>
      </c>
      <c r="D856">
        <v>1855</v>
      </c>
    </row>
    <row r="857" spans="1:4" x14ac:dyDescent="0.3">
      <c r="A857" s="2">
        <v>26</v>
      </c>
      <c r="B857" s="1" t="s">
        <v>27</v>
      </c>
      <c r="C857" s="5">
        <v>119750349522</v>
      </c>
      <c r="D857">
        <v>1856</v>
      </c>
    </row>
    <row r="858" spans="1:4" x14ac:dyDescent="0.3">
      <c r="A858" s="2">
        <v>1576</v>
      </c>
      <c r="B858" s="1" t="s">
        <v>1572</v>
      </c>
      <c r="C858" s="5">
        <v>119960069586</v>
      </c>
      <c r="D858">
        <v>1857</v>
      </c>
    </row>
    <row r="859" spans="1:4" x14ac:dyDescent="0.3">
      <c r="A859" s="2">
        <v>1626</v>
      </c>
      <c r="B859" s="1" t="s">
        <v>1622</v>
      </c>
      <c r="C859" s="5">
        <v>119920522898</v>
      </c>
      <c r="D859">
        <v>1858</v>
      </c>
    </row>
    <row r="860" spans="1:4" x14ac:dyDescent="0.3">
      <c r="A860" s="2">
        <v>1020</v>
      </c>
      <c r="B860" s="1" t="s">
        <v>1019</v>
      </c>
      <c r="C860" s="5">
        <v>119730183445</v>
      </c>
      <c r="D860">
        <v>1859</v>
      </c>
    </row>
    <row r="861" spans="1:4" x14ac:dyDescent="0.3">
      <c r="A861" s="2">
        <v>1446</v>
      </c>
      <c r="B861" s="1" t="s">
        <v>1442</v>
      </c>
      <c r="C861" s="5">
        <v>119940072236</v>
      </c>
      <c r="D861">
        <v>1860</v>
      </c>
    </row>
    <row r="862" spans="1:4" x14ac:dyDescent="0.3">
      <c r="A862" s="2">
        <v>953</v>
      </c>
      <c r="B862" s="1" t="s">
        <v>953</v>
      </c>
      <c r="C862" s="5">
        <v>119760231024</v>
      </c>
      <c r="D862">
        <v>1861</v>
      </c>
    </row>
    <row r="863" spans="1:4" x14ac:dyDescent="0.3">
      <c r="A863" s="2">
        <v>721</v>
      </c>
      <c r="B863" s="1" t="s">
        <v>721</v>
      </c>
      <c r="C863" s="5">
        <v>119700024217</v>
      </c>
      <c r="D863">
        <v>1862</v>
      </c>
    </row>
    <row r="864" spans="1:4" x14ac:dyDescent="0.3">
      <c r="A864" s="2">
        <v>250</v>
      </c>
      <c r="B864" s="1" t="s">
        <v>251</v>
      </c>
      <c r="C864" s="5">
        <v>119720130192</v>
      </c>
      <c r="D864">
        <v>1863</v>
      </c>
    </row>
    <row r="865" spans="1:4" x14ac:dyDescent="0.3">
      <c r="A865" s="2">
        <v>219</v>
      </c>
      <c r="B865" s="1" t="s">
        <v>220</v>
      </c>
      <c r="C865" s="5">
        <v>119690082118</v>
      </c>
      <c r="D865">
        <v>1864</v>
      </c>
    </row>
    <row r="866" spans="1:4" x14ac:dyDescent="0.3">
      <c r="A866" s="2">
        <v>1148</v>
      </c>
      <c r="B866" s="1" t="s">
        <v>1144</v>
      </c>
      <c r="C866" s="5">
        <v>119960475280</v>
      </c>
      <c r="D866">
        <v>1865</v>
      </c>
    </row>
    <row r="867" spans="1:4" x14ac:dyDescent="0.3">
      <c r="A867" s="2">
        <v>440</v>
      </c>
      <c r="B867" s="1" t="s">
        <v>441</v>
      </c>
      <c r="C867" s="5">
        <v>119790342550</v>
      </c>
      <c r="D867">
        <v>1866</v>
      </c>
    </row>
    <row r="868" spans="1:4" x14ac:dyDescent="0.3">
      <c r="A868" s="2">
        <v>278</v>
      </c>
      <c r="B868" s="1" t="s">
        <v>279</v>
      </c>
      <c r="C868" s="5">
        <v>119710234240</v>
      </c>
      <c r="D868">
        <v>1867</v>
      </c>
    </row>
    <row r="869" spans="1:4" x14ac:dyDescent="0.3">
      <c r="A869" s="2">
        <v>1616</v>
      </c>
      <c r="B869" s="1" t="s">
        <v>1612</v>
      </c>
      <c r="C869" s="5">
        <v>119960312501</v>
      </c>
      <c r="D869">
        <v>1868</v>
      </c>
    </row>
    <row r="870" spans="1:4" x14ac:dyDescent="0.3">
      <c r="A870" s="2">
        <v>1472</v>
      </c>
      <c r="B870" s="1" t="s">
        <v>1468</v>
      </c>
      <c r="C870" s="5">
        <v>119960083407</v>
      </c>
      <c r="D870">
        <v>1869</v>
      </c>
    </row>
    <row r="871" spans="1:4" x14ac:dyDescent="0.3">
      <c r="A871" s="2">
        <v>624</v>
      </c>
      <c r="B871" s="1" t="s">
        <v>625</v>
      </c>
      <c r="C871" s="5">
        <v>119730199327</v>
      </c>
      <c r="D871">
        <v>1870</v>
      </c>
    </row>
    <row r="872" spans="1:4" x14ac:dyDescent="0.3">
      <c r="A872" s="2">
        <v>1176</v>
      </c>
      <c r="B872" s="1" t="s">
        <v>1172</v>
      </c>
      <c r="C872" s="5">
        <v>119900039422</v>
      </c>
      <c r="D872">
        <v>1871</v>
      </c>
    </row>
    <row r="873" spans="1:4" x14ac:dyDescent="0.3">
      <c r="A873" s="2">
        <v>1258</v>
      </c>
      <c r="B873" s="1" t="s">
        <v>1254</v>
      </c>
      <c r="C873" s="5">
        <v>119930180611</v>
      </c>
      <c r="D873">
        <v>1872</v>
      </c>
    </row>
    <row r="874" spans="1:4" x14ac:dyDescent="0.3">
      <c r="A874" s="2">
        <v>1442</v>
      </c>
      <c r="B874" s="1" t="s">
        <v>1438</v>
      </c>
      <c r="C874" s="5">
        <v>119950236662</v>
      </c>
      <c r="D874">
        <v>1873</v>
      </c>
    </row>
    <row r="875" spans="1:4" x14ac:dyDescent="0.3">
      <c r="A875" s="2">
        <v>815</v>
      </c>
      <c r="B875" s="1" t="s">
        <v>815</v>
      </c>
      <c r="C875" s="5">
        <v>119690067928</v>
      </c>
      <c r="D875">
        <v>1874</v>
      </c>
    </row>
    <row r="876" spans="1:4" x14ac:dyDescent="0.3">
      <c r="A876" s="2">
        <v>751</v>
      </c>
      <c r="B876" s="1" t="s">
        <v>751</v>
      </c>
      <c r="C876" s="5">
        <v>119760270203</v>
      </c>
      <c r="D876">
        <v>1875</v>
      </c>
    </row>
    <row r="877" spans="1:4" x14ac:dyDescent="0.3">
      <c r="A877" s="2">
        <v>366</v>
      </c>
      <c r="B877" s="1" t="s">
        <v>367</v>
      </c>
      <c r="C877" s="5">
        <v>119700219077</v>
      </c>
      <c r="D877">
        <v>1876</v>
      </c>
    </row>
    <row r="878" spans="1:4" x14ac:dyDescent="0.3">
      <c r="A878" s="2">
        <v>1172</v>
      </c>
      <c r="B878" s="1" t="s">
        <v>1168</v>
      </c>
      <c r="C878" s="5">
        <v>119920147969</v>
      </c>
      <c r="D878">
        <v>1877</v>
      </c>
    </row>
    <row r="879" spans="1:4" x14ac:dyDescent="0.3">
      <c r="A879" s="2">
        <v>1213</v>
      </c>
      <c r="B879" s="1" t="s">
        <v>1209</v>
      </c>
      <c r="C879" s="5">
        <v>119900285584</v>
      </c>
      <c r="D879">
        <v>1878</v>
      </c>
    </row>
    <row r="880" spans="1:4" x14ac:dyDescent="0.3">
      <c r="A880" s="2">
        <v>909</v>
      </c>
      <c r="B880" s="1" t="s">
        <v>909</v>
      </c>
      <c r="C880" s="5">
        <v>119810410050</v>
      </c>
      <c r="D880">
        <v>1879</v>
      </c>
    </row>
    <row r="881" spans="1:4" x14ac:dyDescent="0.3">
      <c r="A881" s="2">
        <v>587</v>
      </c>
      <c r="B881" s="1" t="s">
        <v>588</v>
      </c>
      <c r="C881" s="5">
        <v>119620024830</v>
      </c>
      <c r="D881">
        <v>1880</v>
      </c>
    </row>
    <row r="882" spans="1:4" x14ac:dyDescent="0.3">
      <c r="A882" s="2">
        <v>144</v>
      </c>
      <c r="B882" s="1" t="s">
        <v>145</v>
      </c>
      <c r="C882" s="5">
        <v>119800081318</v>
      </c>
      <c r="D882">
        <v>1881</v>
      </c>
    </row>
    <row r="883" spans="1:4" x14ac:dyDescent="0.3">
      <c r="A883" s="2">
        <v>1663</v>
      </c>
      <c r="B883" s="1" t="s">
        <v>1659</v>
      </c>
      <c r="C883" s="5">
        <v>119960487955</v>
      </c>
      <c r="D883">
        <v>1882</v>
      </c>
    </row>
    <row r="884" spans="1:4" x14ac:dyDescent="0.3">
      <c r="A884" s="2">
        <v>126</v>
      </c>
      <c r="B884" s="1" t="s">
        <v>127</v>
      </c>
      <c r="C884" s="5">
        <v>119700272184</v>
      </c>
      <c r="D884">
        <v>1883</v>
      </c>
    </row>
    <row r="885" spans="1:4" x14ac:dyDescent="0.3">
      <c r="A885" s="2">
        <v>322</v>
      </c>
      <c r="B885" s="1" t="s">
        <v>323</v>
      </c>
      <c r="C885" s="5">
        <v>119670060695</v>
      </c>
      <c r="D885">
        <v>1884</v>
      </c>
    </row>
    <row r="886" spans="1:4" x14ac:dyDescent="0.3">
      <c r="A886" s="2">
        <v>1693</v>
      </c>
      <c r="B886" s="1" t="s">
        <v>1689</v>
      </c>
      <c r="C886" s="5">
        <v>119980464963</v>
      </c>
      <c r="D886">
        <v>1885</v>
      </c>
    </row>
    <row r="887" spans="1:4" x14ac:dyDescent="0.3">
      <c r="A887" s="2">
        <v>763</v>
      </c>
      <c r="B887" s="1" t="s">
        <v>763</v>
      </c>
      <c r="C887" s="5">
        <v>119720192046</v>
      </c>
      <c r="D887">
        <v>1886</v>
      </c>
    </row>
    <row r="888" spans="1:4" x14ac:dyDescent="0.3">
      <c r="A888" s="2">
        <v>476</v>
      </c>
      <c r="B888" s="1" t="s">
        <v>477</v>
      </c>
      <c r="C888" s="5">
        <v>119770452446</v>
      </c>
      <c r="D888">
        <v>1887</v>
      </c>
    </row>
    <row r="889" spans="1:4" x14ac:dyDescent="0.3">
      <c r="A889" s="2">
        <v>720</v>
      </c>
      <c r="B889" s="1" t="s">
        <v>720</v>
      </c>
      <c r="C889" s="5">
        <v>119790307434</v>
      </c>
      <c r="D889">
        <v>1888</v>
      </c>
    </row>
    <row r="890" spans="1:4" x14ac:dyDescent="0.3">
      <c r="A890" s="2">
        <v>1745</v>
      </c>
      <c r="B890" s="1" t="s">
        <v>1742</v>
      </c>
      <c r="C890" s="5">
        <v>120000487006</v>
      </c>
      <c r="D890">
        <v>1889</v>
      </c>
    </row>
    <row r="891" spans="1:4" x14ac:dyDescent="0.3">
      <c r="A891" s="2">
        <v>687</v>
      </c>
      <c r="B891" s="1" t="s">
        <v>687</v>
      </c>
      <c r="C891" s="5">
        <v>119810103048</v>
      </c>
      <c r="D891">
        <v>1890</v>
      </c>
    </row>
    <row r="892" spans="1:4" x14ac:dyDescent="0.3">
      <c r="A892" s="2">
        <v>180</v>
      </c>
      <c r="B892" s="1" t="s">
        <v>181</v>
      </c>
      <c r="C892" s="5">
        <v>119730359082</v>
      </c>
      <c r="D892">
        <v>1891</v>
      </c>
    </row>
    <row r="893" spans="1:4" x14ac:dyDescent="0.3">
      <c r="A893" s="2">
        <v>1735</v>
      </c>
      <c r="B893" s="1" t="s">
        <v>1732</v>
      </c>
      <c r="C893" s="5">
        <v>119660243349</v>
      </c>
      <c r="D893">
        <v>1892</v>
      </c>
    </row>
    <row r="894" spans="1:4" x14ac:dyDescent="0.3">
      <c r="A894" s="2">
        <v>769</v>
      </c>
      <c r="B894" s="1" t="s">
        <v>769</v>
      </c>
      <c r="C894" s="5">
        <v>119670343062</v>
      </c>
      <c r="D894">
        <v>1893</v>
      </c>
    </row>
    <row r="895" spans="1:4" x14ac:dyDescent="0.3">
      <c r="A895" s="2">
        <v>1481</v>
      </c>
      <c r="B895" s="1" t="s">
        <v>1477</v>
      </c>
      <c r="C895" s="5">
        <v>119960452713</v>
      </c>
      <c r="D895">
        <v>1894</v>
      </c>
    </row>
    <row r="896" spans="1:4" x14ac:dyDescent="0.3">
      <c r="A896" s="2">
        <v>675</v>
      </c>
      <c r="B896" s="1" t="s">
        <v>675</v>
      </c>
      <c r="C896" s="5">
        <v>119780289911</v>
      </c>
      <c r="D896">
        <v>1895</v>
      </c>
    </row>
    <row r="897" spans="1:4" x14ac:dyDescent="0.3">
      <c r="A897" s="2">
        <v>461</v>
      </c>
      <c r="B897" s="1" t="s">
        <v>462</v>
      </c>
      <c r="C897" s="5">
        <v>119760381356</v>
      </c>
      <c r="D897">
        <v>1896</v>
      </c>
    </row>
    <row r="898" spans="1:4" x14ac:dyDescent="0.3">
      <c r="A898" s="2">
        <v>263</v>
      </c>
      <c r="B898" s="1" t="s">
        <v>264</v>
      </c>
      <c r="C898" s="5">
        <v>119800551244</v>
      </c>
      <c r="D898">
        <v>1897</v>
      </c>
    </row>
    <row r="899" spans="1:4" x14ac:dyDescent="0.3">
      <c r="A899" s="2">
        <v>933</v>
      </c>
      <c r="B899" s="1" t="s">
        <v>933</v>
      </c>
      <c r="C899" s="5">
        <v>119790480315</v>
      </c>
      <c r="D899">
        <v>1898</v>
      </c>
    </row>
    <row r="900" spans="1:4" x14ac:dyDescent="0.3">
      <c r="A900" s="2">
        <v>6</v>
      </c>
      <c r="B900" s="1" t="s">
        <v>7</v>
      </c>
      <c r="C900" s="5">
        <v>119690418700</v>
      </c>
      <c r="D900">
        <v>1899</v>
      </c>
    </row>
    <row r="901" spans="1:4" x14ac:dyDescent="0.3">
      <c r="A901" s="2">
        <v>1310</v>
      </c>
      <c r="B901" s="1" t="s">
        <v>1306</v>
      </c>
      <c r="C901" s="5">
        <v>119570064520</v>
      </c>
      <c r="D901">
        <v>1900</v>
      </c>
    </row>
    <row r="902" spans="1:4" x14ac:dyDescent="0.3">
      <c r="A902" s="2">
        <v>264</v>
      </c>
      <c r="B902" s="1" t="s">
        <v>265</v>
      </c>
      <c r="C902" s="5">
        <v>119660238149</v>
      </c>
      <c r="D902">
        <v>1901</v>
      </c>
    </row>
    <row r="903" spans="1:4" x14ac:dyDescent="0.3">
      <c r="A903" s="2">
        <v>141</v>
      </c>
      <c r="B903" s="1" t="s">
        <v>142</v>
      </c>
      <c r="C903" s="5">
        <v>119760078919</v>
      </c>
      <c r="D903">
        <v>1902</v>
      </c>
    </row>
    <row r="904" spans="1:4" x14ac:dyDescent="0.3">
      <c r="A904" s="2">
        <v>286</v>
      </c>
      <c r="B904" s="1" t="s">
        <v>287</v>
      </c>
      <c r="C904" s="5">
        <v>119630108087</v>
      </c>
      <c r="D904">
        <v>1903</v>
      </c>
    </row>
    <row r="905" spans="1:4" x14ac:dyDescent="0.3">
      <c r="A905" s="2">
        <v>197</v>
      </c>
      <c r="B905" s="1" t="s">
        <v>198</v>
      </c>
      <c r="C905" s="5">
        <v>119830072957</v>
      </c>
      <c r="D905">
        <v>1904</v>
      </c>
    </row>
    <row r="906" spans="1:4" x14ac:dyDescent="0.3">
      <c r="A906" s="2">
        <v>1711</v>
      </c>
      <c r="B906" s="1" t="s">
        <v>1707</v>
      </c>
      <c r="C906" s="5">
        <v>119970072947</v>
      </c>
      <c r="D906">
        <v>1905</v>
      </c>
    </row>
    <row r="907" spans="1:4" x14ac:dyDescent="0.3">
      <c r="A907" s="2">
        <v>1190</v>
      </c>
      <c r="B907" s="1" t="s">
        <v>1186</v>
      </c>
      <c r="C907" s="5">
        <v>119870403689</v>
      </c>
      <c r="D907">
        <v>1906</v>
      </c>
    </row>
    <row r="908" spans="1:4" x14ac:dyDescent="0.3">
      <c r="A908" s="2">
        <v>1141</v>
      </c>
      <c r="B908" s="1" t="s">
        <v>1137</v>
      </c>
      <c r="C908" s="5">
        <v>119920491352</v>
      </c>
      <c r="D908">
        <v>1907</v>
      </c>
    </row>
    <row r="909" spans="1:4" x14ac:dyDescent="0.3">
      <c r="A909" s="2">
        <v>337</v>
      </c>
      <c r="B909" s="1" t="s">
        <v>338</v>
      </c>
      <c r="C909" s="5">
        <v>119670336842</v>
      </c>
      <c r="D909">
        <v>1908</v>
      </c>
    </row>
    <row r="910" spans="1:4" x14ac:dyDescent="0.3">
      <c r="A910" s="2">
        <v>1401</v>
      </c>
      <c r="B910" s="1" t="s">
        <v>1397</v>
      </c>
      <c r="C910" s="5">
        <v>119950206012</v>
      </c>
      <c r="D910">
        <v>1909</v>
      </c>
    </row>
    <row r="911" spans="1:4" x14ac:dyDescent="0.3">
      <c r="A911" s="2">
        <v>367</v>
      </c>
      <c r="B911" s="1" t="s">
        <v>368</v>
      </c>
      <c r="C911" s="5">
        <v>119710143948</v>
      </c>
      <c r="D911">
        <v>1910</v>
      </c>
    </row>
    <row r="912" spans="1:4" x14ac:dyDescent="0.3">
      <c r="A912" s="2">
        <v>911</v>
      </c>
      <c r="B912" s="1" t="s">
        <v>911</v>
      </c>
      <c r="C912" s="5">
        <v>119820245345</v>
      </c>
      <c r="D912">
        <v>1911</v>
      </c>
    </row>
    <row r="913" spans="1:4" x14ac:dyDescent="0.3">
      <c r="A913" s="2">
        <v>1242</v>
      </c>
      <c r="B913" s="1" t="s">
        <v>1238</v>
      </c>
      <c r="C913" s="5">
        <v>119850213004</v>
      </c>
      <c r="D913">
        <v>1912</v>
      </c>
    </row>
    <row r="914" spans="1:4" x14ac:dyDescent="0.3">
      <c r="A914" s="2">
        <v>1163</v>
      </c>
      <c r="B914" s="1" t="s">
        <v>1159</v>
      </c>
      <c r="C914" s="5">
        <v>119720112194</v>
      </c>
      <c r="D914">
        <v>1913</v>
      </c>
    </row>
    <row r="915" spans="1:4" x14ac:dyDescent="0.3">
      <c r="A915" s="2">
        <v>323</v>
      </c>
      <c r="B915" s="1" t="s">
        <v>324</v>
      </c>
      <c r="C915" s="5">
        <v>119700158608</v>
      </c>
      <c r="D915">
        <v>1914</v>
      </c>
    </row>
    <row r="916" spans="1:4" x14ac:dyDescent="0.3">
      <c r="A916" s="2">
        <v>25</v>
      </c>
      <c r="B916" s="1" t="s">
        <v>26</v>
      </c>
      <c r="C916" s="5">
        <v>119890007009</v>
      </c>
      <c r="D916">
        <v>1915</v>
      </c>
    </row>
    <row r="917" spans="1:4" x14ac:dyDescent="0.3">
      <c r="A917" s="2">
        <v>731</v>
      </c>
      <c r="B917" s="1" t="s">
        <v>731</v>
      </c>
      <c r="C917" s="5">
        <v>119670067245</v>
      </c>
      <c r="D917">
        <v>1916</v>
      </c>
    </row>
    <row r="918" spans="1:4" x14ac:dyDescent="0.3">
      <c r="A918" s="2">
        <v>1737</v>
      </c>
      <c r="B918" s="1" t="s">
        <v>1734</v>
      </c>
      <c r="C918" s="5">
        <v>120010393498</v>
      </c>
      <c r="D918">
        <v>1917</v>
      </c>
    </row>
    <row r="919" spans="1:4" x14ac:dyDescent="0.3">
      <c r="A919" s="2">
        <v>1251</v>
      </c>
      <c r="B919" s="1" t="s">
        <v>1247</v>
      </c>
      <c r="C919" s="5">
        <v>119910139008</v>
      </c>
      <c r="D919">
        <v>1918</v>
      </c>
    </row>
    <row r="920" spans="1:4" x14ac:dyDescent="0.3">
      <c r="A920" s="2">
        <v>424</v>
      </c>
      <c r="B920" s="1" t="s">
        <v>425</v>
      </c>
      <c r="C920" s="5">
        <v>119710111910</v>
      </c>
      <c r="D920">
        <v>1919</v>
      </c>
    </row>
    <row r="921" spans="1:4" x14ac:dyDescent="0.3">
      <c r="A921" s="2">
        <v>135</v>
      </c>
      <c r="B921" s="1" t="s">
        <v>136</v>
      </c>
      <c r="C921" s="5">
        <v>119740260585</v>
      </c>
      <c r="D921">
        <v>1920</v>
      </c>
    </row>
    <row r="922" spans="1:4" x14ac:dyDescent="0.3">
      <c r="A922" s="2">
        <v>332</v>
      </c>
      <c r="B922" s="1" t="s">
        <v>333</v>
      </c>
      <c r="C922" s="5">
        <v>119810119197</v>
      </c>
      <c r="D922">
        <v>1921</v>
      </c>
    </row>
    <row r="923" spans="1:4" x14ac:dyDescent="0.3">
      <c r="A923" s="2">
        <v>159</v>
      </c>
      <c r="B923" s="1" t="s">
        <v>160</v>
      </c>
      <c r="C923" s="5">
        <v>119640117989</v>
      </c>
      <c r="D923">
        <v>1922</v>
      </c>
    </row>
    <row r="924" spans="1:4" x14ac:dyDescent="0.3">
      <c r="A924" s="2">
        <v>13</v>
      </c>
      <c r="B924" s="1" t="s">
        <v>14</v>
      </c>
      <c r="C924" s="5">
        <v>119630289115</v>
      </c>
      <c r="D924">
        <v>1923</v>
      </c>
    </row>
    <row r="925" spans="1:4" x14ac:dyDescent="0.3">
      <c r="A925" s="2">
        <v>1347</v>
      </c>
      <c r="B925" s="1" t="s">
        <v>1343</v>
      </c>
      <c r="C925" s="5">
        <v>119950443385</v>
      </c>
      <c r="D925">
        <v>1924</v>
      </c>
    </row>
    <row r="926" spans="1:4" x14ac:dyDescent="0.3">
      <c r="A926" s="2">
        <v>28</v>
      </c>
      <c r="B926" s="1" t="s">
        <v>29</v>
      </c>
      <c r="C926" s="5">
        <v>119860352708</v>
      </c>
      <c r="D926">
        <v>1925</v>
      </c>
    </row>
    <row r="927" spans="1:4" x14ac:dyDescent="0.3">
      <c r="A927" s="2">
        <v>1664</v>
      </c>
      <c r="B927" s="1" t="s">
        <v>1660</v>
      </c>
      <c r="C927" s="5">
        <v>119990461374</v>
      </c>
      <c r="D927">
        <v>1926</v>
      </c>
    </row>
    <row r="928" spans="1:4" x14ac:dyDescent="0.3">
      <c r="A928" s="2">
        <v>630</v>
      </c>
      <c r="B928" s="1" t="s">
        <v>631</v>
      </c>
      <c r="C928" s="5">
        <v>119830219541</v>
      </c>
      <c r="D928">
        <v>1927</v>
      </c>
    </row>
    <row r="929" spans="1:4" x14ac:dyDescent="0.3">
      <c r="A929" s="2">
        <v>1660</v>
      </c>
      <c r="B929" s="1" t="s">
        <v>1656</v>
      </c>
      <c r="C929" s="5">
        <v>119940059592</v>
      </c>
      <c r="D929">
        <v>1928</v>
      </c>
    </row>
    <row r="930" spans="1:4" x14ac:dyDescent="0.3">
      <c r="A930" s="2">
        <v>1174</v>
      </c>
      <c r="B930" s="1" t="s">
        <v>1170</v>
      </c>
      <c r="C930" s="5">
        <v>119950011054</v>
      </c>
      <c r="D930">
        <v>1929</v>
      </c>
    </row>
    <row r="931" spans="1:4" x14ac:dyDescent="0.3">
      <c r="A931" s="2">
        <v>546</v>
      </c>
      <c r="B931" s="1" t="s">
        <v>547</v>
      </c>
      <c r="C931" s="5">
        <v>119850179975</v>
      </c>
      <c r="D931">
        <v>1930</v>
      </c>
    </row>
    <row r="932" spans="1:4" x14ac:dyDescent="0.3">
      <c r="A932" s="2">
        <v>1047</v>
      </c>
      <c r="B932" s="1" t="s">
        <v>1045</v>
      </c>
      <c r="C932" s="5">
        <v>119830039714</v>
      </c>
      <c r="D932">
        <v>1931</v>
      </c>
    </row>
    <row r="933" spans="1:4" x14ac:dyDescent="0.3">
      <c r="A933" s="2">
        <v>1490</v>
      </c>
      <c r="B933" s="1" t="s">
        <v>1486</v>
      </c>
      <c r="C933" s="5">
        <v>119920153735</v>
      </c>
      <c r="D933">
        <v>1932</v>
      </c>
    </row>
    <row r="934" spans="1:4" x14ac:dyDescent="0.3">
      <c r="A934" s="2">
        <v>1645</v>
      </c>
      <c r="B934" s="1" t="s">
        <v>1641</v>
      </c>
      <c r="C934" s="5">
        <v>119920444370</v>
      </c>
      <c r="D934">
        <v>1933</v>
      </c>
    </row>
    <row r="935" spans="1:4" x14ac:dyDescent="0.3">
      <c r="A935" s="2">
        <v>354</v>
      </c>
      <c r="B935" s="1" t="s">
        <v>355</v>
      </c>
      <c r="C935" s="5">
        <v>119710144118</v>
      </c>
      <c r="D935">
        <v>1934</v>
      </c>
    </row>
    <row r="936" spans="1:4" x14ac:dyDescent="0.3">
      <c r="A936" s="2">
        <v>1300</v>
      </c>
      <c r="B936" s="1" t="s">
        <v>1296</v>
      </c>
      <c r="C936" s="5">
        <v>119920379476</v>
      </c>
      <c r="D936">
        <v>1935</v>
      </c>
    </row>
    <row r="937" spans="1:4" x14ac:dyDescent="0.3">
      <c r="A937" s="2">
        <v>1123</v>
      </c>
      <c r="B937" s="1" t="s">
        <v>1119</v>
      </c>
      <c r="C937" s="5">
        <v>119740343688</v>
      </c>
      <c r="D937">
        <v>1936</v>
      </c>
    </row>
    <row r="938" spans="1:4" x14ac:dyDescent="0.3">
      <c r="A938" s="2">
        <v>292</v>
      </c>
      <c r="B938" s="1" t="s">
        <v>293</v>
      </c>
      <c r="C938" s="5">
        <v>119710003927</v>
      </c>
      <c r="D938">
        <v>1937</v>
      </c>
    </row>
    <row r="939" spans="1:4" x14ac:dyDescent="0.3">
      <c r="A939" s="2">
        <v>113</v>
      </c>
      <c r="B939" s="1" t="s">
        <v>114</v>
      </c>
      <c r="C939" s="5">
        <v>119740029517</v>
      </c>
      <c r="D939">
        <v>1938</v>
      </c>
    </row>
    <row r="940" spans="1:4" x14ac:dyDescent="0.3">
      <c r="A940" s="2">
        <v>549</v>
      </c>
      <c r="B940" s="1" t="s">
        <v>550</v>
      </c>
      <c r="C940" s="5">
        <v>119780385673</v>
      </c>
      <c r="D940">
        <v>1939</v>
      </c>
    </row>
    <row r="941" spans="1:4" x14ac:dyDescent="0.3">
      <c r="A941" s="2">
        <v>303</v>
      </c>
      <c r="B941" s="1" t="s">
        <v>304</v>
      </c>
      <c r="C941" s="5">
        <v>119770223693</v>
      </c>
      <c r="D941">
        <v>1940</v>
      </c>
    </row>
    <row r="942" spans="1:4" x14ac:dyDescent="0.3">
      <c r="A942" s="2">
        <v>325</v>
      </c>
      <c r="B942" s="1" t="s">
        <v>326</v>
      </c>
      <c r="C942" s="5">
        <v>119660061851</v>
      </c>
      <c r="D942">
        <v>1941</v>
      </c>
    </row>
    <row r="943" spans="1:4" x14ac:dyDescent="0.3">
      <c r="A943" s="2">
        <v>293</v>
      </c>
      <c r="B943" s="1" t="s">
        <v>294</v>
      </c>
      <c r="C943" s="5">
        <v>119670103226</v>
      </c>
      <c r="D943">
        <v>1942</v>
      </c>
    </row>
    <row r="944" spans="1:4" x14ac:dyDescent="0.3">
      <c r="A944" s="2">
        <v>92</v>
      </c>
      <c r="B944" s="1" t="s">
        <v>93</v>
      </c>
      <c r="C944" s="5">
        <v>119830115960</v>
      </c>
      <c r="D944">
        <v>1943</v>
      </c>
    </row>
    <row r="945" spans="1:4" x14ac:dyDescent="0.3">
      <c r="A945" s="2">
        <v>741</v>
      </c>
      <c r="B945" s="1" t="s">
        <v>741</v>
      </c>
      <c r="C945" s="5">
        <v>119670131122</v>
      </c>
      <c r="D945">
        <v>1944</v>
      </c>
    </row>
    <row r="946" spans="1:4" x14ac:dyDescent="0.3">
      <c r="A946" s="2">
        <v>893</v>
      </c>
      <c r="B946" s="1" t="s">
        <v>893</v>
      </c>
      <c r="C946" s="5">
        <v>119780144476</v>
      </c>
      <c r="D946">
        <v>1945</v>
      </c>
    </row>
    <row r="947" spans="1:4" x14ac:dyDescent="0.3">
      <c r="A947" s="2">
        <v>1717</v>
      </c>
      <c r="B947" s="1" t="s">
        <v>1713</v>
      </c>
      <c r="C947" s="5">
        <v>119940392558</v>
      </c>
      <c r="D947">
        <v>1946</v>
      </c>
    </row>
    <row r="948" spans="1:4" x14ac:dyDescent="0.3">
      <c r="A948" s="2">
        <v>1254</v>
      </c>
      <c r="B948" s="1" t="s">
        <v>1250</v>
      </c>
      <c r="C948" s="5">
        <v>119920509468</v>
      </c>
      <c r="D948">
        <v>1947</v>
      </c>
    </row>
    <row r="949" spans="1:4" x14ac:dyDescent="0.3">
      <c r="A949" s="2">
        <v>1295</v>
      </c>
      <c r="B949" s="1" t="s">
        <v>1291</v>
      </c>
      <c r="C949" s="5">
        <v>119910549759</v>
      </c>
      <c r="D949">
        <v>1948</v>
      </c>
    </row>
    <row r="950" spans="1:4" x14ac:dyDescent="0.3">
      <c r="A950" s="2">
        <v>597</v>
      </c>
      <c r="B950" s="1" t="s">
        <v>598</v>
      </c>
      <c r="C950" s="5">
        <v>119790153873</v>
      </c>
      <c r="D950">
        <v>1949</v>
      </c>
    </row>
    <row r="951" spans="1:4" x14ac:dyDescent="0.3">
      <c r="A951" s="2">
        <v>165</v>
      </c>
      <c r="B951" s="1" t="s">
        <v>166</v>
      </c>
      <c r="C951" s="5">
        <v>119910019869</v>
      </c>
      <c r="D951">
        <v>1950</v>
      </c>
    </row>
    <row r="952" spans="1:4" x14ac:dyDescent="0.3">
      <c r="A952" s="2">
        <v>406</v>
      </c>
      <c r="B952" s="1" t="s">
        <v>407</v>
      </c>
      <c r="C952" s="5">
        <v>119730142246</v>
      </c>
      <c r="D952">
        <v>1951</v>
      </c>
    </row>
    <row r="953" spans="1:4" x14ac:dyDescent="0.3">
      <c r="A953" s="2">
        <v>1071</v>
      </c>
      <c r="B953" s="1" t="s">
        <v>1068</v>
      </c>
      <c r="C953" s="5">
        <v>119800131824</v>
      </c>
      <c r="D953">
        <v>1952</v>
      </c>
    </row>
    <row r="954" spans="1:4" x14ac:dyDescent="0.3">
      <c r="A954" s="2">
        <v>30</v>
      </c>
      <c r="B954" s="1" t="s">
        <v>31</v>
      </c>
      <c r="C954" s="5">
        <v>119930393523</v>
      </c>
      <c r="D954">
        <v>1953</v>
      </c>
    </row>
    <row r="955" spans="1:4" x14ac:dyDescent="0.3">
      <c r="A955" s="2">
        <v>1668</v>
      </c>
      <c r="B955" s="1" t="s">
        <v>1664</v>
      </c>
      <c r="C955" s="5">
        <v>119980322441</v>
      </c>
      <c r="D955">
        <v>1954</v>
      </c>
    </row>
    <row r="956" spans="1:4" x14ac:dyDescent="0.3">
      <c r="A956" s="2">
        <v>426</v>
      </c>
      <c r="B956" s="1" t="s">
        <v>427</v>
      </c>
      <c r="C956" s="5">
        <v>119760104214</v>
      </c>
      <c r="D956">
        <v>1955</v>
      </c>
    </row>
    <row r="957" spans="1:4" x14ac:dyDescent="0.3">
      <c r="A957" s="2">
        <v>304</v>
      </c>
      <c r="B957" s="1" t="s">
        <v>305</v>
      </c>
      <c r="C957" s="5">
        <v>119710467989</v>
      </c>
      <c r="D957">
        <v>1956</v>
      </c>
    </row>
    <row r="958" spans="1:4" x14ac:dyDescent="0.3">
      <c r="A958" s="2">
        <v>326</v>
      </c>
      <c r="B958" s="1" t="s">
        <v>327</v>
      </c>
      <c r="C958" s="5">
        <v>119830307325</v>
      </c>
      <c r="D958">
        <v>1957</v>
      </c>
    </row>
    <row r="959" spans="1:4" x14ac:dyDescent="0.3">
      <c r="A959" s="2">
        <v>1359</v>
      </c>
      <c r="B959" s="1" t="s">
        <v>1355</v>
      </c>
      <c r="C959" s="5">
        <v>119950392579</v>
      </c>
      <c r="D959">
        <v>1958</v>
      </c>
    </row>
    <row r="960" spans="1:4" x14ac:dyDescent="0.3">
      <c r="A960" s="2">
        <v>1164</v>
      </c>
      <c r="B960" s="1" t="s">
        <v>1160</v>
      </c>
      <c r="C960" s="5">
        <v>119750469488</v>
      </c>
      <c r="D960">
        <v>1959</v>
      </c>
    </row>
    <row r="961" spans="1:4" x14ac:dyDescent="0.3">
      <c r="A961" s="2">
        <v>1383</v>
      </c>
      <c r="B961" s="1" t="s">
        <v>1379</v>
      </c>
      <c r="C961" s="5">
        <v>119910251236</v>
      </c>
      <c r="D961">
        <v>1960</v>
      </c>
    </row>
    <row r="962" spans="1:4" x14ac:dyDescent="0.3">
      <c r="A962" s="2">
        <v>1386</v>
      </c>
      <c r="B962" s="1" t="s">
        <v>1382</v>
      </c>
      <c r="C962" s="5">
        <v>119970224878</v>
      </c>
      <c r="D962">
        <v>1961</v>
      </c>
    </row>
    <row r="963" spans="1:4" x14ac:dyDescent="0.3">
      <c r="A963" s="2">
        <v>1066</v>
      </c>
      <c r="B963" s="1" t="s">
        <v>1064</v>
      </c>
      <c r="C963" s="5">
        <v>119600050255</v>
      </c>
      <c r="D963">
        <v>1962</v>
      </c>
    </row>
    <row r="964" spans="1:4" x14ac:dyDescent="0.3">
      <c r="A964" s="2">
        <v>548</v>
      </c>
      <c r="B964" s="1" t="s">
        <v>549</v>
      </c>
      <c r="C964" s="5">
        <v>119660221073</v>
      </c>
      <c r="D964">
        <v>1963</v>
      </c>
    </row>
    <row r="965" spans="1:4" x14ac:dyDescent="0.3">
      <c r="A965" s="2">
        <v>955</v>
      </c>
      <c r="B965" s="1" t="s">
        <v>955</v>
      </c>
      <c r="C965" s="5">
        <v>119810547617</v>
      </c>
      <c r="D965">
        <v>1964</v>
      </c>
    </row>
    <row r="966" spans="1:4" x14ac:dyDescent="0.3">
      <c r="A966" s="2">
        <v>93</v>
      </c>
      <c r="B966" s="1" t="s">
        <v>94</v>
      </c>
      <c r="C966" s="5">
        <v>119780101486</v>
      </c>
      <c r="D966">
        <v>1965</v>
      </c>
    </row>
    <row r="967" spans="1:4" x14ac:dyDescent="0.3">
      <c r="A967" s="2">
        <v>840</v>
      </c>
      <c r="B967" s="1" t="s">
        <v>840</v>
      </c>
      <c r="C967" s="5">
        <v>119720238553</v>
      </c>
      <c r="D967">
        <v>1966</v>
      </c>
    </row>
    <row r="968" spans="1:4" x14ac:dyDescent="0.3">
      <c r="A968" s="2">
        <v>407</v>
      </c>
      <c r="B968" s="1" t="s">
        <v>408</v>
      </c>
      <c r="C968" s="5">
        <v>119810209311</v>
      </c>
      <c r="D968">
        <v>1967</v>
      </c>
    </row>
    <row r="969" spans="1:4" x14ac:dyDescent="0.3">
      <c r="A969" s="2">
        <v>1113</v>
      </c>
      <c r="B969" s="1" t="s">
        <v>1109</v>
      </c>
      <c r="C969" s="5">
        <v>119790183690</v>
      </c>
      <c r="D969">
        <v>1968</v>
      </c>
    </row>
    <row r="970" spans="1:4" x14ac:dyDescent="0.3">
      <c r="A970" s="2">
        <v>1405</v>
      </c>
      <c r="B970" s="1" t="s">
        <v>1401</v>
      </c>
      <c r="C970" s="5">
        <v>119920094676</v>
      </c>
      <c r="D970">
        <v>1969</v>
      </c>
    </row>
    <row r="971" spans="1:4" x14ac:dyDescent="0.3">
      <c r="A971" s="2">
        <v>43</v>
      </c>
      <c r="B971" s="1" t="s">
        <v>44</v>
      </c>
      <c r="C971" s="5">
        <v>119690106465</v>
      </c>
      <c r="D971">
        <v>1970</v>
      </c>
    </row>
    <row r="972" spans="1:4" x14ac:dyDescent="0.3">
      <c r="A972" s="2">
        <v>713</v>
      </c>
      <c r="B972" s="1" t="s">
        <v>713</v>
      </c>
      <c r="C972" s="5">
        <v>119680152102</v>
      </c>
      <c r="D972">
        <v>1971</v>
      </c>
    </row>
    <row r="973" spans="1:4" x14ac:dyDescent="0.3">
      <c r="A973" s="2">
        <v>974</v>
      </c>
      <c r="B973" s="1" t="s">
        <v>974</v>
      </c>
      <c r="C973" s="5">
        <v>119690399731</v>
      </c>
      <c r="D973">
        <v>1972</v>
      </c>
    </row>
    <row r="974" spans="1:4" x14ac:dyDescent="0.3">
      <c r="A974" s="2">
        <v>1128</v>
      </c>
      <c r="B974" s="1" t="s">
        <v>1124</v>
      </c>
      <c r="C974" s="5">
        <v>119780035206</v>
      </c>
      <c r="D974">
        <v>1973</v>
      </c>
    </row>
    <row r="975" spans="1:4" x14ac:dyDescent="0.3">
      <c r="A975" s="2">
        <v>834</v>
      </c>
      <c r="B975" s="1" t="s">
        <v>834</v>
      </c>
      <c r="C975" s="5">
        <v>119840042168</v>
      </c>
      <c r="D975">
        <v>1974</v>
      </c>
    </row>
    <row r="976" spans="1:4" x14ac:dyDescent="0.3">
      <c r="A976" s="2">
        <v>425</v>
      </c>
      <c r="B976" s="1" t="s">
        <v>426</v>
      </c>
      <c r="C976" s="5">
        <v>119670072087</v>
      </c>
      <c r="D976">
        <v>1975</v>
      </c>
    </row>
    <row r="977" spans="1:4" x14ac:dyDescent="0.3">
      <c r="A977" s="2">
        <v>1077</v>
      </c>
      <c r="B977" s="1" t="s">
        <v>1074</v>
      </c>
      <c r="C977" s="5">
        <v>119750017757</v>
      </c>
      <c r="D977">
        <v>1976</v>
      </c>
    </row>
    <row r="978" spans="1:4" x14ac:dyDescent="0.3">
      <c r="A978" s="2">
        <v>857</v>
      </c>
      <c r="B978" s="1" t="s">
        <v>857</v>
      </c>
      <c r="C978" s="5">
        <v>119750496695</v>
      </c>
      <c r="D978">
        <v>1977</v>
      </c>
    </row>
    <row r="979" spans="1:4" x14ac:dyDescent="0.3">
      <c r="A979" s="2">
        <v>726</v>
      </c>
      <c r="B979" s="1" t="s">
        <v>726</v>
      </c>
      <c r="C979" s="5">
        <v>119730202063</v>
      </c>
      <c r="D979">
        <v>1978</v>
      </c>
    </row>
    <row r="980" spans="1:4" x14ac:dyDescent="0.3">
      <c r="A980" s="2">
        <v>1209</v>
      </c>
      <c r="B980" s="1" t="s">
        <v>1205</v>
      </c>
      <c r="C980" s="5">
        <v>119890457949</v>
      </c>
      <c r="D980">
        <v>1979</v>
      </c>
    </row>
    <row r="981" spans="1:4" x14ac:dyDescent="0.3">
      <c r="A981" s="2">
        <v>816</v>
      </c>
      <c r="B981" s="1" t="s">
        <v>816</v>
      </c>
      <c r="C981" s="5">
        <v>119740201289</v>
      </c>
      <c r="D981">
        <v>1980</v>
      </c>
    </row>
    <row r="982" spans="1:4" x14ac:dyDescent="0.3">
      <c r="A982" s="2">
        <v>333</v>
      </c>
      <c r="B982" s="1" t="s">
        <v>334</v>
      </c>
      <c r="C982" s="5">
        <v>119740104234</v>
      </c>
      <c r="D982">
        <v>1981</v>
      </c>
    </row>
    <row r="983" spans="1:4" x14ac:dyDescent="0.3">
      <c r="A983" s="2">
        <v>1057</v>
      </c>
      <c r="B983" s="1" t="s">
        <v>1055</v>
      </c>
      <c r="C983" s="5">
        <v>119780177605</v>
      </c>
      <c r="D983">
        <v>1982</v>
      </c>
    </row>
    <row r="984" spans="1:4" x14ac:dyDescent="0.3">
      <c r="A984" s="2">
        <v>1035</v>
      </c>
      <c r="B984" s="1" t="s">
        <v>1033</v>
      </c>
      <c r="C984" s="5">
        <v>119840484588</v>
      </c>
      <c r="D984">
        <v>1983</v>
      </c>
    </row>
    <row r="985" spans="1:4" x14ac:dyDescent="0.3">
      <c r="A985" s="2">
        <v>1575</v>
      </c>
      <c r="B985" s="1" t="s">
        <v>1571</v>
      </c>
      <c r="C985" s="5">
        <v>119960147851</v>
      </c>
      <c r="D985">
        <v>1984</v>
      </c>
    </row>
    <row r="986" spans="1:4" x14ac:dyDescent="0.3">
      <c r="A986" s="2">
        <v>1273</v>
      </c>
      <c r="B986" s="1" t="s">
        <v>1269</v>
      </c>
      <c r="C986" s="5">
        <v>119930241622</v>
      </c>
      <c r="D986">
        <v>1985</v>
      </c>
    </row>
    <row r="987" spans="1:4" x14ac:dyDescent="0.3">
      <c r="A987" s="2">
        <v>863</v>
      </c>
      <c r="B987" s="1" t="s">
        <v>863</v>
      </c>
      <c r="C987" s="5">
        <v>119720443393</v>
      </c>
      <c r="D987">
        <v>1986</v>
      </c>
    </row>
    <row r="988" spans="1:4" x14ac:dyDescent="0.3">
      <c r="A988" s="2">
        <v>215</v>
      </c>
      <c r="B988" s="1" t="s">
        <v>216</v>
      </c>
      <c r="C988" s="5">
        <v>119830319816</v>
      </c>
      <c r="D988">
        <v>1987</v>
      </c>
    </row>
    <row r="989" spans="1:4" x14ac:dyDescent="0.3">
      <c r="A989" s="2">
        <v>188</v>
      </c>
      <c r="B989" s="1" t="s">
        <v>189</v>
      </c>
      <c r="C989" s="5">
        <v>119630270333</v>
      </c>
      <c r="D989">
        <v>1988</v>
      </c>
    </row>
    <row r="990" spans="1:4" x14ac:dyDescent="0.3">
      <c r="A990" s="2">
        <v>279</v>
      </c>
      <c r="B990" s="1" t="s">
        <v>280</v>
      </c>
      <c r="C990" s="5">
        <v>119790341144</v>
      </c>
      <c r="D990">
        <v>1989</v>
      </c>
    </row>
    <row r="991" spans="1:4" x14ac:dyDescent="0.3">
      <c r="A991" s="2">
        <v>827</v>
      </c>
      <c r="B991" s="1" t="s">
        <v>827</v>
      </c>
      <c r="C991" s="5">
        <v>119780437710</v>
      </c>
      <c r="D991">
        <v>1990</v>
      </c>
    </row>
    <row r="992" spans="1:4" x14ac:dyDescent="0.3">
      <c r="A992" s="2">
        <v>545</v>
      </c>
      <c r="B992" s="1" t="s">
        <v>546</v>
      </c>
      <c r="C992" s="5">
        <v>119710368167</v>
      </c>
      <c r="D992">
        <v>1991</v>
      </c>
    </row>
    <row r="993" spans="1:4" x14ac:dyDescent="0.3">
      <c r="A993" s="2">
        <v>1248</v>
      </c>
      <c r="B993" s="1" t="s">
        <v>1244</v>
      </c>
      <c r="C993" s="5">
        <v>119930199158</v>
      </c>
      <c r="D993">
        <v>1992</v>
      </c>
    </row>
    <row r="994" spans="1:4" x14ac:dyDescent="0.3">
      <c r="A994" s="2">
        <v>1003</v>
      </c>
      <c r="B994" s="1" t="s">
        <v>1002</v>
      </c>
      <c r="C994" s="5">
        <v>119770422865</v>
      </c>
      <c r="D994">
        <v>1993</v>
      </c>
    </row>
    <row r="995" spans="1:4" x14ac:dyDescent="0.3">
      <c r="A995" s="2">
        <v>233</v>
      </c>
      <c r="B995" s="1" t="s">
        <v>234</v>
      </c>
      <c r="C995" s="5">
        <v>119830349039</v>
      </c>
      <c r="D995">
        <v>1994</v>
      </c>
    </row>
    <row r="996" spans="1:4" x14ac:dyDescent="0.3">
      <c r="A996" s="2">
        <v>1214</v>
      </c>
      <c r="B996" s="1" t="s">
        <v>1210</v>
      </c>
      <c r="C996" s="5">
        <v>119900030678</v>
      </c>
      <c r="D996">
        <v>1995</v>
      </c>
    </row>
    <row r="997" spans="1:4" x14ac:dyDescent="0.3">
      <c r="A997" s="2">
        <v>998</v>
      </c>
      <c r="B997" s="1" t="s">
        <v>998</v>
      </c>
      <c r="C997" s="5">
        <v>119760038478</v>
      </c>
      <c r="D997">
        <v>1996</v>
      </c>
    </row>
    <row r="998" spans="1:4" x14ac:dyDescent="0.3">
      <c r="A998" s="2">
        <v>1485</v>
      </c>
      <c r="B998" s="1" t="s">
        <v>1481</v>
      </c>
      <c r="C998" s="5">
        <v>119960560195</v>
      </c>
      <c r="D998">
        <v>1997</v>
      </c>
    </row>
    <row r="999" spans="1:4" x14ac:dyDescent="0.3">
      <c r="A999" s="2">
        <v>1574</v>
      </c>
      <c r="B999" s="1" t="s">
        <v>1570</v>
      </c>
      <c r="C999" s="5">
        <v>119960064420</v>
      </c>
      <c r="D999">
        <v>1998</v>
      </c>
    </row>
    <row r="1000" spans="1:4" x14ac:dyDescent="0.3">
      <c r="A1000" s="2">
        <v>287</v>
      </c>
      <c r="B1000" s="1" t="s">
        <v>288</v>
      </c>
      <c r="C1000" s="5">
        <v>119750271995</v>
      </c>
      <c r="D1000">
        <v>1999</v>
      </c>
    </row>
    <row r="1001" spans="1:4" x14ac:dyDescent="0.3">
      <c r="A1001" s="2">
        <v>1502</v>
      </c>
      <c r="B1001" s="1" t="s">
        <v>1498</v>
      </c>
      <c r="C1001" s="5">
        <v>119940392893</v>
      </c>
      <c r="D1001">
        <v>2000</v>
      </c>
    </row>
    <row r="1002" spans="1:4" x14ac:dyDescent="0.3">
      <c r="A1002" s="2">
        <v>629</v>
      </c>
      <c r="B1002" s="1" t="s">
        <v>630</v>
      </c>
      <c r="C1002" s="5">
        <v>119760439958</v>
      </c>
      <c r="D1002">
        <v>2001</v>
      </c>
    </row>
    <row r="1003" spans="1:4" x14ac:dyDescent="0.3">
      <c r="A1003" s="2">
        <v>1297</v>
      </c>
      <c r="B1003" s="1" t="s">
        <v>1293</v>
      </c>
      <c r="C1003" s="5">
        <v>119930461037</v>
      </c>
      <c r="D1003">
        <v>2002</v>
      </c>
    </row>
    <row r="1004" spans="1:4" x14ac:dyDescent="0.3">
      <c r="A1004" s="2">
        <v>522</v>
      </c>
      <c r="B1004" s="1" t="s">
        <v>523</v>
      </c>
      <c r="C1004" s="5">
        <v>119710397233</v>
      </c>
      <c r="D1004">
        <v>2003</v>
      </c>
    </row>
    <row r="1005" spans="1:4" x14ac:dyDescent="0.3">
      <c r="A1005" s="2">
        <v>594</v>
      </c>
      <c r="B1005" s="1" t="s">
        <v>595</v>
      </c>
      <c r="C1005" s="5">
        <v>119810459734</v>
      </c>
      <c r="D1005">
        <v>2004</v>
      </c>
    </row>
    <row r="1006" spans="1:4" x14ac:dyDescent="0.3">
      <c r="A1006" s="2">
        <v>1326</v>
      </c>
      <c r="B1006" s="1" t="s">
        <v>1322</v>
      </c>
      <c r="C1006" s="5">
        <v>119940173788</v>
      </c>
      <c r="D1006">
        <v>2005</v>
      </c>
    </row>
    <row r="1007" spans="1:4" x14ac:dyDescent="0.3">
      <c r="A1007" s="2">
        <v>515</v>
      </c>
      <c r="B1007" s="1" t="s">
        <v>516</v>
      </c>
      <c r="C1007" s="5">
        <v>119690127189</v>
      </c>
      <c r="D1007">
        <v>2006</v>
      </c>
    </row>
    <row r="1008" spans="1:4" x14ac:dyDescent="0.3">
      <c r="A1008" s="2">
        <v>870</v>
      </c>
      <c r="B1008" s="1" t="s">
        <v>870</v>
      </c>
      <c r="C1008" s="5">
        <v>119770006010</v>
      </c>
      <c r="D1008">
        <v>2007</v>
      </c>
    </row>
    <row r="1009" spans="1:4" x14ac:dyDescent="0.3">
      <c r="A1009" s="2">
        <v>1230</v>
      </c>
      <c r="B1009" s="1" t="s">
        <v>1226</v>
      </c>
      <c r="C1009" s="5">
        <v>119920510543</v>
      </c>
      <c r="D1009">
        <v>2008</v>
      </c>
    </row>
    <row r="1010" spans="1:4" x14ac:dyDescent="0.3">
      <c r="A1010" s="2">
        <v>1573</v>
      </c>
      <c r="B1010" s="1" t="s">
        <v>1569</v>
      </c>
      <c r="C1010" s="5">
        <v>119960000532</v>
      </c>
      <c r="D1010">
        <v>2009</v>
      </c>
    </row>
    <row r="1011" spans="1:4" x14ac:dyDescent="0.3">
      <c r="A1011" s="2">
        <v>251</v>
      </c>
      <c r="B1011" s="1" t="s">
        <v>252</v>
      </c>
      <c r="C1011" s="5">
        <v>119760302742</v>
      </c>
      <c r="D1011">
        <v>2010</v>
      </c>
    </row>
    <row r="1012" spans="1:4" x14ac:dyDescent="0.3">
      <c r="A1012" s="2">
        <v>1042</v>
      </c>
      <c r="B1012" s="1" t="s">
        <v>1040</v>
      </c>
      <c r="C1012" s="5">
        <v>119750175004</v>
      </c>
      <c r="D1012">
        <v>2011</v>
      </c>
    </row>
    <row r="1013" spans="1:4" x14ac:dyDescent="0.3">
      <c r="A1013" s="2">
        <v>453</v>
      </c>
      <c r="B1013" s="1" t="s">
        <v>454</v>
      </c>
      <c r="C1013" s="5">
        <v>119660150089</v>
      </c>
      <c r="D1013">
        <v>2012</v>
      </c>
    </row>
    <row r="1014" spans="1:4" x14ac:dyDescent="0.3">
      <c r="A1014" s="2">
        <v>759</v>
      </c>
      <c r="B1014" s="1" t="s">
        <v>759</v>
      </c>
      <c r="C1014" s="5">
        <v>119680216204</v>
      </c>
      <c r="D1014">
        <v>2013</v>
      </c>
    </row>
    <row r="1015" spans="1:4" x14ac:dyDescent="0.3">
      <c r="A1015" s="2">
        <v>924</v>
      </c>
      <c r="B1015" s="1" t="s">
        <v>924</v>
      </c>
      <c r="C1015" s="5">
        <v>119810382544</v>
      </c>
      <c r="D1015">
        <v>2014</v>
      </c>
    </row>
    <row r="1016" spans="1:4" x14ac:dyDescent="0.3">
      <c r="A1016" s="2">
        <v>804</v>
      </c>
      <c r="B1016" s="1" t="s">
        <v>804</v>
      </c>
      <c r="C1016" s="5">
        <v>119780224303</v>
      </c>
      <c r="D1016">
        <v>2015</v>
      </c>
    </row>
    <row r="1017" spans="1:4" x14ac:dyDescent="0.3">
      <c r="A1017" s="2">
        <v>1018</v>
      </c>
      <c r="B1017" s="1" t="s">
        <v>1017</v>
      </c>
      <c r="C1017" s="5">
        <v>119660145360</v>
      </c>
      <c r="D1017">
        <v>2016</v>
      </c>
    </row>
    <row r="1018" spans="1:4" x14ac:dyDescent="0.3">
      <c r="A1018" s="2">
        <v>1676</v>
      </c>
      <c r="B1018" s="1" t="s">
        <v>1672</v>
      </c>
      <c r="C1018" s="5">
        <v>119960127987</v>
      </c>
      <c r="D1018">
        <v>2017</v>
      </c>
    </row>
    <row r="1019" spans="1:4" x14ac:dyDescent="0.3">
      <c r="A1019" s="2">
        <v>848</v>
      </c>
      <c r="B1019" s="1" t="s">
        <v>848</v>
      </c>
      <c r="C1019" s="5">
        <v>119850253798</v>
      </c>
      <c r="D1019">
        <v>2018</v>
      </c>
    </row>
    <row r="1020" spans="1:4" x14ac:dyDescent="0.3">
      <c r="A1020" s="2">
        <v>1002</v>
      </c>
      <c r="B1020" s="1" t="s">
        <v>1001</v>
      </c>
      <c r="C1020" s="5">
        <v>119790347241</v>
      </c>
      <c r="D1020">
        <v>2019</v>
      </c>
    </row>
    <row r="1021" spans="1:4" x14ac:dyDescent="0.3">
      <c r="A1021" s="2">
        <v>484</v>
      </c>
      <c r="B1021" s="1" t="s">
        <v>485</v>
      </c>
      <c r="C1021" s="5">
        <v>119760099558</v>
      </c>
      <c r="D1021">
        <v>2020</v>
      </c>
    </row>
    <row r="1022" spans="1:4" x14ac:dyDescent="0.3">
      <c r="A1022" s="2">
        <v>642</v>
      </c>
      <c r="B1022" s="1" t="s">
        <v>643</v>
      </c>
      <c r="C1022" s="5">
        <v>119750100468</v>
      </c>
      <c r="D1022">
        <v>2021</v>
      </c>
    </row>
    <row r="1023" spans="1:4" x14ac:dyDescent="0.3">
      <c r="A1023" s="2">
        <v>1396</v>
      </c>
      <c r="B1023" s="1" t="s">
        <v>1392</v>
      </c>
      <c r="C1023" s="5">
        <v>119930290891</v>
      </c>
      <c r="D1023">
        <v>2022</v>
      </c>
    </row>
    <row r="1024" spans="1:4" x14ac:dyDescent="0.3">
      <c r="A1024" s="2">
        <v>67</v>
      </c>
      <c r="B1024" s="1" t="s">
        <v>68</v>
      </c>
      <c r="C1024" s="5">
        <v>219770283458</v>
      </c>
      <c r="D1024">
        <v>2023</v>
      </c>
    </row>
    <row r="1025" spans="1:4" x14ac:dyDescent="0.3">
      <c r="A1025" s="2">
        <v>861</v>
      </c>
      <c r="B1025" s="1" t="s">
        <v>861</v>
      </c>
      <c r="C1025" s="5">
        <v>219820346964</v>
      </c>
      <c r="D1025">
        <v>2024</v>
      </c>
    </row>
    <row r="1026" spans="1:4" x14ac:dyDescent="0.3">
      <c r="A1026" s="2">
        <v>931</v>
      </c>
      <c r="B1026" s="1" t="s">
        <v>931</v>
      </c>
      <c r="C1026" s="5">
        <v>119710071838</v>
      </c>
      <c r="D1026">
        <v>2025</v>
      </c>
    </row>
    <row r="1027" spans="1:4" x14ac:dyDescent="0.3">
      <c r="A1027" s="2">
        <v>1118</v>
      </c>
      <c r="B1027" s="1" t="s">
        <v>1114</v>
      </c>
      <c r="C1027" s="5">
        <v>119860118038</v>
      </c>
      <c r="D1027">
        <v>2026</v>
      </c>
    </row>
    <row r="1028" spans="1:4" x14ac:dyDescent="0.3">
      <c r="A1028" s="2">
        <v>1016</v>
      </c>
      <c r="B1028" s="1" t="s">
        <v>1015</v>
      </c>
      <c r="C1028" s="5">
        <v>119760236678</v>
      </c>
      <c r="D1028">
        <v>2027</v>
      </c>
    </row>
    <row r="1029" spans="1:4" x14ac:dyDescent="0.3">
      <c r="A1029" s="2">
        <v>1104</v>
      </c>
      <c r="B1029" s="1" t="s">
        <v>1101</v>
      </c>
      <c r="C1029" s="5">
        <v>119820399594</v>
      </c>
      <c r="D1029">
        <v>2028</v>
      </c>
    </row>
    <row r="1030" spans="1:4" x14ac:dyDescent="0.3">
      <c r="A1030" s="2">
        <v>1039</v>
      </c>
      <c r="B1030" s="1" t="s">
        <v>1037</v>
      </c>
      <c r="C1030" s="5">
        <v>119840392276</v>
      </c>
      <c r="D1030">
        <v>2029</v>
      </c>
    </row>
    <row r="1031" spans="1:4" x14ac:dyDescent="0.3">
      <c r="A1031" s="2">
        <v>1199</v>
      </c>
      <c r="B1031" s="1" t="s">
        <v>1195</v>
      </c>
      <c r="C1031" s="5">
        <v>119830469179</v>
      </c>
      <c r="D1031">
        <v>2030</v>
      </c>
    </row>
    <row r="1032" spans="1:4" x14ac:dyDescent="0.3">
      <c r="A1032" s="2">
        <v>898</v>
      </c>
      <c r="B1032" s="1" t="s">
        <v>898</v>
      </c>
      <c r="C1032" s="5">
        <v>119820320376</v>
      </c>
      <c r="D1032">
        <v>2031</v>
      </c>
    </row>
    <row r="1033" spans="1:4" x14ac:dyDescent="0.3">
      <c r="A1033" s="2">
        <v>627</v>
      </c>
      <c r="B1033" s="1" t="s">
        <v>628</v>
      </c>
      <c r="C1033" s="5">
        <v>119810251060</v>
      </c>
      <c r="D1033">
        <v>2032</v>
      </c>
    </row>
    <row r="1034" spans="1:4" x14ac:dyDescent="0.3">
      <c r="A1034" s="2">
        <v>294</v>
      </c>
      <c r="B1034" s="1" t="s">
        <v>295</v>
      </c>
      <c r="C1034" s="5">
        <v>119760120711</v>
      </c>
      <c r="D1034">
        <v>2033</v>
      </c>
    </row>
    <row r="1035" spans="1:4" x14ac:dyDescent="0.3">
      <c r="A1035" s="2">
        <v>1252</v>
      </c>
      <c r="B1035" s="1" t="s">
        <v>1248</v>
      </c>
      <c r="C1035" s="5">
        <v>119920511874</v>
      </c>
      <c r="D1035">
        <v>2034</v>
      </c>
    </row>
    <row r="1036" spans="1:4" x14ac:dyDescent="0.3">
      <c r="A1036" s="2">
        <v>1358</v>
      </c>
      <c r="B1036" s="1" t="s">
        <v>1354</v>
      </c>
      <c r="C1036" s="5">
        <v>119950226320</v>
      </c>
      <c r="D1036">
        <v>2035</v>
      </c>
    </row>
    <row r="1037" spans="1:4" x14ac:dyDescent="0.3">
      <c r="A1037" s="2">
        <v>865</v>
      </c>
      <c r="B1037" s="1" t="s">
        <v>865</v>
      </c>
      <c r="C1037" s="5">
        <v>119730250970</v>
      </c>
      <c r="D1037">
        <v>2036</v>
      </c>
    </row>
    <row r="1038" spans="1:4" x14ac:dyDescent="0.3">
      <c r="A1038" s="2">
        <v>408</v>
      </c>
      <c r="B1038" s="1" t="s">
        <v>409</v>
      </c>
      <c r="C1038" s="5">
        <v>119710139321</v>
      </c>
      <c r="D1038">
        <v>2037</v>
      </c>
    </row>
    <row r="1039" spans="1:4" x14ac:dyDescent="0.3">
      <c r="A1039" s="2">
        <v>319</v>
      </c>
      <c r="B1039" s="1" t="s">
        <v>320</v>
      </c>
      <c r="C1039" s="5">
        <v>119700332888</v>
      </c>
      <c r="D1039">
        <v>2038</v>
      </c>
    </row>
    <row r="1040" spans="1:4" x14ac:dyDescent="0.3">
      <c r="A1040" s="2">
        <v>604</v>
      </c>
      <c r="B1040" s="1" t="s">
        <v>605</v>
      </c>
      <c r="C1040" s="5">
        <v>119800252332</v>
      </c>
      <c r="D1040">
        <v>2039</v>
      </c>
    </row>
    <row r="1041" spans="1:4" x14ac:dyDescent="0.3">
      <c r="A1041" s="2">
        <v>714</v>
      </c>
      <c r="B1041" s="1" t="s">
        <v>714</v>
      </c>
      <c r="C1041" s="5">
        <v>219690209110</v>
      </c>
      <c r="D1041">
        <v>2040</v>
      </c>
    </row>
    <row r="1042" spans="1:4" x14ac:dyDescent="0.3">
      <c r="A1042" s="2">
        <v>513</v>
      </c>
      <c r="B1042" s="1" t="s">
        <v>514</v>
      </c>
      <c r="C1042" s="5">
        <v>119780156318</v>
      </c>
      <c r="D1042">
        <v>2041</v>
      </c>
    </row>
    <row r="1043" spans="1:4" x14ac:dyDescent="0.3">
      <c r="A1043" s="2">
        <v>409</v>
      </c>
      <c r="B1043" s="1" t="s">
        <v>410</v>
      </c>
      <c r="C1043" s="5">
        <v>119810278171</v>
      </c>
      <c r="D1043">
        <v>2042</v>
      </c>
    </row>
    <row r="1044" spans="1:4" x14ac:dyDescent="0.3">
      <c r="A1044" s="2">
        <v>8</v>
      </c>
      <c r="B1044" s="1" t="s">
        <v>9</v>
      </c>
      <c r="C1044" s="5">
        <v>119900475028</v>
      </c>
      <c r="D1044">
        <v>2043</v>
      </c>
    </row>
    <row r="1045" spans="1:4" x14ac:dyDescent="0.3">
      <c r="A1045" s="2">
        <v>410</v>
      </c>
      <c r="B1045" s="1" t="s">
        <v>411</v>
      </c>
      <c r="C1045" s="5">
        <v>119780201867</v>
      </c>
      <c r="D1045">
        <v>2044</v>
      </c>
    </row>
    <row r="1046" spans="1:4" x14ac:dyDescent="0.3">
      <c r="A1046" s="2">
        <v>312</v>
      </c>
      <c r="B1046" s="1" t="s">
        <v>313</v>
      </c>
      <c r="C1046" s="5">
        <v>119710049008</v>
      </c>
      <c r="D1046">
        <v>2045</v>
      </c>
    </row>
    <row r="1047" spans="1:4" x14ac:dyDescent="0.3">
      <c r="A1047" s="2">
        <v>1140</v>
      </c>
      <c r="B1047" s="1" t="s">
        <v>1136</v>
      </c>
      <c r="C1047" s="5">
        <v>119810207582</v>
      </c>
      <c r="D1047">
        <v>2046</v>
      </c>
    </row>
    <row r="1048" spans="1:4" x14ac:dyDescent="0.3">
      <c r="A1048" s="2">
        <v>114</v>
      </c>
      <c r="B1048" s="1" t="s">
        <v>115</v>
      </c>
      <c r="C1048" s="5">
        <v>119800466728</v>
      </c>
      <c r="D1048">
        <v>2047</v>
      </c>
    </row>
    <row r="1049" spans="1:4" x14ac:dyDescent="0.3">
      <c r="A1049" s="2">
        <v>517</v>
      </c>
      <c r="B1049" s="1" t="s">
        <v>518</v>
      </c>
      <c r="C1049" s="5">
        <v>119740436146</v>
      </c>
      <c r="D1049">
        <v>2048</v>
      </c>
    </row>
    <row r="1050" spans="1:4" x14ac:dyDescent="0.3">
      <c r="A1050" s="2">
        <v>320</v>
      </c>
      <c r="B1050" s="1" t="s">
        <v>321</v>
      </c>
      <c r="C1050" s="5">
        <v>219730425506</v>
      </c>
      <c r="D1050">
        <v>2049</v>
      </c>
    </row>
    <row r="1051" spans="1:4" x14ac:dyDescent="0.3">
      <c r="A1051" s="2">
        <v>1309</v>
      </c>
      <c r="B1051" s="1" t="s">
        <v>1305</v>
      </c>
      <c r="C1051" s="5">
        <v>219760215304</v>
      </c>
      <c r="D1051">
        <v>2050</v>
      </c>
    </row>
    <row r="1052" spans="1:4" x14ac:dyDescent="0.3">
      <c r="A1052" s="2">
        <v>1410</v>
      </c>
      <c r="B1052" s="1" t="s">
        <v>1406</v>
      </c>
      <c r="C1052" s="5">
        <v>119920442855</v>
      </c>
      <c r="D1052">
        <v>2051</v>
      </c>
    </row>
    <row r="1053" spans="1:4" x14ac:dyDescent="0.3">
      <c r="A1053" s="2">
        <v>45</v>
      </c>
      <c r="B1053" s="1" t="s">
        <v>46</v>
      </c>
      <c r="C1053" s="5">
        <v>119740040620</v>
      </c>
      <c r="D1053">
        <v>2052</v>
      </c>
    </row>
    <row r="1054" spans="1:4" x14ac:dyDescent="0.3">
      <c r="A1054" s="2">
        <v>1572</v>
      </c>
      <c r="B1054" s="1" t="s">
        <v>1568</v>
      </c>
      <c r="C1054" s="5">
        <v>119960103509</v>
      </c>
      <c r="D1054">
        <v>2053</v>
      </c>
    </row>
    <row r="1055" spans="1:4" x14ac:dyDescent="0.3">
      <c r="A1055" s="2">
        <v>521</v>
      </c>
      <c r="B1055" s="1" t="s">
        <v>522</v>
      </c>
      <c r="C1055" s="5">
        <v>119700277806</v>
      </c>
      <c r="D1055">
        <v>2054</v>
      </c>
    </row>
    <row r="1056" spans="1:4" x14ac:dyDescent="0.3">
      <c r="A1056" s="2">
        <v>411</v>
      </c>
      <c r="B1056" s="1" t="s">
        <v>412</v>
      </c>
      <c r="C1056" s="5">
        <v>119880167225</v>
      </c>
      <c r="D1056">
        <v>2055</v>
      </c>
    </row>
    <row r="1057" spans="1:4" x14ac:dyDescent="0.3">
      <c r="A1057" s="2">
        <v>1391</v>
      </c>
      <c r="B1057" s="1" t="s">
        <v>1387</v>
      </c>
      <c r="C1057" s="5">
        <v>119900487403</v>
      </c>
      <c r="D1057">
        <v>2056</v>
      </c>
    </row>
    <row r="1058" spans="1:4" x14ac:dyDescent="0.3">
      <c r="A1058" s="2">
        <v>1045</v>
      </c>
      <c r="B1058" s="1" t="s">
        <v>1043</v>
      </c>
      <c r="C1058" s="5">
        <v>119750521447</v>
      </c>
      <c r="D1058">
        <v>2057</v>
      </c>
    </row>
    <row r="1059" spans="1:4" x14ac:dyDescent="0.3">
      <c r="A1059" s="2">
        <v>1225</v>
      </c>
      <c r="B1059" s="1" t="s">
        <v>1221</v>
      </c>
      <c r="C1059" s="5">
        <v>119930497647</v>
      </c>
      <c r="D1059">
        <v>2058</v>
      </c>
    </row>
    <row r="1060" spans="1:4" x14ac:dyDescent="0.3">
      <c r="A1060" s="2">
        <v>1279</v>
      </c>
      <c r="B1060" s="1" t="s">
        <v>1275</v>
      </c>
      <c r="C1060" s="5">
        <v>119930315301</v>
      </c>
      <c r="D1060">
        <v>2059</v>
      </c>
    </row>
    <row r="1061" spans="1:4" x14ac:dyDescent="0.3">
      <c r="A1061" s="2">
        <v>1675</v>
      </c>
      <c r="B1061" s="1" t="s">
        <v>1671</v>
      </c>
      <c r="C1061" s="5">
        <v>119960388294</v>
      </c>
      <c r="D1061">
        <v>2060</v>
      </c>
    </row>
    <row r="1062" spans="1:4" x14ac:dyDescent="0.3">
      <c r="A1062" s="2">
        <v>44</v>
      </c>
      <c r="B1062" s="1" t="s">
        <v>45</v>
      </c>
      <c r="C1062" s="5">
        <v>119830028448</v>
      </c>
      <c r="D1062">
        <v>2061</v>
      </c>
    </row>
    <row r="1063" spans="1:4" x14ac:dyDescent="0.3">
      <c r="A1063" s="2">
        <v>121</v>
      </c>
      <c r="B1063" s="1" t="s">
        <v>122</v>
      </c>
      <c r="C1063" s="5">
        <v>119760243713</v>
      </c>
      <c r="D1063">
        <v>2062</v>
      </c>
    </row>
    <row r="1064" spans="1:4" x14ac:dyDescent="0.3">
      <c r="A1064" s="2">
        <v>739</v>
      </c>
      <c r="B1064" s="1" t="s">
        <v>739</v>
      </c>
      <c r="C1064" s="5">
        <v>119770444490</v>
      </c>
      <c r="D1064">
        <v>2063</v>
      </c>
    </row>
    <row r="1065" spans="1:4" x14ac:dyDescent="0.3">
      <c r="A1065" s="2">
        <v>1271</v>
      </c>
      <c r="B1065" s="1" t="s">
        <v>1267</v>
      </c>
      <c r="C1065" s="5">
        <v>119930236613</v>
      </c>
      <c r="D1065">
        <v>2064</v>
      </c>
    </row>
    <row r="1066" spans="1:4" x14ac:dyDescent="0.3">
      <c r="A1066" s="2">
        <v>1249</v>
      </c>
      <c r="B1066" s="1" t="s">
        <v>1245</v>
      </c>
      <c r="C1066" s="5">
        <v>119920170501</v>
      </c>
      <c r="D1066">
        <v>2065</v>
      </c>
    </row>
    <row r="1067" spans="1:4" x14ac:dyDescent="0.3">
      <c r="A1067" s="2">
        <v>1290</v>
      </c>
      <c r="B1067" s="1" t="s">
        <v>1286</v>
      </c>
      <c r="C1067" s="5">
        <v>119920133137</v>
      </c>
      <c r="D1067">
        <v>2066</v>
      </c>
    </row>
    <row r="1068" spans="1:4" x14ac:dyDescent="0.3">
      <c r="A1068" s="2">
        <v>1186</v>
      </c>
      <c r="B1068" s="1" t="s">
        <v>1182</v>
      </c>
      <c r="C1068" s="5">
        <v>119930380329</v>
      </c>
      <c r="D1068">
        <v>2067</v>
      </c>
    </row>
    <row r="1069" spans="1:4" x14ac:dyDescent="0.3">
      <c r="A1069" s="2">
        <v>760</v>
      </c>
      <c r="B1069" s="1" t="s">
        <v>760</v>
      </c>
      <c r="C1069" s="5">
        <v>119690158664</v>
      </c>
      <c r="D1069">
        <v>2068</v>
      </c>
    </row>
    <row r="1070" spans="1:4" x14ac:dyDescent="0.3">
      <c r="A1070" s="2">
        <v>1313</v>
      </c>
      <c r="B1070" s="1" t="s">
        <v>1309</v>
      </c>
      <c r="C1070" s="5">
        <v>119940539081</v>
      </c>
      <c r="D1070">
        <v>2069</v>
      </c>
    </row>
    <row r="1071" spans="1:4" x14ac:dyDescent="0.3">
      <c r="A1071" s="2">
        <v>1317</v>
      </c>
      <c r="B1071" s="1" t="s">
        <v>1313</v>
      </c>
      <c r="C1071" s="5">
        <v>119690028152</v>
      </c>
      <c r="D1071">
        <v>2070</v>
      </c>
    </row>
    <row r="1072" spans="1:4" x14ac:dyDescent="0.3">
      <c r="A1072" s="2">
        <v>936</v>
      </c>
      <c r="B1072" s="1" t="s">
        <v>936</v>
      </c>
      <c r="C1072" s="5">
        <v>119810414571</v>
      </c>
      <c r="D1072">
        <v>2071</v>
      </c>
    </row>
    <row r="1073" spans="1:4" x14ac:dyDescent="0.3">
      <c r="A1073" s="2">
        <v>160</v>
      </c>
      <c r="B1073" s="1" t="s">
        <v>161</v>
      </c>
      <c r="C1073" s="5">
        <v>119660271108</v>
      </c>
      <c r="D1073">
        <v>2072</v>
      </c>
    </row>
    <row r="1074" spans="1:4" x14ac:dyDescent="0.3">
      <c r="A1074" s="2">
        <v>1408</v>
      </c>
      <c r="B1074" s="1" t="s">
        <v>1404</v>
      </c>
      <c r="C1074" s="5">
        <v>119950356283</v>
      </c>
      <c r="D1074">
        <v>2073</v>
      </c>
    </row>
    <row r="1075" spans="1:4" x14ac:dyDescent="0.3">
      <c r="A1075" s="2">
        <v>1341</v>
      </c>
      <c r="B1075" s="1" t="s">
        <v>1337</v>
      </c>
      <c r="C1075" s="5">
        <v>119920184210</v>
      </c>
      <c r="D1075">
        <v>2074</v>
      </c>
    </row>
    <row r="1076" spans="1:4" x14ac:dyDescent="0.3">
      <c r="A1076" s="2">
        <v>553</v>
      </c>
      <c r="B1076" s="1" t="s">
        <v>554</v>
      </c>
      <c r="C1076" s="5">
        <v>119790498699</v>
      </c>
      <c r="D1076">
        <v>2075</v>
      </c>
    </row>
    <row r="1077" spans="1:4" x14ac:dyDescent="0.3">
      <c r="A1077" s="2">
        <v>305</v>
      </c>
      <c r="B1077" s="1" t="s">
        <v>306</v>
      </c>
      <c r="C1077" s="5">
        <v>119670358262</v>
      </c>
      <c r="D1077">
        <v>2076</v>
      </c>
    </row>
    <row r="1078" spans="1:4" x14ac:dyDescent="0.3">
      <c r="A1078" s="2">
        <v>1571</v>
      </c>
      <c r="B1078" s="1" t="s">
        <v>1567</v>
      </c>
      <c r="C1078" s="5">
        <v>119960325521</v>
      </c>
      <c r="D1078">
        <v>2077</v>
      </c>
    </row>
    <row r="1079" spans="1:4" x14ac:dyDescent="0.3">
      <c r="A1079" s="2">
        <v>441</v>
      </c>
      <c r="B1079" s="1" t="s">
        <v>442</v>
      </c>
      <c r="C1079" s="5">
        <v>119720359788</v>
      </c>
      <c r="D1079">
        <v>2078</v>
      </c>
    </row>
    <row r="1080" spans="1:4" x14ac:dyDescent="0.3">
      <c r="A1080" s="2">
        <v>1058</v>
      </c>
      <c r="B1080" s="1" t="s">
        <v>1056</v>
      </c>
      <c r="C1080" s="5">
        <v>119760109622</v>
      </c>
      <c r="D1080">
        <v>2079</v>
      </c>
    </row>
    <row r="1081" spans="1:4" x14ac:dyDescent="0.3">
      <c r="A1081" s="2">
        <v>913</v>
      </c>
      <c r="B1081" s="1" t="s">
        <v>913</v>
      </c>
      <c r="C1081" s="5">
        <v>119770393561</v>
      </c>
      <c r="D1081">
        <v>2080</v>
      </c>
    </row>
    <row r="1082" spans="1:4" x14ac:dyDescent="0.3">
      <c r="A1082" s="2">
        <v>1304</v>
      </c>
      <c r="B1082" s="1" t="s">
        <v>1300</v>
      </c>
      <c r="C1082" s="5">
        <v>119930093175</v>
      </c>
      <c r="D1082">
        <v>2081</v>
      </c>
    </row>
    <row r="1083" spans="1:4" x14ac:dyDescent="0.3">
      <c r="A1083" s="2">
        <v>1491</v>
      </c>
      <c r="B1083" s="1" t="s">
        <v>1487</v>
      </c>
      <c r="C1083" s="5">
        <v>119850003108</v>
      </c>
      <c r="D1083">
        <v>2082</v>
      </c>
    </row>
    <row r="1084" spans="1:4" x14ac:dyDescent="0.3">
      <c r="A1084" s="2">
        <v>650</v>
      </c>
      <c r="B1084" s="1" t="s">
        <v>651</v>
      </c>
      <c r="C1084" s="5">
        <v>119710361425</v>
      </c>
      <c r="D1084">
        <v>2083</v>
      </c>
    </row>
    <row r="1085" spans="1:4" x14ac:dyDescent="0.3">
      <c r="A1085" s="2">
        <v>1346</v>
      </c>
      <c r="B1085" s="1" t="s">
        <v>1342</v>
      </c>
      <c r="C1085" s="5">
        <v>119960457220</v>
      </c>
      <c r="D1085">
        <v>2084</v>
      </c>
    </row>
    <row r="1086" spans="1:4" x14ac:dyDescent="0.3">
      <c r="A1086" s="2">
        <v>1529</v>
      </c>
      <c r="B1086" s="1" t="s">
        <v>1525</v>
      </c>
      <c r="C1086" s="5">
        <v>119950555950</v>
      </c>
      <c r="D1086">
        <v>2085</v>
      </c>
    </row>
    <row r="1087" spans="1:4" x14ac:dyDescent="0.3">
      <c r="A1087" s="2">
        <v>1117</v>
      </c>
      <c r="B1087" s="1" t="s">
        <v>1113</v>
      </c>
      <c r="C1087" s="5">
        <v>119810429573</v>
      </c>
      <c r="D1087">
        <v>2086</v>
      </c>
    </row>
    <row r="1088" spans="1:4" x14ac:dyDescent="0.3">
      <c r="A1088" s="2">
        <v>1262</v>
      </c>
      <c r="B1088" s="1" t="s">
        <v>1258</v>
      </c>
      <c r="C1088" s="5">
        <v>119930117781</v>
      </c>
      <c r="D1088">
        <v>2087</v>
      </c>
    </row>
    <row r="1089" spans="1:4" x14ac:dyDescent="0.3">
      <c r="A1089" s="2">
        <v>914</v>
      </c>
      <c r="B1089" s="1" t="s">
        <v>914</v>
      </c>
      <c r="C1089" s="5">
        <v>119810026400</v>
      </c>
      <c r="D1089">
        <v>2088</v>
      </c>
    </row>
    <row r="1090" spans="1:4" x14ac:dyDescent="0.3">
      <c r="A1090" s="2">
        <v>707</v>
      </c>
      <c r="B1090" s="1" t="s">
        <v>707</v>
      </c>
      <c r="C1090" s="5">
        <v>119710287183</v>
      </c>
      <c r="D1090">
        <v>2089</v>
      </c>
    </row>
    <row r="1091" spans="1:4" x14ac:dyDescent="0.3">
      <c r="A1091" s="2">
        <v>1381</v>
      </c>
      <c r="B1091" s="1" t="s">
        <v>1377</v>
      </c>
      <c r="C1091" s="5">
        <v>119930435632</v>
      </c>
      <c r="D1091">
        <v>2090</v>
      </c>
    </row>
    <row r="1092" spans="1:4" x14ac:dyDescent="0.3">
      <c r="A1092" s="2">
        <v>1667</v>
      </c>
      <c r="B1092" s="1" t="s">
        <v>1663</v>
      </c>
      <c r="C1092" s="5">
        <v>120050006129</v>
      </c>
      <c r="D1092">
        <v>2091</v>
      </c>
    </row>
    <row r="1093" spans="1:4" x14ac:dyDescent="0.3">
      <c r="A1093" s="2">
        <v>858</v>
      </c>
      <c r="B1093" s="1" t="s">
        <v>858</v>
      </c>
      <c r="C1093" s="5">
        <v>119710467361</v>
      </c>
      <c r="D1093">
        <v>2092</v>
      </c>
    </row>
    <row r="1094" spans="1:4" x14ac:dyDescent="0.3">
      <c r="A1094" s="2">
        <v>648</v>
      </c>
      <c r="B1094" s="1" t="s">
        <v>649</v>
      </c>
      <c r="C1094" s="5">
        <v>119690113128</v>
      </c>
      <c r="D1094">
        <v>2093</v>
      </c>
    </row>
    <row r="1095" spans="1:4" x14ac:dyDescent="0.3">
      <c r="A1095" s="2">
        <v>1265</v>
      </c>
      <c r="B1095" s="1" t="s">
        <v>1261</v>
      </c>
      <c r="C1095" s="5">
        <v>119920169600</v>
      </c>
      <c r="D1095">
        <v>2094</v>
      </c>
    </row>
    <row r="1096" spans="1:4" x14ac:dyDescent="0.3">
      <c r="A1096" s="2">
        <v>616</v>
      </c>
      <c r="B1096" s="1" t="s">
        <v>617</v>
      </c>
      <c r="C1096" s="5">
        <v>119750251472</v>
      </c>
      <c r="D1096">
        <v>2095</v>
      </c>
    </row>
    <row r="1097" spans="1:4" x14ac:dyDescent="0.3">
      <c r="A1097" s="2">
        <v>462</v>
      </c>
      <c r="B1097" s="1" t="s">
        <v>463</v>
      </c>
      <c r="C1097" s="5">
        <v>119730042568</v>
      </c>
      <c r="D1097">
        <v>2096</v>
      </c>
    </row>
    <row r="1098" spans="1:4" x14ac:dyDescent="0.3">
      <c r="A1098" s="2">
        <v>958</v>
      </c>
      <c r="B1098" s="1" t="s">
        <v>958</v>
      </c>
      <c r="C1098" s="5">
        <v>119730103913</v>
      </c>
      <c r="D1098">
        <v>2097</v>
      </c>
    </row>
    <row r="1099" spans="1:4" x14ac:dyDescent="0.3">
      <c r="A1099" s="2">
        <v>657</v>
      </c>
      <c r="B1099" s="1" t="s">
        <v>658</v>
      </c>
      <c r="C1099" s="5">
        <v>119750140879</v>
      </c>
      <c r="D1099">
        <v>2098</v>
      </c>
    </row>
    <row r="1100" spans="1:4" x14ac:dyDescent="0.3">
      <c r="A1100" s="2">
        <v>1294</v>
      </c>
      <c r="B1100" s="1" t="s">
        <v>1290</v>
      </c>
      <c r="C1100" s="5">
        <v>119910184695</v>
      </c>
      <c r="D1100">
        <v>2099</v>
      </c>
    </row>
    <row r="1101" spans="1:4" x14ac:dyDescent="0.3">
      <c r="A1101" s="2">
        <v>694</v>
      </c>
      <c r="B1101" s="1" t="s">
        <v>694</v>
      </c>
      <c r="C1101" s="5">
        <v>119850554293</v>
      </c>
      <c r="D1101">
        <v>2100</v>
      </c>
    </row>
    <row r="1102" spans="1:4" x14ac:dyDescent="0.3">
      <c r="A1102" s="2">
        <v>208</v>
      </c>
      <c r="B1102" s="1" t="s">
        <v>209</v>
      </c>
      <c r="C1102" s="5">
        <v>119760334275</v>
      </c>
      <c r="D1102">
        <v>2101</v>
      </c>
    </row>
    <row r="1103" spans="1:4" x14ac:dyDescent="0.3">
      <c r="A1103" s="2">
        <v>942</v>
      </c>
      <c r="B1103" s="1" t="s">
        <v>942</v>
      </c>
      <c r="C1103" s="5">
        <v>119690291912</v>
      </c>
      <c r="D1103">
        <v>2102</v>
      </c>
    </row>
    <row r="1104" spans="1:4" x14ac:dyDescent="0.3">
      <c r="A1104" s="2">
        <v>833</v>
      </c>
      <c r="B1104" s="1" t="s">
        <v>833</v>
      </c>
      <c r="C1104" s="5">
        <v>119850002686</v>
      </c>
      <c r="D1104">
        <v>2103</v>
      </c>
    </row>
    <row r="1105" spans="1:4" x14ac:dyDescent="0.3">
      <c r="A1105" s="2">
        <v>1458</v>
      </c>
      <c r="B1105" s="1" t="s">
        <v>1454</v>
      </c>
      <c r="C1105" s="5">
        <v>119920004192</v>
      </c>
      <c r="D1105">
        <v>2104</v>
      </c>
    </row>
    <row r="1106" spans="1:4" x14ac:dyDescent="0.3">
      <c r="A1106" s="2">
        <v>826</v>
      </c>
      <c r="B1106" s="1" t="s">
        <v>826</v>
      </c>
      <c r="C1106" s="5">
        <v>119660310157</v>
      </c>
      <c r="D1106">
        <v>2105</v>
      </c>
    </row>
    <row r="1107" spans="1:4" x14ac:dyDescent="0.3">
      <c r="A1107" s="2">
        <v>723</v>
      </c>
      <c r="B1107" s="1" t="s">
        <v>723</v>
      </c>
      <c r="C1107" s="5">
        <v>119760532871</v>
      </c>
      <c r="D1107">
        <v>2106</v>
      </c>
    </row>
    <row r="1108" spans="1:4" x14ac:dyDescent="0.3">
      <c r="A1108" s="2">
        <v>493</v>
      </c>
      <c r="B1108" s="1" t="s">
        <v>494</v>
      </c>
      <c r="C1108" s="5">
        <v>119840018585</v>
      </c>
      <c r="D1108">
        <v>2107</v>
      </c>
    </row>
    <row r="1109" spans="1:4" x14ac:dyDescent="0.3">
      <c r="A1109" s="2">
        <v>1241</v>
      </c>
      <c r="B1109" s="1" t="s">
        <v>1237</v>
      </c>
      <c r="C1109" s="5">
        <v>119930505968</v>
      </c>
      <c r="D1109">
        <v>2108</v>
      </c>
    </row>
    <row r="1110" spans="1:4" x14ac:dyDescent="0.3">
      <c r="A1110" s="2">
        <v>1261</v>
      </c>
      <c r="B1110" s="1" t="s">
        <v>1257</v>
      </c>
      <c r="C1110" s="5">
        <v>119910395440</v>
      </c>
      <c r="D1110">
        <v>2109</v>
      </c>
    </row>
    <row r="1111" spans="1:4" x14ac:dyDescent="0.3">
      <c r="A1111" s="2">
        <v>1102</v>
      </c>
      <c r="B1111" s="1" t="s">
        <v>1099</v>
      </c>
      <c r="C1111" s="5">
        <v>119830022860</v>
      </c>
      <c r="D1111">
        <v>2110</v>
      </c>
    </row>
    <row r="1112" spans="1:4" x14ac:dyDescent="0.3">
      <c r="A1112" s="2">
        <v>1356</v>
      </c>
      <c r="B1112" s="1" t="s">
        <v>1352</v>
      </c>
      <c r="C1112" s="5">
        <v>119930562374</v>
      </c>
      <c r="D1112">
        <v>2111</v>
      </c>
    </row>
    <row r="1113" spans="1:4" x14ac:dyDescent="0.3">
      <c r="A1113" s="2">
        <v>209</v>
      </c>
      <c r="B1113" s="1" t="s">
        <v>210</v>
      </c>
      <c r="C1113" s="5">
        <v>119730032837</v>
      </c>
      <c r="D1113">
        <v>2112</v>
      </c>
    </row>
    <row r="1114" spans="1:4" x14ac:dyDescent="0.3">
      <c r="A1114" s="2">
        <v>994</v>
      </c>
      <c r="B1114" s="1" t="s">
        <v>994</v>
      </c>
      <c r="C1114" s="5">
        <v>119720364568</v>
      </c>
      <c r="D1114">
        <v>2113</v>
      </c>
    </row>
    <row r="1115" spans="1:4" x14ac:dyDescent="0.3">
      <c r="A1115" s="2">
        <v>191</v>
      </c>
      <c r="B1115" s="1" t="s">
        <v>192</v>
      </c>
      <c r="C1115" s="5">
        <v>119630150774</v>
      </c>
      <c r="D1115">
        <v>2114</v>
      </c>
    </row>
    <row r="1116" spans="1:4" x14ac:dyDescent="0.3">
      <c r="A1116" s="2">
        <v>928</v>
      </c>
      <c r="B1116" s="1" t="s">
        <v>928</v>
      </c>
      <c r="C1116" s="5">
        <v>119640141616</v>
      </c>
      <c r="D1116">
        <v>2115</v>
      </c>
    </row>
    <row r="1117" spans="1:4" x14ac:dyDescent="0.3">
      <c r="A1117" s="2">
        <v>456</v>
      </c>
      <c r="B1117" s="1" t="s">
        <v>457</v>
      </c>
      <c r="C1117" s="5">
        <v>119770231472</v>
      </c>
      <c r="D1117">
        <v>2116</v>
      </c>
    </row>
    <row r="1118" spans="1:4" x14ac:dyDescent="0.3">
      <c r="A1118" s="2">
        <v>740</v>
      </c>
      <c r="B1118" s="1" t="s">
        <v>740</v>
      </c>
      <c r="C1118" s="5">
        <v>119610079345</v>
      </c>
      <c r="D1118">
        <v>2117</v>
      </c>
    </row>
    <row r="1119" spans="1:4" x14ac:dyDescent="0.3">
      <c r="A1119" s="2">
        <v>970</v>
      </c>
      <c r="B1119" s="1" t="s">
        <v>970</v>
      </c>
      <c r="C1119" s="5">
        <v>119800157727</v>
      </c>
      <c r="D1119">
        <v>2118</v>
      </c>
    </row>
    <row r="1120" spans="1:4" x14ac:dyDescent="0.3">
      <c r="A1120" s="2">
        <v>477</v>
      </c>
      <c r="B1120" s="1" t="s">
        <v>478</v>
      </c>
      <c r="C1120" s="5">
        <v>119770509601</v>
      </c>
      <c r="D1120">
        <v>2119</v>
      </c>
    </row>
    <row r="1121" spans="1:4" x14ac:dyDescent="0.3">
      <c r="A1121" s="2">
        <v>1350</v>
      </c>
      <c r="B1121" s="1" t="s">
        <v>1346</v>
      </c>
      <c r="C1121" s="5">
        <v>119950039908</v>
      </c>
      <c r="D1121">
        <v>2120</v>
      </c>
    </row>
    <row r="1122" spans="1:4" x14ac:dyDescent="0.3">
      <c r="A1122" s="2">
        <v>828</v>
      </c>
      <c r="B1122" s="1" t="s">
        <v>828</v>
      </c>
      <c r="C1122" s="5">
        <v>119740347499</v>
      </c>
      <c r="D1122">
        <v>2121</v>
      </c>
    </row>
    <row r="1123" spans="1:4" x14ac:dyDescent="0.3">
      <c r="A1123" s="2">
        <v>369</v>
      </c>
      <c r="B1123" s="1" t="s">
        <v>370</v>
      </c>
      <c r="C1123" s="5">
        <v>119690254289</v>
      </c>
      <c r="D1123">
        <v>2122</v>
      </c>
    </row>
    <row r="1124" spans="1:4" x14ac:dyDescent="0.3">
      <c r="A1124" s="2">
        <v>115</v>
      </c>
      <c r="B1124" s="1" t="s">
        <v>116</v>
      </c>
      <c r="C1124" s="5">
        <v>119730063923</v>
      </c>
      <c r="D1124">
        <v>2123</v>
      </c>
    </row>
    <row r="1125" spans="1:4" x14ac:dyDescent="0.3">
      <c r="A1125" s="2">
        <v>1009</v>
      </c>
      <c r="B1125" s="1" t="s">
        <v>1008</v>
      </c>
      <c r="C1125" s="5">
        <v>119760112635</v>
      </c>
      <c r="D1125">
        <v>2124</v>
      </c>
    </row>
    <row r="1126" spans="1:4" x14ac:dyDescent="0.3">
      <c r="A1126" s="2">
        <v>523</v>
      </c>
      <c r="B1126" s="1" t="s">
        <v>524</v>
      </c>
      <c r="C1126" s="5">
        <v>119740403153</v>
      </c>
      <c r="D1126">
        <v>2125</v>
      </c>
    </row>
    <row r="1127" spans="1:4" x14ac:dyDescent="0.3">
      <c r="A1127" s="2">
        <v>234</v>
      </c>
      <c r="B1127" s="1" t="s">
        <v>235</v>
      </c>
      <c r="C1127" s="5">
        <v>119790047923</v>
      </c>
      <c r="D1127">
        <v>2126</v>
      </c>
    </row>
    <row r="1128" spans="1:4" x14ac:dyDescent="0.3">
      <c r="A1128" s="2">
        <v>1570</v>
      </c>
      <c r="B1128" s="1" t="s">
        <v>1566</v>
      </c>
      <c r="C1128" s="5">
        <v>119950089897</v>
      </c>
      <c r="D1128">
        <v>2127</v>
      </c>
    </row>
    <row r="1129" spans="1:4" x14ac:dyDescent="0.3">
      <c r="A1129" s="2">
        <v>743</v>
      </c>
      <c r="B1129" s="1" t="s">
        <v>743</v>
      </c>
      <c r="C1129" s="5">
        <v>119840013979</v>
      </c>
      <c r="D1129">
        <v>2128</v>
      </c>
    </row>
    <row r="1130" spans="1:4" x14ac:dyDescent="0.3">
      <c r="A1130" s="2">
        <v>518</v>
      </c>
      <c r="B1130" s="1" t="s">
        <v>519</v>
      </c>
      <c r="C1130" s="5">
        <v>119720413804</v>
      </c>
      <c r="D1130">
        <v>2129</v>
      </c>
    </row>
    <row r="1131" spans="1:4" x14ac:dyDescent="0.3">
      <c r="A1131" s="2">
        <v>556</v>
      </c>
      <c r="B1131" s="1" t="s">
        <v>557</v>
      </c>
      <c r="C1131" s="5">
        <v>119760088947</v>
      </c>
      <c r="D1131">
        <v>2130</v>
      </c>
    </row>
    <row r="1132" spans="1:4" x14ac:dyDescent="0.3">
      <c r="A1132" s="2">
        <v>1501</v>
      </c>
      <c r="B1132" s="1" t="s">
        <v>1497</v>
      </c>
      <c r="C1132" s="5">
        <v>119950467190</v>
      </c>
      <c r="D1132">
        <v>2131</v>
      </c>
    </row>
    <row r="1133" spans="1:4" x14ac:dyDescent="0.3">
      <c r="A1133" s="2">
        <v>566</v>
      </c>
      <c r="B1133" s="1" t="s">
        <v>567</v>
      </c>
      <c r="C1133" s="5">
        <v>119630015277</v>
      </c>
      <c r="D1133">
        <v>2132</v>
      </c>
    </row>
    <row r="1134" spans="1:4" x14ac:dyDescent="0.3">
      <c r="A1134" s="2">
        <v>1135</v>
      </c>
      <c r="B1134" s="1" t="s">
        <v>1131</v>
      </c>
      <c r="C1134" s="5">
        <v>119760186964</v>
      </c>
      <c r="D1134">
        <v>2133</v>
      </c>
    </row>
    <row r="1135" spans="1:4" x14ac:dyDescent="0.3">
      <c r="A1135" s="2">
        <v>701</v>
      </c>
      <c r="B1135" s="1" t="s">
        <v>701</v>
      </c>
      <c r="C1135" s="5">
        <v>119650004646</v>
      </c>
      <c r="D1135">
        <v>2134</v>
      </c>
    </row>
    <row r="1136" spans="1:4" x14ac:dyDescent="0.3">
      <c r="A1136" s="2">
        <v>607</v>
      </c>
      <c r="B1136" s="1" t="s">
        <v>608</v>
      </c>
      <c r="C1136" s="5">
        <v>119770203200</v>
      </c>
      <c r="D1136">
        <v>2135</v>
      </c>
    </row>
    <row r="1137" spans="1:4" x14ac:dyDescent="0.3">
      <c r="A1137" s="2">
        <v>1227</v>
      </c>
      <c r="B1137" s="1" t="s">
        <v>1223</v>
      </c>
      <c r="C1137" s="5">
        <v>119960049827</v>
      </c>
      <c r="D1137">
        <v>2136</v>
      </c>
    </row>
    <row r="1138" spans="1:4" x14ac:dyDescent="0.3">
      <c r="A1138" s="2">
        <v>851</v>
      </c>
      <c r="B1138" s="1" t="s">
        <v>851</v>
      </c>
      <c r="C1138" s="5">
        <v>119650069216</v>
      </c>
      <c r="D1138">
        <v>2137</v>
      </c>
    </row>
    <row r="1139" spans="1:4" x14ac:dyDescent="0.3">
      <c r="A1139" s="2">
        <v>370</v>
      </c>
      <c r="B1139" s="1" t="s">
        <v>371</v>
      </c>
      <c r="C1139" s="5">
        <v>119750112362</v>
      </c>
      <c r="D1139">
        <v>2138</v>
      </c>
    </row>
    <row r="1140" spans="1:4" x14ac:dyDescent="0.3">
      <c r="A1140" s="2">
        <v>595</v>
      </c>
      <c r="B1140" s="1" t="s">
        <v>596</v>
      </c>
      <c r="C1140" s="5">
        <v>119680351039</v>
      </c>
      <c r="D1140">
        <v>2139</v>
      </c>
    </row>
    <row r="1141" spans="1:4" x14ac:dyDescent="0.3">
      <c r="A1141" s="2">
        <v>839</v>
      </c>
      <c r="B1141" s="1" t="s">
        <v>839</v>
      </c>
      <c r="C1141" s="5">
        <v>119770120527</v>
      </c>
      <c r="D1141">
        <v>2140</v>
      </c>
    </row>
    <row r="1142" spans="1:4" x14ac:dyDescent="0.3">
      <c r="A1142" s="2">
        <v>899</v>
      </c>
      <c r="B1142" s="1" t="s">
        <v>899</v>
      </c>
      <c r="C1142" s="5">
        <v>119890205193</v>
      </c>
      <c r="D1142">
        <v>2141</v>
      </c>
    </row>
    <row r="1143" spans="1:4" x14ac:dyDescent="0.3">
      <c r="A1143" s="2">
        <v>738</v>
      </c>
      <c r="B1143" s="1" t="s">
        <v>738</v>
      </c>
      <c r="C1143" s="5">
        <v>119800106651</v>
      </c>
      <c r="D1143">
        <v>2142</v>
      </c>
    </row>
    <row r="1144" spans="1:4" x14ac:dyDescent="0.3">
      <c r="A1144" s="2">
        <v>1001</v>
      </c>
      <c r="B1144" s="1" t="s">
        <v>1000</v>
      </c>
      <c r="C1144" s="5">
        <v>119800035056</v>
      </c>
      <c r="D1144">
        <v>2143</v>
      </c>
    </row>
    <row r="1145" spans="1:4" x14ac:dyDescent="0.3">
      <c r="A1145" s="2">
        <v>915</v>
      </c>
      <c r="B1145" s="1" t="s">
        <v>915</v>
      </c>
      <c r="C1145" s="5">
        <v>119810164906</v>
      </c>
      <c r="D1145">
        <v>2144</v>
      </c>
    </row>
    <row r="1146" spans="1:4" x14ac:dyDescent="0.3">
      <c r="A1146" s="2">
        <v>1240</v>
      </c>
      <c r="B1146" s="1" t="s">
        <v>1236</v>
      </c>
      <c r="C1146" s="5">
        <v>119940229704</v>
      </c>
      <c r="D1146">
        <v>2145</v>
      </c>
    </row>
    <row r="1147" spans="1:4" x14ac:dyDescent="0.3">
      <c r="A1147" s="2">
        <v>505</v>
      </c>
      <c r="B1147" s="1" t="s">
        <v>506</v>
      </c>
      <c r="C1147" s="5">
        <v>119690265753</v>
      </c>
      <c r="D1147">
        <v>2146</v>
      </c>
    </row>
    <row r="1148" spans="1:4" x14ac:dyDescent="0.3">
      <c r="A1148" s="2">
        <v>280</v>
      </c>
      <c r="B1148" s="1" t="s">
        <v>281</v>
      </c>
      <c r="C1148" s="5">
        <v>219750150707</v>
      </c>
      <c r="D1148">
        <v>2147</v>
      </c>
    </row>
    <row r="1149" spans="1:4" x14ac:dyDescent="0.3">
      <c r="A1149" s="2">
        <v>1371</v>
      </c>
      <c r="B1149" s="1" t="s">
        <v>1367</v>
      </c>
      <c r="C1149" s="5">
        <v>119940055002</v>
      </c>
      <c r="D1149">
        <v>2148</v>
      </c>
    </row>
    <row r="1150" spans="1:4" x14ac:dyDescent="0.3">
      <c r="A1150" s="2">
        <v>732</v>
      </c>
      <c r="B1150" s="1" t="s">
        <v>732</v>
      </c>
      <c r="C1150" s="5">
        <v>219700049802</v>
      </c>
      <c r="D1150">
        <v>2149</v>
      </c>
    </row>
    <row r="1151" spans="1:4" x14ac:dyDescent="0.3">
      <c r="A1151" s="2">
        <v>77</v>
      </c>
      <c r="B1151" s="1" t="s">
        <v>78</v>
      </c>
      <c r="C1151" s="5">
        <v>119760151821</v>
      </c>
      <c r="D1151">
        <v>2150</v>
      </c>
    </row>
    <row r="1152" spans="1:4" x14ac:dyDescent="0.3">
      <c r="A1152" s="2">
        <v>1184</v>
      </c>
      <c r="B1152" s="1" t="s">
        <v>1180</v>
      </c>
      <c r="C1152" s="5">
        <v>119820431399</v>
      </c>
      <c r="D1152">
        <v>2151</v>
      </c>
    </row>
    <row r="1153" spans="1:4" x14ac:dyDescent="0.3">
      <c r="A1153" s="2">
        <v>558</v>
      </c>
      <c r="B1153" s="1" t="s">
        <v>559</v>
      </c>
      <c r="C1153" s="5">
        <v>219790157492</v>
      </c>
      <c r="D1153">
        <v>2152</v>
      </c>
    </row>
    <row r="1154" spans="1:4" x14ac:dyDescent="0.3">
      <c r="A1154" s="2">
        <v>496</v>
      </c>
      <c r="B1154" s="1" t="s">
        <v>497</v>
      </c>
      <c r="C1154" s="5">
        <v>219790191034</v>
      </c>
      <c r="D1154">
        <v>2153</v>
      </c>
    </row>
    <row r="1155" spans="1:4" x14ac:dyDescent="0.3">
      <c r="A1155" s="2">
        <v>1569</v>
      </c>
      <c r="B1155" s="1" t="s">
        <v>1565</v>
      </c>
      <c r="C1155" s="5">
        <v>219970458632</v>
      </c>
      <c r="D1155">
        <v>2154</v>
      </c>
    </row>
    <row r="1156" spans="1:4" x14ac:dyDescent="0.3">
      <c r="A1156" s="2">
        <v>1257</v>
      </c>
      <c r="B1156" s="1" t="s">
        <v>1253</v>
      </c>
      <c r="C1156" s="5">
        <v>219910310271</v>
      </c>
      <c r="D1156">
        <v>2155</v>
      </c>
    </row>
    <row r="1157" spans="1:4" x14ac:dyDescent="0.3">
      <c r="A1157" s="2">
        <v>1316</v>
      </c>
      <c r="B1157" s="1" t="s">
        <v>1312</v>
      </c>
      <c r="C1157" s="5">
        <v>219820150842</v>
      </c>
      <c r="D1157">
        <v>2156</v>
      </c>
    </row>
    <row r="1158" spans="1:4" x14ac:dyDescent="0.3">
      <c r="A1158" s="2">
        <v>1085</v>
      </c>
      <c r="B1158" s="1" t="s">
        <v>1082</v>
      </c>
      <c r="C1158" s="5">
        <v>219850546253</v>
      </c>
      <c r="D1158">
        <v>2157</v>
      </c>
    </row>
    <row r="1159" spans="1:4" x14ac:dyDescent="0.3">
      <c r="A1159" s="2">
        <v>1301</v>
      </c>
      <c r="B1159" s="1" t="s">
        <v>1297</v>
      </c>
      <c r="C1159" s="5">
        <v>119930238817</v>
      </c>
      <c r="D1159">
        <v>2158</v>
      </c>
    </row>
    <row r="1160" spans="1:4" x14ac:dyDescent="0.3">
      <c r="A1160" s="2">
        <v>722</v>
      </c>
      <c r="B1160" s="1" t="s">
        <v>722</v>
      </c>
      <c r="C1160" s="5">
        <v>119720025764</v>
      </c>
      <c r="D1160">
        <v>2159</v>
      </c>
    </row>
    <row r="1161" spans="1:4" x14ac:dyDescent="0.3">
      <c r="A1161" s="2">
        <v>757</v>
      </c>
      <c r="B1161" s="1" t="s">
        <v>757</v>
      </c>
      <c r="C1161" s="5">
        <v>119690160285</v>
      </c>
      <c r="D1161">
        <v>2160</v>
      </c>
    </row>
    <row r="1162" spans="1:4" x14ac:dyDescent="0.3">
      <c r="A1162" s="2">
        <v>753</v>
      </c>
      <c r="B1162" s="1" t="s">
        <v>753</v>
      </c>
      <c r="C1162" s="5">
        <v>119710154993</v>
      </c>
      <c r="D1162">
        <v>2161</v>
      </c>
    </row>
    <row r="1163" spans="1:4" x14ac:dyDescent="0.3">
      <c r="A1163" s="2">
        <v>1280</v>
      </c>
      <c r="B1163" s="1" t="s">
        <v>1276</v>
      </c>
      <c r="C1163" s="5">
        <v>119940311887</v>
      </c>
      <c r="D1163">
        <v>2162</v>
      </c>
    </row>
    <row r="1164" spans="1:4" x14ac:dyDescent="0.3">
      <c r="A1164" s="2">
        <v>671</v>
      </c>
      <c r="B1164" s="1" t="s">
        <v>672</v>
      </c>
      <c r="C1164" s="5">
        <v>219830128392</v>
      </c>
      <c r="D1164">
        <v>2163</v>
      </c>
    </row>
    <row r="1165" spans="1:4" x14ac:dyDescent="0.3">
      <c r="A1165" s="2">
        <v>313</v>
      </c>
      <c r="B1165" s="1" t="s">
        <v>314</v>
      </c>
      <c r="C1165" s="5">
        <v>119800515811</v>
      </c>
      <c r="D1165">
        <v>2164</v>
      </c>
    </row>
    <row r="1166" spans="1:4" x14ac:dyDescent="0.3">
      <c r="A1166" s="2">
        <v>1482</v>
      </c>
      <c r="B1166" s="1" t="s">
        <v>1478</v>
      </c>
      <c r="C1166" s="5">
        <v>219950424642</v>
      </c>
      <c r="D1166">
        <v>2165</v>
      </c>
    </row>
    <row r="1167" spans="1:4" x14ac:dyDescent="0.3">
      <c r="A1167" s="2">
        <v>1092</v>
      </c>
      <c r="B1167" s="1" t="s">
        <v>1089</v>
      </c>
      <c r="C1167" s="5">
        <v>219770289586</v>
      </c>
      <c r="D1167">
        <v>2166</v>
      </c>
    </row>
    <row r="1168" spans="1:4" x14ac:dyDescent="0.3">
      <c r="A1168" s="2">
        <v>1125</v>
      </c>
      <c r="B1168" s="1" t="s">
        <v>1121</v>
      </c>
      <c r="C1168" s="5">
        <v>219730103998</v>
      </c>
      <c r="D1168">
        <v>2167</v>
      </c>
    </row>
    <row r="1169" spans="1:4" x14ac:dyDescent="0.3">
      <c r="A1169" s="2">
        <v>975</v>
      </c>
      <c r="B1169" s="1" t="s">
        <v>975</v>
      </c>
      <c r="C1169" s="5">
        <v>219770514572</v>
      </c>
      <c r="D1169">
        <v>2168</v>
      </c>
    </row>
    <row r="1170" spans="1:4" x14ac:dyDescent="0.3">
      <c r="A1170" s="2">
        <v>481</v>
      </c>
      <c r="B1170" s="1" t="s">
        <v>482</v>
      </c>
      <c r="C1170" s="5">
        <v>219820148177</v>
      </c>
      <c r="D1170">
        <v>2169</v>
      </c>
    </row>
    <row r="1171" spans="1:4" x14ac:dyDescent="0.3">
      <c r="A1171" s="2">
        <v>1708</v>
      </c>
      <c r="B1171" s="1" t="s">
        <v>1704</v>
      </c>
      <c r="C1171" s="5">
        <v>219980383124</v>
      </c>
      <c r="D1171">
        <v>2170</v>
      </c>
    </row>
    <row r="1172" spans="1:4" x14ac:dyDescent="0.3">
      <c r="A1172" s="2">
        <v>1568</v>
      </c>
      <c r="B1172" s="1" t="s">
        <v>1564</v>
      </c>
      <c r="C1172" s="5">
        <v>219930151636</v>
      </c>
      <c r="D1172">
        <v>2171</v>
      </c>
    </row>
    <row r="1173" spans="1:4" x14ac:dyDescent="0.3">
      <c r="A1173" s="2">
        <v>1506</v>
      </c>
      <c r="B1173" s="1" t="s">
        <v>1502</v>
      </c>
      <c r="C1173" s="5">
        <v>219940564901</v>
      </c>
      <c r="D1173">
        <v>2172</v>
      </c>
    </row>
    <row r="1174" spans="1:4" x14ac:dyDescent="0.3">
      <c r="A1174" s="2">
        <v>295</v>
      </c>
      <c r="B1174" s="1" t="s">
        <v>296</v>
      </c>
      <c r="C1174" s="5">
        <v>219710370114</v>
      </c>
      <c r="D1174">
        <v>2173</v>
      </c>
    </row>
    <row r="1175" spans="1:4" x14ac:dyDescent="0.3">
      <c r="A1175" s="2">
        <v>1567</v>
      </c>
      <c r="B1175" s="1" t="s">
        <v>1563</v>
      </c>
      <c r="C1175" s="5">
        <v>219980054549</v>
      </c>
      <c r="D1175">
        <v>2174</v>
      </c>
    </row>
    <row r="1176" spans="1:4" x14ac:dyDescent="0.3">
      <c r="A1176" s="2">
        <v>1243</v>
      </c>
      <c r="B1176" s="1" t="s">
        <v>1239</v>
      </c>
      <c r="C1176" s="5">
        <v>219920484650</v>
      </c>
      <c r="D1176">
        <v>2175</v>
      </c>
    </row>
    <row r="1177" spans="1:4" x14ac:dyDescent="0.3">
      <c r="A1177" s="2">
        <v>1566</v>
      </c>
      <c r="B1177" s="1" t="s">
        <v>1562</v>
      </c>
      <c r="C1177" s="5">
        <v>219950032098</v>
      </c>
      <c r="D1177">
        <v>2176</v>
      </c>
    </row>
    <row r="1178" spans="1:4" x14ac:dyDescent="0.3">
      <c r="A1178" s="2">
        <v>1565</v>
      </c>
      <c r="B1178" s="1" t="s">
        <v>1561</v>
      </c>
      <c r="C1178" s="5">
        <v>219950346704</v>
      </c>
      <c r="D1178">
        <v>2177</v>
      </c>
    </row>
    <row r="1179" spans="1:4" x14ac:dyDescent="0.3">
      <c r="A1179" s="2">
        <v>962</v>
      </c>
      <c r="B1179" s="1" t="s">
        <v>962</v>
      </c>
      <c r="C1179" s="5">
        <v>219810424614</v>
      </c>
      <c r="D1179">
        <v>2178</v>
      </c>
    </row>
    <row r="1180" spans="1:4" x14ac:dyDescent="0.3">
      <c r="A1180" s="2">
        <v>1564</v>
      </c>
      <c r="B1180" s="1" t="s">
        <v>1560</v>
      </c>
      <c r="C1180" s="5">
        <v>219940349690</v>
      </c>
      <c r="D1180">
        <v>2179</v>
      </c>
    </row>
    <row r="1181" spans="1:4" x14ac:dyDescent="0.3">
      <c r="A1181" s="2">
        <v>1715</v>
      </c>
      <c r="B1181" s="1" t="s">
        <v>1711</v>
      </c>
      <c r="C1181" s="5">
        <v>119980024495</v>
      </c>
      <c r="D1181">
        <v>2180</v>
      </c>
    </row>
    <row r="1182" spans="1:4" x14ac:dyDescent="0.3">
      <c r="A1182" s="2">
        <v>764</v>
      </c>
      <c r="B1182" s="1" t="s">
        <v>764</v>
      </c>
      <c r="C1182" s="5">
        <v>119690008301</v>
      </c>
      <c r="D1182">
        <v>2181</v>
      </c>
    </row>
    <row r="1183" spans="1:4" x14ac:dyDescent="0.3">
      <c r="A1183" s="2">
        <v>752</v>
      </c>
      <c r="B1183" s="1" t="s">
        <v>752</v>
      </c>
      <c r="C1183" s="5">
        <v>119780326193</v>
      </c>
      <c r="D1183">
        <v>2182</v>
      </c>
    </row>
    <row r="1184" spans="1:4" x14ac:dyDescent="0.3">
      <c r="A1184" s="2">
        <v>136</v>
      </c>
      <c r="B1184" s="1" t="s">
        <v>137</v>
      </c>
      <c r="C1184" s="5">
        <v>119670132422</v>
      </c>
      <c r="D1184">
        <v>2183</v>
      </c>
    </row>
    <row r="1185" spans="1:4" x14ac:dyDescent="0.3">
      <c r="A1185" s="2">
        <v>355</v>
      </c>
      <c r="B1185" s="1" t="s">
        <v>356</v>
      </c>
      <c r="C1185" s="5">
        <v>119740239963</v>
      </c>
      <c r="D1185">
        <v>2184</v>
      </c>
    </row>
    <row r="1186" spans="1:4" x14ac:dyDescent="0.3">
      <c r="A1186" s="2">
        <v>174</v>
      </c>
      <c r="B1186" s="1" t="s">
        <v>175</v>
      </c>
      <c r="C1186" s="5">
        <v>119760463272</v>
      </c>
      <c r="D1186">
        <v>2185</v>
      </c>
    </row>
    <row r="1187" spans="1:4" x14ac:dyDescent="0.3">
      <c r="A1187" s="2">
        <v>46</v>
      </c>
      <c r="B1187" s="1" t="s">
        <v>47</v>
      </c>
      <c r="C1187" s="5">
        <v>119780354129</v>
      </c>
      <c r="D1187">
        <v>2186</v>
      </c>
    </row>
    <row r="1188" spans="1:4" x14ac:dyDescent="0.3">
      <c r="A1188" s="2">
        <v>47</v>
      </c>
      <c r="B1188" s="1" t="s">
        <v>48</v>
      </c>
      <c r="C1188" s="5">
        <v>119790261712</v>
      </c>
      <c r="D1188">
        <v>2187</v>
      </c>
    </row>
    <row r="1189" spans="1:4" x14ac:dyDescent="0.3">
      <c r="A1189" s="2">
        <v>572</v>
      </c>
      <c r="B1189" s="1" t="s">
        <v>573</v>
      </c>
      <c r="C1189" s="5">
        <v>119780410678</v>
      </c>
      <c r="D1189">
        <v>2188</v>
      </c>
    </row>
    <row r="1190" spans="1:4" x14ac:dyDescent="0.3">
      <c r="A1190" s="2">
        <v>551</v>
      </c>
      <c r="B1190" s="1" t="s">
        <v>552</v>
      </c>
      <c r="C1190" s="5">
        <v>119730308077</v>
      </c>
      <c r="D1190">
        <v>2189</v>
      </c>
    </row>
    <row r="1191" spans="1:4" x14ac:dyDescent="0.3">
      <c r="A1191" s="2">
        <v>1033</v>
      </c>
      <c r="B1191" s="1" t="s">
        <v>1031</v>
      </c>
      <c r="C1191" s="5">
        <v>119760351140</v>
      </c>
      <c r="D1191">
        <v>2190</v>
      </c>
    </row>
    <row r="1192" spans="1:4" x14ac:dyDescent="0.3">
      <c r="A1192" s="2">
        <v>841</v>
      </c>
      <c r="B1192" s="1" t="s">
        <v>841</v>
      </c>
      <c r="C1192" s="5">
        <v>119760053705</v>
      </c>
      <c r="D1192">
        <v>2191</v>
      </c>
    </row>
    <row r="1193" spans="1:4" x14ac:dyDescent="0.3">
      <c r="A1193" s="2">
        <v>916</v>
      </c>
      <c r="B1193" s="1" t="s">
        <v>916</v>
      </c>
      <c r="C1193" s="5">
        <v>119720401863</v>
      </c>
      <c r="D1193">
        <v>2192</v>
      </c>
    </row>
    <row r="1194" spans="1:4" x14ac:dyDescent="0.3">
      <c r="A1194" s="2">
        <v>1086</v>
      </c>
      <c r="B1194" s="1" t="s">
        <v>1083</v>
      </c>
      <c r="C1194" s="5">
        <v>119730164895</v>
      </c>
      <c r="D1194">
        <v>2193</v>
      </c>
    </row>
    <row r="1195" spans="1:4" x14ac:dyDescent="0.3">
      <c r="A1195" s="2">
        <v>252</v>
      </c>
      <c r="B1195" s="1" t="s">
        <v>253</v>
      </c>
      <c r="C1195" s="5">
        <v>119720397254</v>
      </c>
      <c r="D1195">
        <v>2194</v>
      </c>
    </row>
    <row r="1196" spans="1:4" x14ac:dyDescent="0.3">
      <c r="A1196" s="2">
        <v>641</v>
      </c>
      <c r="B1196" s="1" t="s">
        <v>642</v>
      </c>
      <c r="C1196" s="5">
        <v>119730292905</v>
      </c>
      <c r="D1196">
        <v>2195</v>
      </c>
    </row>
    <row r="1197" spans="1:4" x14ac:dyDescent="0.3">
      <c r="A1197" s="2">
        <v>412</v>
      </c>
      <c r="B1197" s="1" t="s">
        <v>413</v>
      </c>
      <c r="C1197" s="5">
        <v>219710327806</v>
      </c>
      <c r="D1197">
        <v>2196</v>
      </c>
    </row>
    <row r="1198" spans="1:4" x14ac:dyDescent="0.3">
      <c r="A1198" s="2">
        <v>356</v>
      </c>
      <c r="B1198" s="1" t="s">
        <v>357</v>
      </c>
      <c r="C1198" s="5">
        <v>219710297035</v>
      </c>
      <c r="D1198">
        <v>2197</v>
      </c>
    </row>
    <row r="1199" spans="1:4" x14ac:dyDescent="0.3">
      <c r="A1199" s="2">
        <v>1722</v>
      </c>
      <c r="B1199" s="1" t="s">
        <v>1718</v>
      </c>
      <c r="C1199" s="5">
        <v>120030644350</v>
      </c>
      <c r="D1199">
        <v>2198</v>
      </c>
    </row>
    <row r="1200" spans="1:4" x14ac:dyDescent="0.3">
      <c r="A1200" s="2">
        <v>86</v>
      </c>
      <c r="B1200" s="1" t="s">
        <v>87</v>
      </c>
      <c r="C1200" s="5">
        <v>119920254515</v>
      </c>
      <c r="D1200">
        <v>2199</v>
      </c>
    </row>
    <row r="1201" spans="1:4" x14ac:dyDescent="0.3">
      <c r="A1201" s="2">
        <v>1438</v>
      </c>
      <c r="B1201" s="1" t="s">
        <v>1434</v>
      </c>
      <c r="C1201" s="5">
        <v>119970176016</v>
      </c>
      <c r="D1201">
        <v>2200</v>
      </c>
    </row>
    <row r="1202" spans="1:4" x14ac:dyDescent="0.3">
      <c r="A1202" s="2">
        <v>644</v>
      </c>
      <c r="B1202" s="1" t="s">
        <v>645</v>
      </c>
      <c r="C1202" s="5">
        <v>119880306143</v>
      </c>
      <c r="D1202">
        <v>2201</v>
      </c>
    </row>
    <row r="1203" spans="1:4" x14ac:dyDescent="0.3">
      <c r="A1203" s="2">
        <v>874</v>
      </c>
      <c r="B1203" s="1" t="s">
        <v>874</v>
      </c>
      <c r="C1203" s="5">
        <v>119740055745</v>
      </c>
      <c r="D1203">
        <v>2202</v>
      </c>
    </row>
    <row r="1204" spans="1:4" x14ac:dyDescent="0.3">
      <c r="A1204" s="2">
        <v>1351</v>
      </c>
      <c r="B1204" s="1" t="s">
        <v>1347</v>
      </c>
      <c r="C1204" s="5">
        <v>119870524746</v>
      </c>
      <c r="D1204">
        <v>2203</v>
      </c>
    </row>
    <row r="1205" spans="1:4" x14ac:dyDescent="0.3">
      <c r="A1205" s="2">
        <v>1419</v>
      </c>
      <c r="B1205" s="1" t="s">
        <v>1415</v>
      </c>
      <c r="C1205" s="5">
        <v>119920585684</v>
      </c>
      <c r="D1205">
        <v>2204</v>
      </c>
    </row>
    <row r="1206" spans="1:4" x14ac:dyDescent="0.3">
      <c r="A1206" s="2">
        <v>862</v>
      </c>
      <c r="B1206" s="1" t="s">
        <v>862</v>
      </c>
      <c r="C1206" s="5">
        <v>119700355065</v>
      </c>
      <c r="D1206">
        <v>2205</v>
      </c>
    </row>
    <row r="1207" spans="1:4" x14ac:dyDescent="0.3">
      <c r="A1207" s="2">
        <v>235</v>
      </c>
      <c r="B1207" s="1" t="s">
        <v>236</v>
      </c>
      <c r="C1207" s="5">
        <v>119740255927</v>
      </c>
      <c r="D1207">
        <v>2206</v>
      </c>
    </row>
    <row r="1208" spans="1:4" x14ac:dyDescent="0.3">
      <c r="A1208" s="2">
        <v>887</v>
      </c>
      <c r="B1208" s="1" t="s">
        <v>887</v>
      </c>
      <c r="C1208" s="5">
        <v>119750338782</v>
      </c>
      <c r="D1208">
        <v>2207</v>
      </c>
    </row>
    <row r="1209" spans="1:4" x14ac:dyDescent="0.3">
      <c r="A1209" s="2">
        <v>48</v>
      </c>
      <c r="B1209" s="1" t="s">
        <v>49</v>
      </c>
      <c r="C1209" s="5">
        <v>119890225609</v>
      </c>
      <c r="D1209">
        <v>2208</v>
      </c>
    </row>
    <row r="1210" spans="1:4" x14ac:dyDescent="0.3">
      <c r="A1210" s="2">
        <v>253</v>
      </c>
      <c r="B1210" s="1" t="s">
        <v>254</v>
      </c>
      <c r="C1210" s="5">
        <v>119740154444</v>
      </c>
      <c r="D1210">
        <v>2209</v>
      </c>
    </row>
    <row r="1211" spans="1:4" x14ac:dyDescent="0.3">
      <c r="A1211" s="2">
        <v>457</v>
      </c>
      <c r="B1211" s="1" t="s">
        <v>458</v>
      </c>
      <c r="C1211" s="5">
        <v>119670005568</v>
      </c>
      <c r="D1211">
        <v>2210</v>
      </c>
    </row>
    <row r="1212" spans="1:4" x14ac:dyDescent="0.3">
      <c r="A1212" s="2">
        <v>830</v>
      </c>
      <c r="B1212" s="1" t="s">
        <v>830</v>
      </c>
      <c r="C1212" s="5">
        <v>119640098651</v>
      </c>
      <c r="D1212">
        <v>2211</v>
      </c>
    </row>
    <row r="1213" spans="1:4" x14ac:dyDescent="0.3">
      <c r="A1213" s="2">
        <v>631</v>
      </c>
      <c r="B1213" s="1" t="s">
        <v>632</v>
      </c>
      <c r="C1213" s="5">
        <v>119740090663</v>
      </c>
      <c r="D1213">
        <v>2212</v>
      </c>
    </row>
    <row r="1214" spans="1:4" x14ac:dyDescent="0.3">
      <c r="A1214" s="2">
        <v>1563</v>
      </c>
      <c r="B1214" s="1" t="s">
        <v>1559</v>
      </c>
      <c r="C1214" s="5">
        <v>219960159419</v>
      </c>
      <c r="D1214">
        <v>2213</v>
      </c>
    </row>
    <row r="1215" spans="1:4" x14ac:dyDescent="0.3">
      <c r="A1215" s="2">
        <v>1322</v>
      </c>
      <c r="B1215" s="1" t="s">
        <v>1318</v>
      </c>
      <c r="C1215" s="5">
        <v>219950060147</v>
      </c>
      <c r="D1215">
        <v>2214</v>
      </c>
    </row>
    <row r="1216" spans="1:4" x14ac:dyDescent="0.3">
      <c r="A1216" s="2">
        <v>1615</v>
      </c>
      <c r="B1216" s="1" t="s">
        <v>1611</v>
      </c>
      <c r="C1216" s="5">
        <v>219920167054</v>
      </c>
      <c r="D1216">
        <v>2215</v>
      </c>
    </row>
    <row r="1217" spans="1:4" x14ac:dyDescent="0.3">
      <c r="A1217" s="2">
        <v>1562</v>
      </c>
      <c r="B1217" s="1" t="s">
        <v>1558</v>
      </c>
      <c r="C1217" s="5">
        <v>219970425397</v>
      </c>
      <c r="D1217">
        <v>2216</v>
      </c>
    </row>
    <row r="1218" spans="1:4" x14ac:dyDescent="0.3">
      <c r="A1218" s="2">
        <v>817</v>
      </c>
      <c r="B1218" s="1" t="s">
        <v>817</v>
      </c>
      <c r="C1218" s="5">
        <v>119790163733</v>
      </c>
      <c r="D1218">
        <v>2217</v>
      </c>
    </row>
    <row r="1219" spans="1:4" x14ac:dyDescent="0.3">
      <c r="A1219" s="2">
        <v>765</v>
      </c>
      <c r="B1219" s="1" t="s">
        <v>765</v>
      </c>
      <c r="C1219" s="5">
        <v>119650053532</v>
      </c>
      <c r="D1219">
        <v>2218</v>
      </c>
    </row>
    <row r="1220" spans="1:4" x14ac:dyDescent="0.3">
      <c r="A1220" s="2">
        <v>1150</v>
      </c>
      <c r="B1220" s="1" t="s">
        <v>1146</v>
      </c>
      <c r="C1220" s="5">
        <v>119870510495</v>
      </c>
      <c r="D1220">
        <v>2219</v>
      </c>
    </row>
    <row r="1221" spans="1:4" x14ac:dyDescent="0.3">
      <c r="A1221" s="2">
        <v>254</v>
      </c>
      <c r="B1221" s="1" t="s">
        <v>255</v>
      </c>
      <c r="C1221" s="5">
        <v>119730004412</v>
      </c>
      <c r="D1221">
        <v>2220</v>
      </c>
    </row>
    <row r="1222" spans="1:4" x14ac:dyDescent="0.3">
      <c r="A1222" s="2">
        <v>699</v>
      </c>
      <c r="B1222" s="1" t="s">
        <v>699</v>
      </c>
      <c r="C1222" s="5">
        <v>119660010075</v>
      </c>
      <c r="D1222">
        <v>2221</v>
      </c>
    </row>
    <row r="1223" spans="1:4" x14ac:dyDescent="0.3">
      <c r="A1223" s="2">
        <v>495</v>
      </c>
      <c r="B1223" s="1" t="s">
        <v>496</v>
      </c>
      <c r="C1223" s="5">
        <v>119850363572</v>
      </c>
      <c r="D1223">
        <v>2222</v>
      </c>
    </row>
    <row r="1224" spans="1:4" x14ac:dyDescent="0.3">
      <c r="A1224" s="2">
        <v>747</v>
      </c>
      <c r="B1224" s="1" t="s">
        <v>747</v>
      </c>
      <c r="C1224" s="5">
        <v>119780105129</v>
      </c>
      <c r="D1224">
        <v>2223</v>
      </c>
    </row>
    <row r="1225" spans="1:4" x14ac:dyDescent="0.3">
      <c r="A1225" s="2">
        <v>236</v>
      </c>
      <c r="B1225" s="1" t="s">
        <v>237</v>
      </c>
      <c r="C1225" s="5">
        <v>219670026144</v>
      </c>
      <c r="D1225">
        <v>2224</v>
      </c>
    </row>
    <row r="1226" spans="1:4" x14ac:dyDescent="0.3">
      <c r="A1226" s="2">
        <v>491</v>
      </c>
      <c r="B1226" s="1" t="s">
        <v>492</v>
      </c>
      <c r="C1226" s="5">
        <v>219710146229</v>
      </c>
      <c r="D1226">
        <v>2225</v>
      </c>
    </row>
    <row r="1227" spans="1:4" x14ac:dyDescent="0.3">
      <c r="A1227" s="2">
        <v>602</v>
      </c>
      <c r="B1227" s="1" t="s">
        <v>603</v>
      </c>
      <c r="C1227" s="5">
        <v>219710162368</v>
      </c>
      <c r="D1227">
        <v>2226</v>
      </c>
    </row>
    <row r="1228" spans="1:4" x14ac:dyDescent="0.3">
      <c r="A1228" s="2">
        <v>771</v>
      </c>
      <c r="B1228" s="1" t="s">
        <v>771</v>
      </c>
      <c r="C1228" s="5">
        <v>219740044447</v>
      </c>
      <c r="D1228">
        <v>2227</v>
      </c>
    </row>
    <row r="1229" spans="1:4" x14ac:dyDescent="0.3">
      <c r="A1229" s="2">
        <v>1173</v>
      </c>
      <c r="B1229" s="1" t="s">
        <v>1169</v>
      </c>
      <c r="C1229" s="5">
        <v>219930519836</v>
      </c>
      <c r="D1229">
        <v>2228</v>
      </c>
    </row>
    <row r="1230" spans="1:4" x14ac:dyDescent="0.3">
      <c r="A1230" s="2">
        <v>1158</v>
      </c>
      <c r="B1230" s="1" t="s">
        <v>1154</v>
      </c>
      <c r="C1230" s="5">
        <v>119720164607</v>
      </c>
      <c r="D1230">
        <v>2229</v>
      </c>
    </row>
    <row r="1231" spans="1:4" x14ac:dyDescent="0.3">
      <c r="A1231" s="2">
        <v>128</v>
      </c>
      <c r="B1231" s="1" t="s">
        <v>129</v>
      </c>
      <c r="C1231" s="5">
        <v>119790283910</v>
      </c>
      <c r="D1231">
        <v>2230</v>
      </c>
    </row>
    <row r="1232" spans="1:4" x14ac:dyDescent="0.3">
      <c r="A1232" s="2">
        <v>1363</v>
      </c>
      <c r="B1232" s="1" t="s">
        <v>1359</v>
      </c>
      <c r="C1232" s="5">
        <v>119940478971</v>
      </c>
      <c r="D1232">
        <v>2231</v>
      </c>
    </row>
    <row r="1233" spans="1:4" x14ac:dyDescent="0.3">
      <c r="A1233" s="2">
        <v>454</v>
      </c>
      <c r="B1233" s="1" t="s">
        <v>455</v>
      </c>
      <c r="C1233" s="5">
        <v>119850453710</v>
      </c>
      <c r="D1233">
        <v>2232</v>
      </c>
    </row>
    <row r="1234" spans="1:4" x14ac:dyDescent="0.3">
      <c r="A1234" s="2">
        <v>877</v>
      </c>
      <c r="B1234" s="1" t="s">
        <v>877</v>
      </c>
      <c r="C1234" s="5">
        <v>119800215845</v>
      </c>
      <c r="D1234">
        <v>2233</v>
      </c>
    </row>
    <row r="1235" spans="1:4" x14ac:dyDescent="0.3">
      <c r="A1235" s="2">
        <v>766</v>
      </c>
      <c r="B1235" s="1" t="s">
        <v>766</v>
      </c>
      <c r="C1235" s="5">
        <v>119670193472</v>
      </c>
      <c r="D1235">
        <v>2234</v>
      </c>
    </row>
    <row r="1236" spans="1:4" x14ac:dyDescent="0.3">
      <c r="A1236" s="2">
        <v>1107</v>
      </c>
      <c r="B1236" s="1" t="s">
        <v>1103</v>
      </c>
      <c r="C1236" s="5">
        <v>119810438126</v>
      </c>
      <c r="D1236">
        <v>2235</v>
      </c>
    </row>
    <row r="1237" spans="1:4" x14ac:dyDescent="0.3">
      <c r="A1237" s="2">
        <v>1165</v>
      </c>
      <c r="B1237" s="1" t="s">
        <v>1161</v>
      </c>
      <c r="C1237" s="5">
        <v>119950260276</v>
      </c>
      <c r="D1237">
        <v>2236</v>
      </c>
    </row>
    <row r="1238" spans="1:4" x14ac:dyDescent="0.3">
      <c r="A1238" s="2">
        <v>1167</v>
      </c>
      <c r="B1238" s="1" t="s">
        <v>1163</v>
      </c>
      <c r="C1238" s="5">
        <v>119900229904</v>
      </c>
      <c r="D1238">
        <v>2237</v>
      </c>
    </row>
    <row r="1239" spans="1:4" x14ac:dyDescent="0.3">
      <c r="A1239" s="2">
        <v>321</v>
      </c>
      <c r="B1239" s="1" t="s">
        <v>322</v>
      </c>
      <c r="C1239" s="5">
        <v>119750345001</v>
      </c>
      <c r="D1239">
        <v>2238</v>
      </c>
    </row>
    <row r="1240" spans="1:4" x14ac:dyDescent="0.3">
      <c r="A1240" s="2">
        <v>1162</v>
      </c>
      <c r="B1240" s="1" t="s">
        <v>1158</v>
      </c>
      <c r="C1240" s="5">
        <v>119670326166</v>
      </c>
      <c r="D1240">
        <v>2239</v>
      </c>
    </row>
    <row r="1241" spans="1:4" x14ac:dyDescent="0.3">
      <c r="A1241" s="2">
        <v>255</v>
      </c>
      <c r="B1241" s="1" t="s">
        <v>256</v>
      </c>
      <c r="C1241" s="5">
        <v>219740026203</v>
      </c>
      <c r="D1241">
        <v>2240</v>
      </c>
    </row>
    <row r="1242" spans="1:4" x14ac:dyDescent="0.3">
      <c r="A1242" s="2">
        <v>492</v>
      </c>
      <c r="B1242" s="1" t="s">
        <v>493</v>
      </c>
      <c r="C1242" s="5">
        <v>219680262749</v>
      </c>
      <c r="D1242">
        <v>2241</v>
      </c>
    </row>
    <row r="1243" spans="1:4" x14ac:dyDescent="0.3">
      <c r="A1243" s="2">
        <v>516</v>
      </c>
      <c r="B1243" s="1" t="s">
        <v>517</v>
      </c>
      <c r="C1243" s="5">
        <v>119620244801</v>
      </c>
      <c r="D1243">
        <v>2242</v>
      </c>
    </row>
    <row r="1244" spans="1:4" x14ac:dyDescent="0.3">
      <c r="A1244" s="2">
        <v>338</v>
      </c>
      <c r="B1244" s="1" t="s">
        <v>339</v>
      </c>
      <c r="C1244" s="5">
        <v>119690391942</v>
      </c>
      <c r="D1244">
        <v>2243</v>
      </c>
    </row>
    <row r="1245" spans="1:4" x14ac:dyDescent="0.3">
      <c r="A1245" s="2">
        <v>1250</v>
      </c>
      <c r="B1245" s="1" t="s">
        <v>1246</v>
      </c>
      <c r="C1245" s="5">
        <v>119890066466</v>
      </c>
      <c r="D1245">
        <v>2244</v>
      </c>
    </row>
    <row r="1246" spans="1:4" x14ac:dyDescent="0.3">
      <c r="A1246" s="2">
        <v>520</v>
      </c>
      <c r="B1246" s="1" t="s">
        <v>521</v>
      </c>
      <c r="C1246" s="5">
        <v>119760381301</v>
      </c>
      <c r="D1246">
        <v>2245</v>
      </c>
    </row>
    <row r="1247" spans="1:4" x14ac:dyDescent="0.3">
      <c r="A1247" s="2">
        <v>442</v>
      </c>
      <c r="B1247" s="1" t="s">
        <v>443</v>
      </c>
      <c r="C1247" s="5">
        <v>219680099347</v>
      </c>
      <c r="D1247">
        <v>2246</v>
      </c>
    </row>
    <row r="1248" spans="1:4" x14ac:dyDescent="0.3">
      <c r="A1248" s="2">
        <v>581</v>
      </c>
      <c r="B1248" s="1" t="s">
        <v>582</v>
      </c>
      <c r="C1248" s="5">
        <v>219700294879</v>
      </c>
      <c r="D1248">
        <v>2247</v>
      </c>
    </row>
    <row r="1249" spans="1:4" x14ac:dyDescent="0.3">
      <c r="A1249" s="2">
        <v>929</v>
      </c>
      <c r="B1249" s="1" t="s">
        <v>929</v>
      </c>
      <c r="C1249" s="5">
        <v>219820532826</v>
      </c>
      <c r="D1249">
        <v>2248</v>
      </c>
    </row>
    <row r="1250" spans="1:4" x14ac:dyDescent="0.3">
      <c r="A1250" s="2">
        <v>1561</v>
      </c>
      <c r="B1250" s="1" t="s">
        <v>1557</v>
      </c>
      <c r="C1250" s="5">
        <v>219950095068</v>
      </c>
      <c r="D1250">
        <v>2249</v>
      </c>
    </row>
    <row r="1251" spans="1:4" x14ac:dyDescent="0.3">
      <c r="A1251" s="2">
        <v>659</v>
      </c>
      <c r="B1251" s="1" t="s">
        <v>660</v>
      </c>
      <c r="C1251" s="5">
        <v>119820140259</v>
      </c>
      <c r="D1251">
        <v>2250</v>
      </c>
    </row>
    <row r="1252" spans="1:4" x14ac:dyDescent="0.3">
      <c r="A1252" s="2">
        <v>800</v>
      </c>
      <c r="B1252" s="1" t="s">
        <v>800</v>
      </c>
      <c r="C1252" s="5">
        <v>119700160793</v>
      </c>
      <c r="D1252">
        <v>2251</v>
      </c>
    </row>
    <row r="1253" spans="1:4" x14ac:dyDescent="0.3">
      <c r="A1253" s="2">
        <v>881</v>
      </c>
      <c r="B1253" s="1" t="s">
        <v>881</v>
      </c>
      <c r="C1253" s="5">
        <v>219680396819</v>
      </c>
      <c r="D1253">
        <v>2252</v>
      </c>
    </row>
    <row r="1254" spans="1:4" x14ac:dyDescent="0.3">
      <c r="A1254" s="2">
        <v>1423</v>
      </c>
      <c r="B1254" s="1" t="s">
        <v>1419</v>
      </c>
      <c r="C1254" s="5">
        <v>219930329217</v>
      </c>
      <c r="D1254">
        <v>2253</v>
      </c>
    </row>
    <row r="1255" spans="1:4" x14ac:dyDescent="0.3">
      <c r="A1255" s="2">
        <v>1509</v>
      </c>
      <c r="B1255" s="1" t="s">
        <v>1505</v>
      </c>
      <c r="C1255" s="5">
        <v>219960389852</v>
      </c>
      <c r="D1255">
        <v>2254</v>
      </c>
    </row>
    <row r="1256" spans="1:4" x14ac:dyDescent="0.3">
      <c r="A1256" s="2">
        <v>1452</v>
      </c>
      <c r="B1256" s="1" t="s">
        <v>1448</v>
      </c>
      <c r="C1256" s="5">
        <v>219930043353</v>
      </c>
      <c r="D1256">
        <v>2255</v>
      </c>
    </row>
    <row r="1257" spans="1:4" x14ac:dyDescent="0.3">
      <c r="A1257" s="2">
        <v>524</v>
      </c>
      <c r="B1257" s="1" t="s">
        <v>525</v>
      </c>
      <c r="C1257" s="5">
        <v>119790030895</v>
      </c>
      <c r="D1257">
        <v>2256</v>
      </c>
    </row>
    <row r="1258" spans="1:4" x14ac:dyDescent="0.3">
      <c r="A1258" s="2">
        <v>101</v>
      </c>
      <c r="B1258" s="1" t="s">
        <v>102</v>
      </c>
      <c r="C1258" s="5">
        <v>219820462569</v>
      </c>
      <c r="D1258">
        <v>2257</v>
      </c>
    </row>
    <row r="1259" spans="1:4" x14ac:dyDescent="0.3">
      <c r="A1259" s="2">
        <v>1188</v>
      </c>
      <c r="B1259" s="1" t="s">
        <v>1184</v>
      </c>
      <c r="C1259" s="5">
        <v>219770264136</v>
      </c>
      <c r="D1259">
        <v>2258</v>
      </c>
    </row>
    <row r="1260" spans="1:4" x14ac:dyDescent="0.3">
      <c r="A1260" s="2">
        <v>1489</v>
      </c>
      <c r="B1260" s="1" t="s">
        <v>1485</v>
      </c>
      <c r="C1260" s="5">
        <v>219950321378</v>
      </c>
      <c r="D1260">
        <v>2259</v>
      </c>
    </row>
    <row r="1261" spans="1:4" x14ac:dyDescent="0.3">
      <c r="A1261" s="2">
        <v>327</v>
      </c>
      <c r="B1261" s="1" t="s">
        <v>328</v>
      </c>
      <c r="C1261" s="5">
        <v>219650013687</v>
      </c>
      <c r="D1261">
        <v>2260</v>
      </c>
    </row>
    <row r="1262" spans="1:4" x14ac:dyDescent="0.3">
      <c r="A1262" s="2">
        <v>371</v>
      </c>
      <c r="B1262" s="1" t="s">
        <v>372</v>
      </c>
      <c r="C1262" s="5">
        <v>219660336615</v>
      </c>
      <c r="D1262">
        <v>2261</v>
      </c>
    </row>
    <row r="1263" spans="1:4" x14ac:dyDescent="0.3">
      <c r="A1263" s="2">
        <v>883</v>
      </c>
      <c r="B1263" s="1" t="s">
        <v>883</v>
      </c>
      <c r="C1263" s="5">
        <v>119790145261</v>
      </c>
      <c r="D1263">
        <v>2262</v>
      </c>
    </row>
    <row r="1264" spans="1:4" x14ac:dyDescent="0.3">
      <c r="A1264" s="2">
        <v>1687</v>
      </c>
      <c r="B1264" s="1" t="s">
        <v>1683</v>
      </c>
      <c r="C1264" s="5">
        <v>119990406339</v>
      </c>
      <c r="D1264">
        <v>2263</v>
      </c>
    </row>
    <row r="1265" spans="1:4" x14ac:dyDescent="0.3">
      <c r="A1265" s="2">
        <v>1742</v>
      </c>
      <c r="B1265" s="1" t="s">
        <v>1739</v>
      </c>
      <c r="C1265" s="5">
        <v>120010402460</v>
      </c>
      <c r="D1265">
        <v>2264</v>
      </c>
    </row>
    <row r="1266" spans="1:4" x14ac:dyDescent="0.3">
      <c r="A1266" s="2">
        <v>11</v>
      </c>
      <c r="B1266" s="1" t="s">
        <v>12</v>
      </c>
      <c r="C1266" s="5">
        <v>219680154336</v>
      </c>
      <c r="D1266">
        <v>2265</v>
      </c>
    </row>
    <row r="1267" spans="1:4" x14ac:dyDescent="0.3">
      <c r="A1267" s="2">
        <v>339</v>
      </c>
      <c r="B1267" s="1" t="s">
        <v>340</v>
      </c>
      <c r="C1267" s="5">
        <v>219750074636</v>
      </c>
      <c r="D1267">
        <v>2266</v>
      </c>
    </row>
    <row r="1268" spans="1:4" x14ac:dyDescent="0.3">
      <c r="A1268" s="2">
        <v>1640</v>
      </c>
      <c r="B1268" s="1" t="s">
        <v>1636</v>
      </c>
      <c r="C1268" s="5">
        <v>219950394062</v>
      </c>
      <c r="D1268">
        <v>2267</v>
      </c>
    </row>
    <row r="1269" spans="1:4" x14ac:dyDescent="0.3">
      <c r="A1269" s="2">
        <v>364</v>
      </c>
      <c r="B1269" s="1" t="s">
        <v>365</v>
      </c>
      <c r="C1269" s="5">
        <v>219710077590</v>
      </c>
      <c r="D1269">
        <v>2268</v>
      </c>
    </row>
    <row r="1270" spans="1:4" x14ac:dyDescent="0.3">
      <c r="A1270" s="2">
        <v>1705</v>
      </c>
      <c r="B1270" s="1" t="s">
        <v>1701</v>
      </c>
      <c r="C1270" s="5">
        <v>219820317874</v>
      </c>
      <c r="D1270">
        <v>2269</v>
      </c>
    </row>
    <row r="1271" spans="1:4" x14ac:dyDescent="0.3">
      <c r="A1271" s="2">
        <v>967</v>
      </c>
      <c r="B1271" s="1" t="s">
        <v>967</v>
      </c>
      <c r="C1271" s="5">
        <v>119830033785</v>
      </c>
      <c r="D1271">
        <v>2270</v>
      </c>
    </row>
    <row r="1272" spans="1:4" x14ac:dyDescent="0.3">
      <c r="A1272" s="2">
        <v>1175</v>
      </c>
      <c r="B1272" s="1" t="s">
        <v>1171</v>
      </c>
      <c r="C1272" s="5">
        <v>119810263513</v>
      </c>
      <c r="D1272">
        <v>2271</v>
      </c>
    </row>
    <row r="1273" spans="1:4" x14ac:dyDescent="0.3">
      <c r="A1273" s="2">
        <v>534</v>
      </c>
      <c r="B1273" s="1" t="s">
        <v>535</v>
      </c>
      <c r="C1273" s="5">
        <v>119660210172</v>
      </c>
      <c r="D1273">
        <v>2272</v>
      </c>
    </row>
    <row r="1274" spans="1:4" x14ac:dyDescent="0.3">
      <c r="A1274" s="2">
        <v>781</v>
      </c>
      <c r="B1274" s="1" t="s">
        <v>781</v>
      </c>
      <c r="C1274" s="5">
        <v>119820275414</v>
      </c>
      <c r="D1274">
        <v>2273</v>
      </c>
    </row>
    <row r="1275" spans="1:4" x14ac:dyDescent="0.3">
      <c r="A1275" s="2">
        <v>465</v>
      </c>
      <c r="B1275" s="1" t="s">
        <v>466</v>
      </c>
      <c r="C1275" s="5">
        <v>119870119045</v>
      </c>
      <c r="D1275">
        <v>2274</v>
      </c>
    </row>
    <row r="1276" spans="1:4" x14ac:dyDescent="0.3">
      <c r="A1276" s="2">
        <v>917</v>
      </c>
      <c r="B1276" s="1" t="s">
        <v>917</v>
      </c>
      <c r="C1276" s="5">
        <v>119810408118</v>
      </c>
      <c r="D1276">
        <v>2275</v>
      </c>
    </row>
    <row r="1277" spans="1:4" x14ac:dyDescent="0.3">
      <c r="A1277" s="2">
        <v>22</v>
      </c>
      <c r="B1277" s="1" t="s">
        <v>23</v>
      </c>
      <c r="C1277" s="5">
        <v>119790059018</v>
      </c>
      <c r="D1277">
        <v>2276</v>
      </c>
    </row>
    <row r="1278" spans="1:4" x14ac:dyDescent="0.3">
      <c r="A1278" s="2">
        <v>181</v>
      </c>
      <c r="B1278" s="1" t="s">
        <v>182</v>
      </c>
      <c r="C1278" s="5">
        <v>119740317016</v>
      </c>
      <c r="D1278">
        <v>2277</v>
      </c>
    </row>
    <row r="1279" spans="1:4" x14ac:dyDescent="0.3">
      <c r="A1279" s="2">
        <v>256</v>
      </c>
      <c r="B1279" s="1" t="s">
        <v>257</v>
      </c>
      <c r="C1279" s="5">
        <v>119770391404</v>
      </c>
      <c r="D1279">
        <v>2278</v>
      </c>
    </row>
    <row r="1280" spans="1:4" x14ac:dyDescent="0.3">
      <c r="A1280" s="2">
        <v>1207</v>
      </c>
      <c r="B1280" s="1" t="s">
        <v>1203</v>
      </c>
      <c r="C1280" s="5">
        <v>119700081081</v>
      </c>
      <c r="D1280">
        <v>2279</v>
      </c>
    </row>
    <row r="1281" spans="1:4" x14ac:dyDescent="0.3">
      <c r="A1281" s="2">
        <v>4</v>
      </c>
      <c r="B1281" s="1" t="s">
        <v>5</v>
      </c>
      <c r="C1281" s="5">
        <v>119880284915</v>
      </c>
      <c r="D1281">
        <v>2280</v>
      </c>
    </row>
    <row r="1282" spans="1:4" x14ac:dyDescent="0.3">
      <c r="A1282" s="2">
        <v>812</v>
      </c>
      <c r="B1282" s="1" t="s">
        <v>812</v>
      </c>
      <c r="C1282" s="5">
        <v>119870469016</v>
      </c>
      <c r="D1282">
        <v>2281</v>
      </c>
    </row>
    <row r="1283" spans="1:4" x14ac:dyDescent="0.3">
      <c r="A1283" s="2">
        <v>265</v>
      </c>
      <c r="B1283" s="1" t="s">
        <v>266</v>
      </c>
      <c r="C1283" s="5">
        <v>119700077730</v>
      </c>
      <c r="D1283">
        <v>2282</v>
      </c>
    </row>
    <row r="1284" spans="1:4" x14ac:dyDescent="0.3">
      <c r="A1284" s="2">
        <v>210</v>
      </c>
      <c r="B1284" s="1" t="s">
        <v>211</v>
      </c>
      <c r="C1284" s="5">
        <v>119850169473</v>
      </c>
      <c r="D1284">
        <v>2283</v>
      </c>
    </row>
    <row r="1285" spans="1:4" x14ac:dyDescent="0.3">
      <c r="A1285" s="2">
        <v>1684</v>
      </c>
      <c r="B1285" s="1" t="s">
        <v>1680</v>
      </c>
      <c r="C1285" s="5">
        <v>119980517355</v>
      </c>
      <c r="D1285">
        <v>2284</v>
      </c>
    </row>
    <row r="1286" spans="1:4" x14ac:dyDescent="0.3">
      <c r="A1286" s="2">
        <v>1278</v>
      </c>
      <c r="B1286" s="1" t="s">
        <v>1274</v>
      </c>
      <c r="C1286" s="5">
        <v>119920222693</v>
      </c>
      <c r="D1286">
        <v>2285</v>
      </c>
    </row>
    <row r="1287" spans="1:4" x14ac:dyDescent="0.3">
      <c r="A1287" s="2">
        <v>281</v>
      </c>
      <c r="B1287" s="1" t="s">
        <v>282</v>
      </c>
      <c r="C1287" s="5">
        <v>119750053142</v>
      </c>
      <c r="D1287">
        <v>2286</v>
      </c>
    </row>
    <row r="1288" spans="1:4" x14ac:dyDescent="0.3">
      <c r="A1288" s="2">
        <v>878</v>
      </c>
      <c r="B1288" s="1" t="s">
        <v>878</v>
      </c>
      <c r="C1288" s="5">
        <v>119760110448</v>
      </c>
      <c r="D1288">
        <v>2287</v>
      </c>
    </row>
    <row r="1289" spans="1:4" x14ac:dyDescent="0.3">
      <c r="A1289" s="2">
        <v>184</v>
      </c>
      <c r="B1289" s="1" t="s">
        <v>185</v>
      </c>
      <c r="C1289" s="5">
        <v>119790354980</v>
      </c>
      <c r="D1289">
        <v>2288</v>
      </c>
    </row>
    <row r="1290" spans="1:4" x14ac:dyDescent="0.3">
      <c r="A1290" s="2">
        <v>503</v>
      </c>
      <c r="B1290" s="1" t="s">
        <v>504</v>
      </c>
      <c r="C1290" s="5">
        <v>119780316875</v>
      </c>
      <c r="D1290">
        <v>2289</v>
      </c>
    </row>
    <row r="1291" spans="1:4" x14ac:dyDescent="0.3">
      <c r="A1291" s="2">
        <v>149</v>
      </c>
      <c r="B1291" s="1" t="s">
        <v>150</v>
      </c>
      <c r="C1291" s="5">
        <v>119720446286</v>
      </c>
      <c r="D1291">
        <v>2290</v>
      </c>
    </row>
    <row r="1292" spans="1:4" x14ac:dyDescent="0.3">
      <c r="A1292" s="2">
        <v>1296</v>
      </c>
      <c r="B1292" s="1" t="s">
        <v>1292</v>
      </c>
      <c r="C1292" s="5">
        <v>119920046363</v>
      </c>
      <c r="D1292">
        <v>2291</v>
      </c>
    </row>
    <row r="1293" spans="1:4" x14ac:dyDescent="0.3">
      <c r="A1293" s="2">
        <v>1201</v>
      </c>
      <c r="B1293" s="1" t="s">
        <v>1197</v>
      </c>
      <c r="C1293" s="5">
        <v>119940023715</v>
      </c>
      <c r="D1293">
        <v>2292</v>
      </c>
    </row>
    <row r="1294" spans="1:4" x14ac:dyDescent="0.3">
      <c r="A1294" s="2">
        <v>820</v>
      </c>
      <c r="B1294" s="1" t="s">
        <v>820</v>
      </c>
      <c r="C1294" s="5">
        <v>119850169527</v>
      </c>
      <c r="D1294">
        <v>2293</v>
      </c>
    </row>
    <row r="1295" spans="1:4" x14ac:dyDescent="0.3">
      <c r="A1295" s="2">
        <v>1228</v>
      </c>
      <c r="B1295" s="1" t="s">
        <v>1224</v>
      </c>
      <c r="C1295" s="5">
        <v>119930311736</v>
      </c>
      <c r="D1295">
        <v>2294</v>
      </c>
    </row>
    <row r="1296" spans="1:4" x14ac:dyDescent="0.3">
      <c r="A1296" s="2">
        <v>1650</v>
      </c>
      <c r="B1296" s="1" t="s">
        <v>1646</v>
      </c>
      <c r="C1296" s="5">
        <v>119970286234</v>
      </c>
      <c r="D1296">
        <v>2295</v>
      </c>
    </row>
    <row r="1297" spans="1:4" x14ac:dyDescent="0.3">
      <c r="A1297" s="2">
        <v>793</v>
      </c>
      <c r="B1297" s="1" t="s">
        <v>793</v>
      </c>
      <c r="C1297" s="5">
        <v>119860469286</v>
      </c>
      <c r="D1297">
        <v>2296</v>
      </c>
    </row>
    <row r="1298" spans="1:4" x14ac:dyDescent="0.3">
      <c r="A1298" s="2">
        <v>1216</v>
      </c>
      <c r="B1298" s="1" t="s">
        <v>1212</v>
      </c>
      <c r="C1298" s="5">
        <v>119890333449</v>
      </c>
      <c r="D1298">
        <v>2297</v>
      </c>
    </row>
    <row r="1299" spans="1:4" x14ac:dyDescent="0.3">
      <c r="A1299" s="2">
        <v>192</v>
      </c>
      <c r="B1299" s="1" t="s">
        <v>193</v>
      </c>
      <c r="C1299" s="5">
        <v>119840128628</v>
      </c>
      <c r="D1299">
        <v>2298</v>
      </c>
    </row>
    <row r="1300" spans="1:4" x14ac:dyDescent="0.3">
      <c r="A1300" s="2">
        <v>1124</v>
      </c>
      <c r="B1300" s="1" t="s">
        <v>1120</v>
      </c>
      <c r="C1300" s="5">
        <v>119770036448</v>
      </c>
      <c r="D1300">
        <v>2299</v>
      </c>
    </row>
    <row r="1301" spans="1:4" x14ac:dyDescent="0.3">
      <c r="A1301" s="2">
        <v>1060</v>
      </c>
      <c r="B1301" s="1" t="s">
        <v>1058</v>
      </c>
      <c r="C1301" s="5">
        <v>119740024567</v>
      </c>
      <c r="D1301">
        <v>2300</v>
      </c>
    </row>
    <row r="1302" spans="1:4" x14ac:dyDescent="0.3">
      <c r="A1302" s="2">
        <v>68</v>
      </c>
      <c r="B1302" s="1" t="s">
        <v>69</v>
      </c>
      <c r="C1302" s="5">
        <v>119760218212</v>
      </c>
      <c r="D1302">
        <v>2301</v>
      </c>
    </row>
    <row r="1303" spans="1:4" x14ac:dyDescent="0.3">
      <c r="A1303" s="2">
        <v>620</v>
      </c>
      <c r="B1303" s="1" t="s">
        <v>621</v>
      </c>
      <c r="C1303" s="5">
        <v>119720428356</v>
      </c>
      <c r="D1303">
        <v>2302</v>
      </c>
    </row>
    <row r="1304" spans="1:4" x14ac:dyDescent="0.3">
      <c r="A1304" s="2">
        <v>444</v>
      </c>
      <c r="B1304" s="1" t="s">
        <v>445</v>
      </c>
      <c r="C1304" s="5">
        <v>119840385773</v>
      </c>
      <c r="D1304">
        <v>2303</v>
      </c>
    </row>
    <row r="1305" spans="1:4" x14ac:dyDescent="0.3">
      <c r="A1305" s="2">
        <v>1004</v>
      </c>
      <c r="B1305" s="1" t="s">
        <v>1003</v>
      </c>
      <c r="C1305" s="5">
        <v>119850134248</v>
      </c>
      <c r="D1305">
        <v>2304</v>
      </c>
    </row>
    <row r="1306" spans="1:4" x14ac:dyDescent="0.3">
      <c r="A1306" s="2">
        <v>882</v>
      </c>
      <c r="B1306" s="1" t="s">
        <v>882</v>
      </c>
      <c r="C1306" s="5">
        <v>119730021219</v>
      </c>
      <c r="D1306">
        <v>2305</v>
      </c>
    </row>
    <row r="1307" spans="1:4" x14ac:dyDescent="0.3">
      <c r="A1307" s="2">
        <v>1129</v>
      </c>
      <c r="B1307" s="1" t="s">
        <v>1125</v>
      </c>
      <c r="C1307" s="5">
        <v>119750255122</v>
      </c>
      <c r="D1307">
        <v>2306</v>
      </c>
    </row>
    <row r="1308" spans="1:4" x14ac:dyDescent="0.3">
      <c r="A1308" s="2">
        <v>237</v>
      </c>
      <c r="B1308" s="1" t="s">
        <v>238</v>
      </c>
      <c r="C1308" s="5">
        <v>119750029415</v>
      </c>
      <c r="D1308">
        <v>2307</v>
      </c>
    </row>
    <row r="1309" spans="1:4" x14ac:dyDescent="0.3">
      <c r="A1309" s="2">
        <v>24</v>
      </c>
      <c r="B1309" s="1" t="s">
        <v>25</v>
      </c>
      <c r="C1309" s="5">
        <v>119790363717</v>
      </c>
      <c r="D1309">
        <v>2308</v>
      </c>
    </row>
    <row r="1310" spans="1:4" x14ac:dyDescent="0.3">
      <c r="A1310" s="2">
        <v>611</v>
      </c>
      <c r="B1310" s="1" t="s">
        <v>612</v>
      </c>
      <c r="C1310" s="5">
        <v>119740110673</v>
      </c>
      <c r="D1310">
        <v>2309</v>
      </c>
    </row>
    <row r="1311" spans="1:4" x14ac:dyDescent="0.3">
      <c r="A1311" s="2">
        <v>1054</v>
      </c>
      <c r="B1311" s="1" t="s">
        <v>1052</v>
      </c>
      <c r="C1311" s="5">
        <v>119780118767</v>
      </c>
      <c r="D1311">
        <v>2310</v>
      </c>
    </row>
    <row r="1312" spans="1:4" x14ac:dyDescent="0.3">
      <c r="A1312" s="2">
        <v>1302</v>
      </c>
      <c r="B1312" s="1" t="s">
        <v>1298</v>
      </c>
      <c r="C1312" s="5">
        <v>119930428092</v>
      </c>
      <c r="D1312">
        <v>2311</v>
      </c>
    </row>
    <row r="1313" spans="1:4" x14ac:dyDescent="0.3">
      <c r="A1313" s="2">
        <v>1685</v>
      </c>
      <c r="B1313" s="1" t="s">
        <v>1681</v>
      </c>
      <c r="C1313" s="5">
        <v>119980353469</v>
      </c>
      <c r="D1313">
        <v>2312</v>
      </c>
    </row>
    <row r="1314" spans="1:4" x14ac:dyDescent="0.3">
      <c r="A1314" s="2">
        <v>1732</v>
      </c>
      <c r="B1314" s="1" t="s">
        <v>1729</v>
      </c>
      <c r="C1314" s="5">
        <v>119740302793</v>
      </c>
      <c r="D1314">
        <v>2313</v>
      </c>
    </row>
    <row r="1315" spans="1:4" x14ac:dyDescent="0.3">
      <c r="A1315" s="2">
        <v>413</v>
      </c>
      <c r="B1315" s="1" t="s">
        <v>414</v>
      </c>
      <c r="C1315" s="5">
        <v>119840096257</v>
      </c>
      <c r="D1315">
        <v>2314</v>
      </c>
    </row>
    <row r="1316" spans="1:4" x14ac:dyDescent="0.3">
      <c r="A1316" s="2">
        <v>1743</v>
      </c>
      <c r="B1316" s="1" t="s">
        <v>1740</v>
      </c>
      <c r="C1316" s="5">
        <v>119650076566</v>
      </c>
      <c r="D1316">
        <v>2315</v>
      </c>
    </row>
    <row r="1317" spans="1:4" x14ac:dyDescent="0.3">
      <c r="A1317" s="2">
        <v>1525</v>
      </c>
      <c r="B1317" s="1" t="s">
        <v>1521</v>
      </c>
      <c r="C1317" s="5">
        <v>119890400271</v>
      </c>
      <c r="D1317">
        <v>2316</v>
      </c>
    </row>
    <row r="1318" spans="1:4" x14ac:dyDescent="0.3">
      <c r="A1318" s="2">
        <v>49</v>
      </c>
      <c r="B1318" s="1" t="s">
        <v>50</v>
      </c>
      <c r="C1318" s="5">
        <v>119770350304</v>
      </c>
      <c r="D1318">
        <v>2317</v>
      </c>
    </row>
    <row r="1319" spans="1:4" x14ac:dyDescent="0.3">
      <c r="A1319" s="2">
        <v>1470</v>
      </c>
      <c r="B1319" s="1" t="s">
        <v>1466</v>
      </c>
      <c r="C1319" s="5">
        <v>119940391296</v>
      </c>
      <c r="D1319">
        <v>2318</v>
      </c>
    </row>
    <row r="1320" spans="1:4" x14ac:dyDescent="0.3">
      <c r="A1320" s="2">
        <v>1560</v>
      </c>
      <c r="B1320" s="1" t="s">
        <v>1556</v>
      </c>
      <c r="C1320" s="5">
        <v>119960033327</v>
      </c>
      <c r="D1320">
        <v>2319</v>
      </c>
    </row>
    <row r="1321" spans="1:4" x14ac:dyDescent="0.3">
      <c r="A1321" s="2">
        <v>783</v>
      </c>
      <c r="B1321" s="1" t="s">
        <v>783</v>
      </c>
      <c r="C1321" s="5">
        <v>119770340352</v>
      </c>
      <c r="D1321">
        <v>2320</v>
      </c>
    </row>
    <row r="1322" spans="1:4" x14ac:dyDescent="0.3">
      <c r="A1322" s="2">
        <v>1083</v>
      </c>
      <c r="B1322" s="1" t="s">
        <v>1080</v>
      </c>
      <c r="C1322" s="5">
        <v>119800090206</v>
      </c>
      <c r="D1322">
        <v>2321</v>
      </c>
    </row>
    <row r="1323" spans="1:4" x14ac:dyDescent="0.3">
      <c r="A1323" s="2">
        <v>1006</v>
      </c>
      <c r="B1323" s="1" t="s">
        <v>1005</v>
      </c>
      <c r="C1323" s="5">
        <v>119790074147</v>
      </c>
      <c r="D1323">
        <v>2322</v>
      </c>
    </row>
    <row r="1324" spans="1:4" x14ac:dyDescent="0.3">
      <c r="A1324" s="2">
        <v>166</v>
      </c>
      <c r="B1324" s="1" t="s">
        <v>167</v>
      </c>
      <c r="C1324" s="5">
        <v>119810141217</v>
      </c>
      <c r="D1324">
        <v>2323</v>
      </c>
    </row>
    <row r="1325" spans="1:4" x14ac:dyDescent="0.3">
      <c r="A1325" s="2">
        <v>1459</v>
      </c>
      <c r="B1325" s="1" t="s">
        <v>1455</v>
      </c>
      <c r="C1325" s="5">
        <v>119920039945</v>
      </c>
      <c r="D1325">
        <v>2324</v>
      </c>
    </row>
    <row r="1326" spans="1:4" x14ac:dyDescent="0.3">
      <c r="A1326" s="2">
        <v>87</v>
      </c>
      <c r="B1326" s="1" t="s">
        <v>88</v>
      </c>
      <c r="C1326" s="5">
        <v>119800342914</v>
      </c>
      <c r="D1326">
        <v>2325</v>
      </c>
    </row>
    <row r="1327" spans="1:4" x14ac:dyDescent="0.3">
      <c r="A1327" s="2">
        <v>357</v>
      </c>
      <c r="B1327" s="1" t="s">
        <v>358</v>
      </c>
      <c r="C1327" s="5">
        <v>119770218028</v>
      </c>
      <c r="D1327">
        <v>2326</v>
      </c>
    </row>
    <row r="1328" spans="1:4" x14ac:dyDescent="0.3">
      <c r="A1328" s="2">
        <v>1274</v>
      </c>
      <c r="B1328" s="1" t="s">
        <v>1270</v>
      </c>
      <c r="C1328" s="5">
        <v>119930050505</v>
      </c>
      <c r="D1328">
        <v>2327</v>
      </c>
    </row>
    <row r="1329" spans="1:4" x14ac:dyDescent="0.3">
      <c r="A1329" s="2">
        <v>116</v>
      </c>
      <c r="B1329" s="1" t="s">
        <v>117</v>
      </c>
      <c r="C1329" s="5">
        <v>119810455923</v>
      </c>
      <c r="D1329">
        <v>2328</v>
      </c>
    </row>
    <row r="1330" spans="1:4" x14ac:dyDescent="0.3">
      <c r="A1330" s="2">
        <v>940</v>
      </c>
      <c r="B1330" s="1" t="s">
        <v>940</v>
      </c>
      <c r="C1330" s="5">
        <v>119750388473</v>
      </c>
      <c r="D1330">
        <v>2329</v>
      </c>
    </row>
    <row r="1331" spans="1:4" x14ac:dyDescent="0.3">
      <c r="A1331" s="2">
        <v>1284</v>
      </c>
      <c r="B1331" s="1" t="s">
        <v>1280</v>
      </c>
      <c r="C1331" s="5">
        <v>119930039355</v>
      </c>
      <c r="D1331">
        <v>2330</v>
      </c>
    </row>
    <row r="1332" spans="1:4" x14ac:dyDescent="0.3">
      <c r="A1332" s="2">
        <v>1142</v>
      </c>
      <c r="B1332" s="1" t="s">
        <v>1138</v>
      </c>
      <c r="C1332" s="5">
        <v>119740302441</v>
      </c>
      <c r="D1332">
        <v>2331</v>
      </c>
    </row>
    <row r="1333" spans="1:4" x14ac:dyDescent="0.3">
      <c r="A1333" s="2">
        <v>1618</v>
      </c>
      <c r="B1333" s="1" t="s">
        <v>1614</v>
      </c>
      <c r="C1333" s="5">
        <v>119970492916</v>
      </c>
      <c r="D1333">
        <v>2332</v>
      </c>
    </row>
    <row r="1334" spans="1:4" x14ac:dyDescent="0.3">
      <c r="A1334" s="2">
        <v>621</v>
      </c>
      <c r="B1334" s="1" t="s">
        <v>622</v>
      </c>
      <c r="C1334" s="5">
        <v>119780305691</v>
      </c>
      <c r="D1334">
        <v>2333</v>
      </c>
    </row>
    <row r="1335" spans="1:4" x14ac:dyDescent="0.3">
      <c r="A1335" s="2">
        <v>689</v>
      </c>
      <c r="B1335" s="1" t="s">
        <v>689</v>
      </c>
      <c r="C1335" s="5">
        <v>119760163947</v>
      </c>
      <c r="D1335">
        <v>2334</v>
      </c>
    </row>
    <row r="1336" spans="1:4" x14ac:dyDescent="0.3">
      <c r="A1336" s="2">
        <v>89</v>
      </c>
      <c r="B1336" s="1" t="s">
        <v>90</v>
      </c>
      <c r="C1336" s="5">
        <v>119720306821</v>
      </c>
      <c r="D1336">
        <v>2335</v>
      </c>
    </row>
    <row r="1337" spans="1:4" x14ac:dyDescent="0.3">
      <c r="A1337" s="2">
        <v>306</v>
      </c>
      <c r="B1337" s="1" t="s">
        <v>307</v>
      </c>
      <c r="C1337" s="5">
        <v>119730454550</v>
      </c>
      <c r="D1337">
        <v>2336</v>
      </c>
    </row>
    <row r="1338" spans="1:4" x14ac:dyDescent="0.3">
      <c r="A1338" s="2">
        <v>575</v>
      </c>
      <c r="B1338" s="1" t="s">
        <v>576</v>
      </c>
      <c r="C1338" s="5">
        <v>119760005294</v>
      </c>
      <c r="D1338">
        <v>2337</v>
      </c>
    </row>
    <row r="1339" spans="1:4" x14ac:dyDescent="0.3">
      <c r="A1339" s="2">
        <v>266</v>
      </c>
      <c r="B1339" s="1" t="s">
        <v>267</v>
      </c>
      <c r="C1339" s="5">
        <v>119750177697</v>
      </c>
      <c r="D1339">
        <v>2338</v>
      </c>
    </row>
    <row r="1340" spans="1:4" x14ac:dyDescent="0.3">
      <c r="A1340" s="2">
        <v>885</v>
      </c>
      <c r="B1340" s="1" t="s">
        <v>885</v>
      </c>
      <c r="C1340" s="5">
        <v>119770544031</v>
      </c>
      <c r="D1340">
        <v>2339</v>
      </c>
    </row>
    <row r="1341" spans="1:4" x14ac:dyDescent="0.3">
      <c r="A1341" s="2">
        <v>1153</v>
      </c>
      <c r="B1341" s="1" t="s">
        <v>1149</v>
      </c>
      <c r="C1341" s="5">
        <v>119960551016</v>
      </c>
      <c r="D1341">
        <v>2340</v>
      </c>
    </row>
    <row r="1342" spans="1:4" x14ac:dyDescent="0.3">
      <c r="A1342" s="2">
        <v>372</v>
      </c>
      <c r="B1342" s="1" t="s">
        <v>373</v>
      </c>
      <c r="C1342" s="5">
        <v>119580005696</v>
      </c>
      <c r="D1342">
        <v>2341</v>
      </c>
    </row>
    <row r="1343" spans="1:4" x14ac:dyDescent="0.3">
      <c r="A1343" s="2">
        <v>1354</v>
      </c>
      <c r="B1343" s="1" t="s">
        <v>1350</v>
      </c>
      <c r="C1343" s="5">
        <v>119930388422</v>
      </c>
      <c r="D1343">
        <v>2342</v>
      </c>
    </row>
    <row r="1344" spans="1:4" x14ac:dyDescent="0.3">
      <c r="A1344" s="2">
        <v>1030</v>
      </c>
      <c r="B1344" s="1" t="s">
        <v>1029</v>
      </c>
      <c r="C1344" s="5">
        <v>119780024114</v>
      </c>
      <c r="D1344">
        <v>2343</v>
      </c>
    </row>
    <row r="1345" spans="1:4" x14ac:dyDescent="0.3">
      <c r="A1345" s="2">
        <v>1427</v>
      </c>
      <c r="B1345" s="1" t="s">
        <v>1423</v>
      </c>
      <c r="C1345" s="5">
        <v>119910535750</v>
      </c>
      <c r="D1345">
        <v>2344</v>
      </c>
    </row>
    <row r="1346" spans="1:4" x14ac:dyDescent="0.3">
      <c r="A1346" s="2">
        <v>1512</v>
      </c>
      <c r="B1346" s="1" t="s">
        <v>1508</v>
      </c>
      <c r="C1346" s="5">
        <v>119910061402</v>
      </c>
      <c r="D1346">
        <v>2345</v>
      </c>
    </row>
    <row r="1347" spans="1:4" x14ac:dyDescent="0.3">
      <c r="A1347" s="2">
        <v>1674</v>
      </c>
      <c r="B1347" s="1" t="s">
        <v>1670</v>
      </c>
      <c r="C1347" s="5">
        <v>119940449102</v>
      </c>
      <c r="D1347">
        <v>2346</v>
      </c>
    </row>
    <row r="1348" spans="1:4" x14ac:dyDescent="0.3">
      <c r="A1348" s="2">
        <v>1559</v>
      </c>
      <c r="B1348" s="1" t="s">
        <v>1555</v>
      </c>
      <c r="C1348" s="5">
        <v>119960001559</v>
      </c>
      <c r="D1348">
        <v>2347</v>
      </c>
    </row>
    <row r="1349" spans="1:4" x14ac:dyDescent="0.3">
      <c r="A1349" s="2">
        <v>1558</v>
      </c>
      <c r="B1349" s="1" t="s">
        <v>1554</v>
      </c>
      <c r="C1349" s="5">
        <v>119960539528</v>
      </c>
      <c r="D1349">
        <v>2348</v>
      </c>
    </row>
    <row r="1350" spans="1:4" x14ac:dyDescent="0.3">
      <c r="A1350" s="2">
        <v>1021</v>
      </c>
      <c r="B1350" s="1" t="s">
        <v>1020</v>
      </c>
      <c r="C1350" s="5">
        <v>119640126679</v>
      </c>
      <c r="D1350">
        <v>2349</v>
      </c>
    </row>
    <row r="1351" spans="1:4" x14ac:dyDescent="0.3">
      <c r="A1351" s="2">
        <v>1171</v>
      </c>
      <c r="B1351" s="1" t="s">
        <v>1167</v>
      </c>
      <c r="C1351" s="5">
        <v>119960129921</v>
      </c>
      <c r="D1351">
        <v>2350</v>
      </c>
    </row>
    <row r="1352" spans="1:4" x14ac:dyDescent="0.3">
      <c r="A1352" s="2">
        <v>443</v>
      </c>
      <c r="B1352" s="1" t="s">
        <v>444</v>
      </c>
      <c r="C1352" s="5">
        <v>119760397238</v>
      </c>
      <c r="D1352">
        <v>2351</v>
      </c>
    </row>
    <row r="1353" spans="1:4" x14ac:dyDescent="0.3">
      <c r="A1353" s="2">
        <v>1122</v>
      </c>
      <c r="B1353" s="1" t="s">
        <v>1118</v>
      </c>
      <c r="C1353" s="5">
        <v>119740173094</v>
      </c>
      <c r="D1353">
        <v>2352</v>
      </c>
    </row>
    <row r="1354" spans="1:4" x14ac:dyDescent="0.3">
      <c r="A1354" s="2">
        <v>475</v>
      </c>
      <c r="B1354" s="1" t="s">
        <v>476</v>
      </c>
      <c r="C1354" s="5">
        <v>119690042608</v>
      </c>
      <c r="D1354">
        <v>2353</v>
      </c>
    </row>
    <row r="1355" spans="1:4" x14ac:dyDescent="0.3">
      <c r="A1355" s="2">
        <v>1727</v>
      </c>
      <c r="B1355" s="1" t="s">
        <v>1724</v>
      </c>
      <c r="C1355" s="5">
        <v>119740359447</v>
      </c>
      <c r="D1355">
        <v>2354</v>
      </c>
    </row>
    <row r="1356" spans="1:4" x14ac:dyDescent="0.3">
      <c r="A1356" s="2">
        <v>1477</v>
      </c>
      <c r="B1356" s="1" t="s">
        <v>1473</v>
      </c>
      <c r="C1356" s="5">
        <v>119950247075</v>
      </c>
      <c r="D1356">
        <v>2355</v>
      </c>
    </row>
    <row r="1357" spans="1:4" x14ac:dyDescent="0.3">
      <c r="A1357" s="2">
        <v>668</v>
      </c>
      <c r="B1357" s="1" t="s">
        <v>669</v>
      </c>
      <c r="C1357" s="5">
        <v>119730105476</v>
      </c>
      <c r="D1357">
        <v>2356</v>
      </c>
    </row>
    <row r="1358" spans="1:4" x14ac:dyDescent="0.3">
      <c r="A1358" s="2">
        <v>628</v>
      </c>
      <c r="B1358" s="1" t="s">
        <v>629</v>
      </c>
      <c r="C1358" s="5">
        <v>119800219250</v>
      </c>
      <c r="D1358">
        <v>2357</v>
      </c>
    </row>
    <row r="1359" spans="1:4" x14ac:dyDescent="0.3">
      <c r="A1359" s="2">
        <v>1036</v>
      </c>
      <c r="B1359" s="1" t="s">
        <v>1034</v>
      </c>
      <c r="C1359" s="5">
        <v>119780277666</v>
      </c>
      <c r="D1359">
        <v>2358</v>
      </c>
    </row>
    <row r="1360" spans="1:4" x14ac:dyDescent="0.3">
      <c r="A1360" s="2">
        <v>282</v>
      </c>
      <c r="B1360" s="1" t="s">
        <v>283</v>
      </c>
      <c r="C1360" s="5">
        <v>119860355738</v>
      </c>
      <c r="D1360">
        <v>2359</v>
      </c>
    </row>
    <row r="1361" spans="1:4" x14ac:dyDescent="0.3">
      <c r="A1361" s="2">
        <v>618</v>
      </c>
      <c r="B1361" s="1" t="s">
        <v>619</v>
      </c>
      <c r="C1361" s="5">
        <v>119750412185</v>
      </c>
      <c r="D1361">
        <v>2360</v>
      </c>
    </row>
    <row r="1362" spans="1:4" x14ac:dyDescent="0.3">
      <c r="A1362" s="2">
        <v>501</v>
      </c>
      <c r="B1362" s="1" t="s">
        <v>502</v>
      </c>
      <c r="C1362" s="5">
        <v>119720108218</v>
      </c>
      <c r="D1362">
        <v>2361</v>
      </c>
    </row>
    <row r="1363" spans="1:4" x14ac:dyDescent="0.3">
      <c r="A1363" s="2">
        <v>991</v>
      </c>
      <c r="B1363" s="1" t="s">
        <v>991</v>
      </c>
      <c r="C1363" s="5">
        <v>119810132893</v>
      </c>
      <c r="D1363">
        <v>2362</v>
      </c>
    </row>
    <row r="1364" spans="1:4" x14ac:dyDescent="0.3">
      <c r="A1364" s="2">
        <v>1272</v>
      </c>
      <c r="B1364" s="1" t="s">
        <v>1268</v>
      </c>
      <c r="C1364" s="5">
        <v>119900318712</v>
      </c>
      <c r="D1364">
        <v>2363</v>
      </c>
    </row>
    <row r="1365" spans="1:4" x14ac:dyDescent="0.3">
      <c r="A1365" s="2">
        <v>50</v>
      </c>
      <c r="B1365" s="1" t="s">
        <v>51</v>
      </c>
      <c r="C1365" s="5">
        <v>119900007685</v>
      </c>
      <c r="D1365">
        <v>2364</v>
      </c>
    </row>
    <row r="1366" spans="1:4" x14ac:dyDescent="0.3">
      <c r="A1366" s="2">
        <v>560</v>
      </c>
      <c r="B1366" s="1" t="s">
        <v>561</v>
      </c>
      <c r="C1366" s="5">
        <v>119890376859</v>
      </c>
      <c r="D1366">
        <v>2365</v>
      </c>
    </row>
    <row r="1367" spans="1:4" x14ac:dyDescent="0.3">
      <c r="A1367" s="2">
        <v>1619</v>
      </c>
      <c r="B1367" s="1" t="s">
        <v>1615</v>
      </c>
      <c r="C1367" s="5">
        <v>119970233377</v>
      </c>
      <c r="D1367">
        <v>2366</v>
      </c>
    </row>
    <row r="1368" spans="1:4" x14ac:dyDescent="0.3">
      <c r="A1368" s="2">
        <v>488</v>
      </c>
      <c r="B1368" s="1" t="s">
        <v>489</v>
      </c>
      <c r="C1368" s="5">
        <v>119780371438</v>
      </c>
      <c r="D1368">
        <v>2367</v>
      </c>
    </row>
    <row r="1369" spans="1:4" x14ac:dyDescent="0.3">
      <c r="A1369" s="2">
        <v>1087</v>
      </c>
      <c r="B1369" s="1" t="s">
        <v>1084</v>
      </c>
      <c r="C1369" s="5">
        <v>119880401741</v>
      </c>
      <c r="D1369">
        <v>2368</v>
      </c>
    </row>
    <row r="1370" spans="1:4" x14ac:dyDescent="0.3">
      <c r="A1370" s="2">
        <v>307</v>
      </c>
      <c r="B1370" s="1" t="s">
        <v>308</v>
      </c>
      <c r="C1370" s="5">
        <v>119710168886</v>
      </c>
      <c r="D1370">
        <v>2369</v>
      </c>
    </row>
    <row r="1371" spans="1:4" x14ac:dyDescent="0.3">
      <c r="A1371" s="2">
        <v>1330</v>
      </c>
      <c r="B1371" s="1" t="s">
        <v>1326</v>
      </c>
      <c r="C1371" s="5">
        <v>119950095755</v>
      </c>
      <c r="D1371">
        <v>2370</v>
      </c>
    </row>
    <row r="1372" spans="1:4" x14ac:dyDescent="0.3">
      <c r="A1372" s="2">
        <v>1205</v>
      </c>
      <c r="B1372" s="1" t="s">
        <v>1201</v>
      </c>
      <c r="C1372" s="5">
        <v>119730370966</v>
      </c>
      <c r="D1372">
        <v>2371</v>
      </c>
    </row>
    <row r="1373" spans="1:4" x14ac:dyDescent="0.3">
      <c r="A1373" s="2">
        <v>1741</v>
      </c>
      <c r="B1373" s="1" t="s">
        <v>1738</v>
      </c>
      <c r="C1373" s="5">
        <v>119970063592</v>
      </c>
      <c r="D1373">
        <v>2372</v>
      </c>
    </row>
    <row r="1374" spans="1:4" x14ac:dyDescent="0.3">
      <c r="A1374" s="2">
        <v>918</v>
      </c>
      <c r="B1374" s="1" t="s">
        <v>918</v>
      </c>
      <c r="C1374" s="5">
        <v>119740148630</v>
      </c>
      <c r="D1374">
        <v>2373</v>
      </c>
    </row>
    <row r="1375" spans="1:4" x14ac:dyDescent="0.3">
      <c r="A1375" s="2">
        <v>2</v>
      </c>
      <c r="B1375" s="1" t="s">
        <v>3</v>
      </c>
      <c r="C1375" s="5">
        <v>119900049269</v>
      </c>
      <c r="D1375">
        <v>2374</v>
      </c>
    </row>
    <row r="1376" spans="1:4" x14ac:dyDescent="0.3">
      <c r="A1376" s="2">
        <v>821</v>
      </c>
      <c r="B1376" s="1" t="s">
        <v>821</v>
      </c>
      <c r="C1376" s="5">
        <v>119720445276</v>
      </c>
      <c r="D1376">
        <v>2375</v>
      </c>
    </row>
    <row r="1377" spans="1:4" x14ac:dyDescent="0.3">
      <c r="A1377" s="2">
        <v>69</v>
      </c>
      <c r="B1377" s="1" t="s">
        <v>70</v>
      </c>
      <c r="C1377" s="5">
        <v>119770571668</v>
      </c>
      <c r="D1377">
        <v>2376</v>
      </c>
    </row>
    <row r="1378" spans="1:4" x14ac:dyDescent="0.3">
      <c r="A1378" s="2">
        <v>977</v>
      </c>
      <c r="B1378" s="1" t="s">
        <v>977</v>
      </c>
      <c r="C1378" s="5">
        <v>119830145053</v>
      </c>
      <c r="D1378">
        <v>2377</v>
      </c>
    </row>
    <row r="1379" spans="1:4" x14ac:dyDescent="0.3">
      <c r="A1379" s="2">
        <v>1319</v>
      </c>
      <c r="B1379" s="1" t="s">
        <v>1315</v>
      </c>
      <c r="C1379" s="5">
        <v>119920226725</v>
      </c>
      <c r="D1379">
        <v>2378</v>
      </c>
    </row>
    <row r="1380" spans="1:4" x14ac:dyDescent="0.3">
      <c r="A1380" s="2">
        <v>1253</v>
      </c>
      <c r="B1380" s="1" t="s">
        <v>1249</v>
      </c>
      <c r="C1380" s="5">
        <v>119910489086</v>
      </c>
      <c r="D1380">
        <v>2379</v>
      </c>
    </row>
    <row r="1381" spans="1:4" x14ac:dyDescent="0.3">
      <c r="A1381" s="2">
        <v>427</v>
      </c>
      <c r="B1381" s="1" t="s">
        <v>428</v>
      </c>
      <c r="C1381" s="5">
        <v>119860247356</v>
      </c>
      <c r="D1381">
        <v>2380</v>
      </c>
    </row>
    <row r="1382" spans="1:4" x14ac:dyDescent="0.3">
      <c r="A1382" s="2">
        <v>51</v>
      </c>
      <c r="B1382" s="1" t="s">
        <v>52</v>
      </c>
      <c r="C1382" s="5">
        <v>119650073598</v>
      </c>
      <c r="D1382">
        <v>2381</v>
      </c>
    </row>
    <row r="1383" spans="1:4" x14ac:dyDescent="0.3">
      <c r="A1383" s="2">
        <v>167</v>
      </c>
      <c r="B1383" s="1" t="s">
        <v>168</v>
      </c>
      <c r="C1383" s="5">
        <v>119870021117</v>
      </c>
      <c r="D1383">
        <v>2382</v>
      </c>
    </row>
    <row r="1384" spans="1:4" x14ac:dyDescent="0.3">
      <c r="A1384" s="2">
        <v>468</v>
      </c>
      <c r="B1384" s="1" t="s">
        <v>469</v>
      </c>
      <c r="C1384" s="5">
        <v>119840502066</v>
      </c>
      <c r="D1384">
        <v>2383</v>
      </c>
    </row>
    <row r="1385" spans="1:4" x14ac:dyDescent="0.3">
      <c r="A1385" s="2">
        <v>1746</v>
      </c>
      <c r="B1385" s="1" t="s">
        <v>1743</v>
      </c>
      <c r="C1385" s="5">
        <v>119930312791</v>
      </c>
      <c r="D1385">
        <v>2384</v>
      </c>
    </row>
    <row r="1386" spans="1:4" x14ac:dyDescent="0.3">
      <c r="A1386" s="2">
        <v>559</v>
      </c>
      <c r="B1386" s="1" t="s">
        <v>560</v>
      </c>
      <c r="C1386" s="5">
        <v>119810132602</v>
      </c>
      <c r="D1386">
        <v>2385</v>
      </c>
    </row>
    <row r="1387" spans="1:4" x14ac:dyDescent="0.3">
      <c r="A1387" s="2">
        <v>919</v>
      </c>
      <c r="B1387" s="1" t="s">
        <v>919</v>
      </c>
      <c r="C1387" s="5">
        <v>119650285513</v>
      </c>
      <c r="D1387">
        <v>2386</v>
      </c>
    </row>
    <row r="1388" spans="1:4" x14ac:dyDescent="0.3">
      <c r="A1388" s="2">
        <v>238</v>
      </c>
      <c r="B1388" s="1" t="s">
        <v>239</v>
      </c>
      <c r="C1388" s="5">
        <v>119700185570</v>
      </c>
      <c r="D1388">
        <v>2387</v>
      </c>
    </row>
    <row r="1389" spans="1:4" x14ac:dyDescent="0.3">
      <c r="A1389" s="2">
        <v>152</v>
      </c>
      <c r="B1389" s="1" t="s">
        <v>153</v>
      </c>
      <c r="C1389" s="5">
        <v>119750466519</v>
      </c>
      <c r="D1389">
        <v>2388</v>
      </c>
    </row>
    <row r="1390" spans="1:4" x14ac:dyDescent="0.3">
      <c r="A1390" s="2">
        <v>239</v>
      </c>
      <c r="B1390" s="1" t="s">
        <v>240</v>
      </c>
      <c r="C1390" s="5">
        <v>119740029524</v>
      </c>
      <c r="D1390">
        <v>2389</v>
      </c>
    </row>
    <row r="1391" spans="1:4" x14ac:dyDescent="0.3">
      <c r="A1391" s="2">
        <v>993</v>
      </c>
      <c r="B1391" s="1" t="s">
        <v>993</v>
      </c>
      <c r="C1391" s="5">
        <v>119850371238</v>
      </c>
      <c r="D1391">
        <v>2390</v>
      </c>
    </row>
    <row r="1392" spans="1:4" x14ac:dyDescent="0.3">
      <c r="A1392" s="2">
        <v>879</v>
      </c>
      <c r="B1392" s="1" t="s">
        <v>879</v>
      </c>
      <c r="C1392" s="5">
        <v>119700135155</v>
      </c>
      <c r="D1392">
        <v>2391</v>
      </c>
    </row>
    <row r="1393" spans="1:4" x14ac:dyDescent="0.3">
      <c r="A1393" s="2">
        <v>83</v>
      </c>
      <c r="B1393" s="1" t="s">
        <v>84</v>
      </c>
      <c r="C1393" s="5">
        <v>119710401200</v>
      </c>
      <c r="D1393">
        <v>2392</v>
      </c>
    </row>
    <row r="1394" spans="1:4" x14ac:dyDescent="0.3">
      <c r="A1394" s="2">
        <v>544</v>
      </c>
      <c r="B1394" s="1" t="s">
        <v>545</v>
      </c>
      <c r="C1394" s="5">
        <v>119670083292</v>
      </c>
      <c r="D1394">
        <v>2393</v>
      </c>
    </row>
    <row r="1395" spans="1:4" x14ac:dyDescent="0.3">
      <c r="A1395" s="2">
        <v>555</v>
      </c>
      <c r="B1395" s="1" t="s">
        <v>556</v>
      </c>
      <c r="C1395" s="5">
        <v>119830105567</v>
      </c>
      <c r="D1395">
        <v>2394</v>
      </c>
    </row>
    <row r="1396" spans="1:4" x14ac:dyDescent="0.3">
      <c r="A1396" s="2">
        <v>1202</v>
      </c>
      <c r="B1396" s="1" t="s">
        <v>1198</v>
      </c>
      <c r="C1396" s="5">
        <v>119920132851</v>
      </c>
      <c r="D1396">
        <v>2395</v>
      </c>
    </row>
    <row r="1397" spans="1:4" x14ac:dyDescent="0.3">
      <c r="A1397" s="2">
        <v>995</v>
      </c>
      <c r="B1397" s="1" t="s">
        <v>995</v>
      </c>
      <c r="C1397" s="5">
        <v>119830332758</v>
      </c>
      <c r="D1397">
        <v>2396</v>
      </c>
    </row>
    <row r="1398" spans="1:4" x14ac:dyDescent="0.3">
      <c r="A1398" s="2">
        <v>168</v>
      </c>
      <c r="B1398" s="1" t="s">
        <v>169</v>
      </c>
      <c r="C1398" s="5">
        <v>119730074831</v>
      </c>
      <c r="D1398">
        <v>2397</v>
      </c>
    </row>
    <row r="1399" spans="1:4" x14ac:dyDescent="0.3">
      <c r="A1399" s="2">
        <v>466</v>
      </c>
      <c r="B1399" s="1" t="s">
        <v>467</v>
      </c>
      <c r="C1399" s="5">
        <v>119870268206</v>
      </c>
      <c r="D1399">
        <v>2398</v>
      </c>
    </row>
    <row r="1400" spans="1:4" x14ac:dyDescent="0.3">
      <c r="A1400" s="2">
        <v>1683</v>
      </c>
      <c r="B1400" s="1" t="s">
        <v>1679</v>
      </c>
      <c r="C1400" s="5">
        <v>119970296064</v>
      </c>
      <c r="D1400">
        <v>2399</v>
      </c>
    </row>
    <row r="1401" spans="1:4" x14ac:dyDescent="0.3">
      <c r="A1401" s="2">
        <v>52</v>
      </c>
      <c r="B1401" s="1" t="s">
        <v>53</v>
      </c>
      <c r="C1401" s="5">
        <v>119890594589</v>
      </c>
      <c r="D1401">
        <v>2400</v>
      </c>
    </row>
    <row r="1402" spans="1:4" x14ac:dyDescent="0.3">
      <c r="A1402" s="2">
        <v>196</v>
      </c>
      <c r="B1402" s="1" t="s">
        <v>197</v>
      </c>
      <c r="C1402" s="5">
        <v>119850225700</v>
      </c>
      <c r="D1402">
        <v>2401</v>
      </c>
    </row>
    <row r="1403" spans="1:4" x14ac:dyDescent="0.3">
      <c r="A1403" s="2">
        <v>78</v>
      </c>
      <c r="B1403" s="1" t="s">
        <v>79</v>
      </c>
      <c r="C1403" s="5">
        <v>119700083476</v>
      </c>
      <c r="D1403">
        <v>2402</v>
      </c>
    </row>
    <row r="1404" spans="1:4" x14ac:dyDescent="0.3">
      <c r="A1404" s="2">
        <v>257</v>
      </c>
      <c r="B1404" s="1" t="s">
        <v>258</v>
      </c>
      <c r="C1404" s="5">
        <v>119690032915</v>
      </c>
      <c r="D1404">
        <v>2403</v>
      </c>
    </row>
    <row r="1405" spans="1:4" x14ac:dyDescent="0.3">
      <c r="A1405" s="2">
        <v>117</v>
      </c>
      <c r="B1405" s="1" t="s">
        <v>118</v>
      </c>
      <c r="C1405" s="5">
        <v>119810517715</v>
      </c>
      <c r="D1405">
        <v>2404</v>
      </c>
    </row>
    <row r="1406" spans="1:4" x14ac:dyDescent="0.3">
      <c r="A1406" s="2">
        <v>1726</v>
      </c>
      <c r="B1406" s="1" t="s">
        <v>1722</v>
      </c>
      <c r="C1406" s="5">
        <v>119900246381</v>
      </c>
      <c r="D1406">
        <v>2405</v>
      </c>
    </row>
    <row r="1407" spans="1:4" x14ac:dyDescent="0.3">
      <c r="A1407" s="2">
        <v>1659</v>
      </c>
      <c r="B1407" s="1" t="s">
        <v>1655</v>
      </c>
      <c r="C1407" s="5">
        <v>119960515331</v>
      </c>
      <c r="D1407">
        <v>2406</v>
      </c>
    </row>
    <row r="1408" spans="1:4" x14ac:dyDescent="0.3">
      <c r="A1408" s="2">
        <v>1557</v>
      </c>
      <c r="B1408" s="1" t="s">
        <v>1553</v>
      </c>
      <c r="C1408" s="5">
        <v>119980043489</v>
      </c>
      <c r="D1408">
        <v>2407</v>
      </c>
    </row>
    <row r="1409" spans="1:4" x14ac:dyDescent="0.3">
      <c r="A1409" s="2">
        <v>1034</v>
      </c>
      <c r="B1409" s="1" t="s">
        <v>1032</v>
      </c>
      <c r="C1409" s="5">
        <v>119810067982</v>
      </c>
      <c r="D1409">
        <v>2408</v>
      </c>
    </row>
    <row r="1410" spans="1:4" x14ac:dyDescent="0.3">
      <c r="A1410" s="2">
        <v>622</v>
      </c>
      <c r="B1410" s="1" t="s">
        <v>623</v>
      </c>
      <c r="C1410" s="5">
        <v>119800508806</v>
      </c>
      <c r="D1410">
        <v>2409</v>
      </c>
    </row>
    <row r="1411" spans="1:4" x14ac:dyDescent="0.3">
      <c r="A1411" s="2">
        <v>680</v>
      </c>
      <c r="B1411" s="1" t="s">
        <v>680</v>
      </c>
      <c r="C1411" s="5">
        <v>119810310037</v>
      </c>
      <c r="D1411">
        <v>2410</v>
      </c>
    </row>
    <row r="1412" spans="1:4" x14ac:dyDescent="0.3">
      <c r="A1412" s="2">
        <v>750</v>
      </c>
      <c r="B1412" s="1" t="s">
        <v>750</v>
      </c>
      <c r="C1412" s="5">
        <v>119780575834</v>
      </c>
      <c r="D1412">
        <v>2411</v>
      </c>
    </row>
    <row r="1413" spans="1:4" x14ac:dyDescent="0.3">
      <c r="A1413" s="2">
        <v>308</v>
      </c>
      <c r="B1413" s="1" t="s">
        <v>309</v>
      </c>
      <c r="C1413" s="5">
        <v>119770028669</v>
      </c>
      <c r="D1413">
        <v>2412</v>
      </c>
    </row>
    <row r="1414" spans="1:4" x14ac:dyDescent="0.3">
      <c r="A1414" s="2">
        <v>1266</v>
      </c>
      <c r="B1414" s="1" t="s">
        <v>1262</v>
      </c>
      <c r="C1414" s="5">
        <v>119920171931</v>
      </c>
      <c r="D1414">
        <v>2413</v>
      </c>
    </row>
    <row r="1415" spans="1:4" x14ac:dyDescent="0.3">
      <c r="A1415" s="2">
        <v>1440</v>
      </c>
      <c r="B1415" s="1" t="s">
        <v>1436</v>
      </c>
      <c r="C1415" s="5">
        <v>119960086581</v>
      </c>
      <c r="D1415">
        <v>2414</v>
      </c>
    </row>
    <row r="1416" spans="1:4" x14ac:dyDescent="0.3">
      <c r="A1416" s="2">
        <v>1305</v>
      </c>
      <c r="B1416" s="1" t="s">
        <v>1301</v>
      </c>
      <c r="C1416" s="5">
        <v>119860068829</v>
      </c>
      <c r="D1416">
        <v>2415</v>
      </c>
    </row>
    <row r="1417" spans="1:4" x14ac:dyDescent="0.3">
      <c r="A1417" s="2">
        <v>920</v>
      </c>
      <c r="B1417" s="1" t="s">
        <v>920</v>
      </c>
      <c r="C1417" s="5">
        <v>119720074827</v>
      </c>
      <c r="D1417">
        <v>2416</v>
      </c>
    </row>
    <row r="1418" spans="1:4" x14ac:dyDescent="0.3">
      <c r="A1418" s="2">
        <v>888</v>
      </c>
      <c r="B1418" s="1" t="s">
        <v>888</v>
      </c>
      <c r="C1418" s="5">
        <v>119830279123</v>
      </c>
      <c r="D1418">
        <v>2417</v>
      </c>
    </row>
    <row r="1419" spans="1:4" x14ac:dyDescent="0.3">
      <c r="A1419" s="2">
        <v>1556</v>
      </c>
      <c r="B1419" s="1" t="s">
        <v>1552</v>
      </c>
      <c r="C1419" s="5">
        <v>119980517850</v>
      </c>
      <c r="D1419">
        <v>2418</v>
      </c>
    </row>
    <row r="1420" spans="1:4" x14ac:dyDescent="0.3">
      <c r="A1420" s="2">
        <v>1716</v>
      </c>
      <c r="B1420" s="1" t="s">
        <v>1712</v>
      </c>
      <c r="C1420" s="5">
        <v>119980535674</v>
      </c>
      <c r="D1420">
        <v>2419</v>
      </c>
    </row>
    <row r="1421" spans="1:4" x14ac:dyDescent="0.3">
      <c r="A1421" s="2">
        <v>1169</v>
      </c>
      <c r="B1421" s="1" t="s">
        <v>1165</v>
      </c>
      <c r="C1421" s="5">
        <v>119940235266</v>
      </c>
      <c r="D1421">
        <v>2420</v>
      </c>
    </row>
    <row r="1422" spans="1:4" x14ac:dyDescent="0.3">
      <c r="A1422" s="2">
        <v>1224</v>
      </c>
      <c r="B1422" s="1" t="s">
        <v>1220</v>
      </c>
      <c r="C1422" s="5">
        <v>119760163688</v>
      </c>
      <c r="D1422">
        <v>2421</v>
      </c>
    </row>
    <row r="1423" spans="1:4" x14ac:dyDescent="0.3">
      <c r="A1423" s="2">
        <v>1421</v>
      </c>
      <c r="B1423" s="1" t="s">
        <v>1417</v>
      </c>
      <c r="C1423" s="5">
        <v>119960501394</v>
      </c>
      <c r="D1423">
        <v>2422</v>
      </c>
    </row>
    <row r="1424" spans="1:4" x14ac:dyDescent="0.3">
      <c r="A1424" s="2">
        <v>1460</v>
      </c>
      <c r="B1424" s="1" t="s">
        <v>1456</v>
      </c>
      <c r="C1424" s="5">
        <v>119960222677</v>
      </c>
      <c r="D1424">
        <v>2423</v>
      </c>
    </row>
    <row r="1425" spans="1:4" x14ac:dyDescent="0.3">
      <c r="A1425" s="2">
        <v>1136</v>
      </c>
      <c r="B1425" s="1" t="s">
        <v>1132</v>
      </c>
      <c r="C1425" s="5">
        <v>119660168028</v>
      </c>
      <c r="D1425">
        <v>2424</v>
      </c>
    </row>
    <row r="1426" spans="1:4" x14ac:dyDescent="0.3">
      <c r="A1426" s="2">
        <v>473</v>
      </c>
      <c r="B1426" s="1" t="s">
        <v>474</v>
      </c>
      <c r="C1426" s="5">
        <v>119850005586</v>
      </c>
      <c r="D1426">
        <v>2425</v>
      </c>
    </row>
    <row r="1427" spans="1:4" x14ac:dyDescent="0.3">
      <c r="A1427" s="2">
        <v>137</v>
      </c>
      <c r="B1427" s="1" t="s">
        <v>138</v>
      </c>
      <c r="C1427" s="5">
        <v>119770028560</v>
      </c>
      <c r="D1427">
        <v>2426</v>
      </c>
    </row>
    <row r="1428" spans="1:4" x14ac:dyDescent="0.3">
      <c r="A1428" s="2">
        <v>1750</v>
      </c>
      <c r="B1428" s="1" t="s">
        <v>1747</v>
      </c>
      <c r="C1428" s="5">
        <v>120010336297</v>
      </c>
      <c r="D1428">
        <v>2427</v>
      </c>
    </row>
    <row r="1429" spans="1:4" x14ac:dyDescent="0.3">
      <c r="A1429" s="2">
        <v>875</v>
      </c>
      <c r="B1429" s="1" t="s">
        <v>875</v>
      </c>
      <c r="C1429" s="5">
        <v>119780205531</v>
      </c>
      <c r="D1429">
        <v>2428</v>
      </c>
    </row>
    <row r="1430" spans="1:4" x14ac:dyDescent="0.3">
      <c r="A1430" s="2">
        <v>1226</v>
      </c>
      <c r="B1430" s="1" t="s">
        <v>1222</v>
      </c>
      <c r="C1430" s="5">
        <v>119930052464</v>
      </c>
      <c r="D1430">
        <v>2429</v>
      </c>
    </row>
    <row r="1431" spans="1:4" x14ac:dyDescent="0.3">
      <c r="A1431" s="2">
        <v>711</v>
      </c>
      <c r="B1431" s="1" t="s">
        <v>711</v>
      </c>
      <c r="C1431" s="5">
        <v>119820344976</v>
      </c>
      <c r="D1431">
        <v>2430</v>
      </c>
    </row>
    <row r="1432" spans="1:4" x14ac:dyDescent="0.3">
      <c r="A1432" s="2">
        <v>1298</v>
      </c>
      <c r="B1432" s="1" t="s">
        <v>1294</v>
      </c>
      <c r="C1432" s="5">
        <v>119910016167</v>
      </c>
      <c r="D1432">
        <v>2431</v>
      </c>
    </row>
    <row r="1433" spans="1:4" x14ac:dyDescent="0.3">
      <c r="A1433" s="2">
        <v>748</v>
      </c>
      <c r="B1433" s="1" t="s">
        <v>748</v>
      </c>
      <c r="C1433" s="5">
        <v>119660142439</v>
      </c>
      <c r="D1433">
        <v>2432</v>
      </c>
    </row>
    <row r="1434" spans="1:4" x14ac:dyDescent="0.3">
      <c r="A1434" s="2">
        <v>1455</v>
      </c>
      <c r="B1434" s="1" t="s">
        <v>1451</v>
      </c>
      <c r="C1434" s="5">
        <v>119930457786</v>
      </c>
      <c r="D1434">
        <v>2433</v>
      </c>
    </row>
    <row r="1435" spans="1:4" x14ac:dyDescent="0.3">
      <c r="A1435" s="2">
        <v>1478</v>
      </c>
      <c r="B1435" s="1" t="s">
        <v>1474</v>
      </c>
      <c r="C1435" s="5">
        <v>119980396848</v>
      </c>
      <c r="D1435">
        <v>2434</v>
      </c>
    </row>
    <row r="1436" spans="1:4" x14ac:dyDescent="0.3">
      <c r="A1436" s="2">
        <v>573</v>
      </c>
      <c r="B1436" s="1" t="s">
        <v>574</v>
      </c>
      <c r="C1436" s="5">
        <v>119810540241</v>
      </c>
      <c r="D1436">
        <v>2435</v>
      </c>
    </row>
    <row r="1437" spans="1:4" x14ac:dyDescent="0.3">
      <c r="A1437" s="2">
        <v>1260</v>
      </c>
      <c r="B1437" s="1" t="s">
        <v>1256</v>
      </c>
      <c r="C1437" s="5">
        <v>119930470123</v>
      </c>
      <c r="D1437">
        <v>2436</v>
      </c>
    </row>
    <row r="1438" spans="1:4" x14ac:dyDescent="0.3">
      <c r="A1438" s="2">
        <v>1238</v>
      </c>
      <c r="B1438" s="1" t="s">
        <v>1234</v>
      </c>
      <c r="C1438" s="5">
        <v>119910013212</v>
      </c>
      <c r="D1438">
        <v>2437</v>
      </c>
    </row>
    <row r="1439" spans="1:4" x14ac:dyDescent="0.3">
      <c r="A1439" s="2">
        <v>705</v>
      </c>
      <c r="B1439" s="1" t="s">
        <v>705</v>
      </c>
      <c r="C1439" s="5">
        <v>119770451061</v>
      </c>
      <c r="D1439">
        <v>2438</v>
      </c>
    </row>
    <row r="1440" spans="1:4" x14ac:dyDescent="0.3">
      <c r="A1440" s="2">
        <v>124</v>
      </c>
      <c r="B1440" s="1" t="s">
        <v>125</v>
      </c>
      <c r="C1440" s="5">
        <v>119830161994</v>
      </c>
      <c r="D1440">
        <v>2439</v>
      </c>
    </row>
    <row r="1441" spans="1:4" x14ac:dyDescent="0.3">
      <c r="A1441" s="2">
        <v>1155</v>
      </c>
      <c r="B1441" s="1" t="s">
        <v>1151</v>
      </c>
      <c r="C1441" s="5">
        <v>119950050479</v>
      </c>
      <c r="D1441">
        <v>2440</v>
      </c>
    </row>
    <row r="1442" spans="1:4" x14ac:dyDescent="0.3">
      <c r="A1442" s="2">
        <v>1402</v>
      </c>
      <c r="B1442" s="1" t="s">
        <v>1398</v>
      </c>
      <c r="C1442" s="5">
        <v>119910325175</v>
      </c>
      <c r="D1442">
        <v>2441</v>
      </c>
    </row>
    <row r="1443" spans="1:4" x14ac:dyDescent="0.3">
      <c r="A1443" s="2">
        <v>1137</v>
      </c>
      <c r="B1443" s="1" t="s">
        <v>1133</v>
      </c>
      <c r="C1443" s="5">
        <v>119740213510</v>
      </c>
      <c r="D1443">
        <v>2442</v>
      </c>
    </row>
    <row r="1444" spans="1:4" x14ac:dyDescent="0.3">
      <c r="A1444" s="2">
        <v>868</v>
      </c>
      <c r="B1444" s="1" t="s">
        <v>868</v>
      </c>
      <c r="C1444" s="5">
        <v>119770233058</v>
      </c>
      <c r="D1444">
        <v>2443</v>
      </c>
    </row>
    <row r="1445" spans="1:4" x14ac:dyDescent="0.3">
      <c r="A1445" s="2">
        <v>541</v>
      </c>
      <c r="B1445" s="1" t="s">
        <v>542</v>
      </c>
      <c r="C1445" s="5">
        <v>119880402508</v>
      </c>
      <c r="D1445">
        <v>2444</v>
      </c>
    </row>
    <row r="1446" spans="1:4" x14ac:dyDescent="0.3">
      <c r="A1446" s="2">
        <v>1220</v>
      </c>
      <c r="B1446" s="1" t="s">
        <v>1216</v>
      </c>
      <c r="C1446" s="5">
        <v>119950263039</v>
      </c>
      <c r="D1446">
        <v>2445</v>
      </c>
    </row>
    <row r="1447" spans="1:4" x14ac:dyDescent="0.3">
      <c r="A1447" s="2">
        <v>358</v>
      </c>
      <c r="B1447" s="1" t="s">
        <v>359</v>
      </c>
      <c r="C1447" s="5">
        <v>119720358983</v>
      </c>
      <c r="D1447">
        <v>2446</v>
      </c>
    </row>
    <row r="1448" spans="1:4" x14ac:dyDescent="0.3">
      <c r="A1448" s="2">
        <v>283</v>
      </c>
      <c r="B1448" s="1" t="s">
        <v>284</v>
      </c>
      <c r="C1448" s="5">
        <v>119670107235</v>
      </c>
      <c r="D1448">
        <v>2447</v>
      </c>
    </row>
    <row r="1449" spans="1:4" x14ac:dyDescent="0.3">
      <c r="A1449" s="2">
        <v>1435</v>
      </c>
      <c r="B1449" s="1" t="s">
        <v>1431</v>
      </c>
      <c r="C1449" s="5">
        <v>119950498767</v>
      </c>
      <c r="D1449">
        <v>2448</v>
      </c>
    </row>
    <row r="1450" spans="1:4" x14ac:dyDescent="0.3">
      <c r="A1450" s="2">
        <v>988</v>
      </c>
      <c r="B1450" s="1" t="s">
        <v>988</v>
      </c>
      <c r="C1450" s="5">
        <v>119880136115</v>
      </c>
      <c r="D1450">
        <v>2449</v>
      </c>
    </row>
    <row r="1451" spans="1:4" x14ac:dyDescent="0.3">
      <c r="A1451" s="2">
        <v>733</v>
      </c>
      <c r="B1451" s="1" t="s">
        <v>733</v>
      </c>
      <c r="C1451" s="5">
        <v>119700136240</v>
      </c>
      <c r="D1451">
        <v>2450</v>
      </c>
    </row>
    <row r="1452" spans="1:4" x14ac:dyDescent="0.3">
      <c r="A1452" s="2">
        <v>1212</v>
      </c>
      <c r="B1452" s="1" t="s">
        <v>1208</v>
      </c>
      <c r="C1452" s="5">
        <v>119920226596</v>
      </c>
      <c r="D1452">
        <v>2451</v>
      </c>
    </row>
    <row r="1453" spans="1:4" x14ac:dyDescent="0.3">
      <c r="A1453" s="2">
        <v>445</v>
      </c>
      <c r="B1453" s="1" t="s">
        <v>446</v>
      </c>
      <c r="C1453" s="5">
        <v>119780334378</v>
      </c>
      <c r="D1453">
        <v>2452</v>
      </c>
    </row>
    <row r="1454" spans="1:4" x14ac:dyDescent="0.3">
      <c r="A1454" s="2">
        <v>1000</v>
      </c>
      <c r="B1454" s="1" t="s">
        <v>999</v>
      </c>
      <c r="C1454" s="5">
        <v>119850264729</v>
      </c>
      <c r="D1454">
        <v>2453</v>
      </c>
    </row>
    <row r="1455" spans="1:4" x14ac:dyDescent="0.3">
      <c r="A1455" s="2">
        <v>489</v>
      </c>
      <c r="B1455" s="1" t="s">
        <v>490</v>
      </c>
      <c r="C1455" s="5">
        <v>119710260690</v>
      </c>
      <c r="D1455">
        <v>2454</v>
      </c>
    </row>
    <row r="1456" spans="1:4" x14ac:dyDescent="0.3">
      <c r="A1456" s="2">
        <v>1233</v>
      </c>
      <c r="B1456" s="1" t="s">
        <v>1229</v>
      </c>
      <c r="C1456" s="5">
        <v>219920518676</v>
      </c>
      <c r="D1456">
        <v>2455</v>
      </c>
    </row>
    <row r="1457" spans="1:4" x14ac:dyDescent="0.3">
      <c r="A1457" s="2">
        <v>1160</v>
      </c>
      <c r="B1457" s="1" t="s">
        <v>1156</v>
      </c>
      <c r="C1457" s="5">
        <v>119890225913</v>
      </c>
      <c r="D1457">
        <v>2456</v>
      </c>
    </row>
    <row r="1458" spans="1:4" x14ac:dyDescent="0.3">
      <c r="A1458" s="2">
        <v>1555</v>
      </c>
      <c r="B1458" s="1" t="s">
        <v>1551</v>
      </c>
      <c r="C1458" s="5">
        <v>119980028855</v>
      </c>
      <c r="D1458">
        <v>2457</v>
      </c>
    </row>
    <row r="1459" spans="1:4" x14ac:dyDescent="0.3">
      <c r="A1459" s="2">
        <v>29</v>
      </c>
      <c r="B1459" s="1" t="s">
        <v>30</v>
      </c>
      <c r="C1459" s="5">
        <v>119720359238</v>
      </c>
      <c r="D1459">
        <v>2458</v>
      </c>
    </row>
    <row r="1460" spans="1:4" x14ac:dyDescent="0.3">
      <c r="A1460" s="2">
        <v>1406</v>
      </c>
      <c r="B1460" s="1" t="s">
        <v>1402</v>
      </c>
      <c r="C1460" s="5">
        <v>219950416030</v>
      </c>
      <c r="D1460">
        <v>2459</v>
      </c>
    </row>
    <row r="1461" spans="1:4" x14ac:dyDescent="0.3">
      <c r="A1461" s="2">
        <v>788</v>
      </c>
      <c r="B1461" s="1" t="s">
        <v>788</v>
      </c>
      <c r="C1461" s="5">
        <v>219790367435</v>
      </c>
      <c r="D1461">
        <v>2460</v>
      </c>
    </row>
    <row r="1462" spans="1:4" x14ac:dyDescent="0.3">
      <c r="A1462" s="2">
        <v>10</v>
      </c>
      <c r="B1462" s="1" t="s">
        <v>11</v>
      </c>
      <c r="C1462" s="5">
        <v>119910468249</v>
      </c>
      <c r="D1462">
        <v>2461</v>
      </c>
    </row>
    <row r="1463" spans="1:4" x14ac:dyDescent="0.3">
      <c r="A1463" s="2">
        <v>79</v>
      </c>
      <c r="B1463" s="1" t="s">
        <v>80</v>
      </c>
      <c r="C1463" s="5">
        <v>119770096495</v>
      </c>
      <c r="D1463">
        <v>2462</v>
      </c>
    </row>
    <row r="1464" spans="1:4" x14ac:dyDescent="0.3">
      <c r="A1464" s="2">
        <v>414</v>
      </c>
      <c r="B1464" s="1" t="s">
        <v>415</v>
      </c>
      <c r="C1464" s="5">
        <v>119890522430</v>
      </c>
      <c r="D1464">
        <v>2463</v>
      </c>
    </row>
    <row r="1465" spans="1:4" x14ac:dyDescent="0.3">
      <c r="A1465" s="2">
        <v>1522</v>
      </c>
      <c r="B1465" s="1" t="s">
        <v>1518</v>
      </c>
      <c r="C1465" s="5">
        <v>119930474125</v>
      </c>
      <c r="D1465">
        <v>2464</v>
      </c>
    </row>
    <row r="1466" spans="1:4" x14ac:dyDescent="0.3">
      <c r="A1466" s="2">
        <v>1143</v>
      </c>
      <c r="B1466" s="1" t="s">
        <v>1139</v>
      </c>
      <c r="C1466" s="5">
        <v>119900065902</v>
      </c>
      <c r="D1466">
        <v>2465</v>
      </c>
    </row>
    <row r="1467" spans="1:4" x14ac:dyDescent="0.3">
      <c r="A1467" s="2">
        <v>125</v>
      </c>
      <c r="B1467" s="1" t="s">
        <v>126</v>
      </c>
      <c r="C1467" s="5">
        <v>119830328995</v>
      </c>
      <c r="D1467">
        <v>2466</v>
      </c>
    </row>
    <row r="1468" spans="1:4" x14ac:dyDescent="0.3">
      <c r="A1468" s="2">
        <v>169</v>
      </c>
      <c r="B1468" s="1" t="s">
        <v>170</v>
      </c>
      <c r="C1468" s="5">
        <v>119890258227</v>
      </c>
      <c r="D1468">
        <v>2467</v>
      </c>
    </row>
    <row r="1469" spans="1:4" x14ac:dyDescent="0.3">
      <c r="A1469" s="2">
        <v>1433</v>
      </c>
      <c r="B1469" s="1" t="s">
        <v>1429</v>
      </c>
      <c r="C1469" s="5">
        <v>119890204152</v>
      </c>
      <c r="D1469">
        <v>2468</v>
      </c>
    </row>
    <row r="1470" spans="1:4" x14ac:dyDescent="0.3">
      <c r="A1470" s="2">
        <v>1554</v>
      </c>
      <c r="B1470" s="1" t="s">
        <v>1550</v>
      </c>
      <c r="C1470" s="5">
        <v>219960094758</v>
      </c>
      <c r="D1470">
        <v>2469</v>
      </c>
    </row>
    <row r="1471" spans="1:4" x14ac:dyDescent="0.3">
      <c r="A1471" s="2">
        <v>1673</v>
      </c>
      <c r="B1471" s="1" t="s">
        <v>1669</v>
      </c>
      <c r="C1471" s="5">
        <v>219970239602</v>
      </c>
      <c r="D1471">
        <v>2470</v>
      </c>
    </row>
    <row r="1472" spans="1:4" x14ac:dyDescent="0.3">
      <c r="A1472" s="2">
        <v>1641</v>
      </c>
      <c r="B1472" s="1" t="s">
        <v>1637</v>
      </c>
      <c r="C1472" s="5">
        <v>219980367238</v>
      </c>
      <c r="D1472">
        <v>2471</v>
      </c>
    </row>
    <row r="1473" spans="1:4" x14ac:dyDescent="0.3">
      <c r="A1473" s="2">
        <v>1486</v>
      </c>
      <c r="B1473" s="1" t="s">
        <v>1482</v>
      </c>
      <c r="C1473" s="5">
        <v>219970522366</v>
      </c>
      <c r="D1473">
        <v>2472</v>
      </c>
    </row>
    <row r="1474" spans="1:4" x14ac:dyDescent="0.3">
      <c r="A1474" s="2">
        <v>80</v>
      </c>
      <c r="B1474" s="1" t="s">
        <v>81</v>
      </c>
      <c r="C1474" s="5">
        <v>219840098498</v>
      </c>
      <c r="D1474">
        <v>2473</v>
      </c>
    </row>
    <row r="1475" spans="1:4" x14ac:dyDescent="0.3">
      <c r="A1475" s="2">
        <v>1374</v>
      </c>
      <c r="B1475" s="1" t="s">
        <v>1370</v>
      </c>
      <c r="C1475" s="5">
        <v>219920388103</v>
      </c>
      <c r="D1475">
        <v>2474</v>
      </c>
    </row>
    <row r="1476" spans="1:4" x14ac:dyDescent="0.3">
      <c r="A1476" s="2">
        <v>19</v>
      </c>
      <c r="B1476" s="1" t="s">
        <v>20</v>
      </c>
      <c r="C1476" s="5">
        <v>219850034965</v>
      </c>
      <c r="D1476">
        <v>2475</v>
      </c>
    </row>
    <row r="1477" spans="1:4" x14ac:dyDescent="0.3">
      <c r="A1477" s="2">
        <v>1193</v>
      </c>
      <c r="B1477" s="1" t="s">
        <v>1189</v>
      </c>
      <c r="C1477" s="5">
        <v>219960289266</v>
      </c>
      <c r="D1477">
        <v>2476</v>
      </c>
    </row>
    <row r="1478" spans="1:4" x14ac:dyDescent="0.3">
      <c r="A1478" s="2">
        <v>60</v>
      </c>
      <c r="B1478" s="1" t="s">
        <v>61</v>
      </c>
      <c r="C1478" s="5">
        <v>219780579682</v>
      </c>
      <c r="D1478">
        <v>2477</v>
      </c>
    </row>
    <row r="1479" spans="1:4" x14ac:dyDescent="0.3">
      <c r="A1479" s="2">
        <v>1510</v>
      </c>
      <c r="B1479" s="1" t="s">
        <v>1506</v>
      </c>
      <c r="C1479" s="5">
        <v>219920360952</v>
      </c>
      <c r="D1479">
        <v>2478</v>
      </c>
    </row>
    <row r="1480" spans="1:4" x14ac:dyDescent="0.3">
      <c r="A1480" s="2">
        <v>965</v>
      </c>
      <c r="B1480" s="1" t="s">
        <v>965</v>
      </c>
      <c r="C1480" s="5">
        <v>219880288732</v>
      </c>
      <c r="D1480">
        <v>2479</v>
      </c>
    </row>
    <row r="1481" spans="1:4" x14ac:dyDescent="0.3">
      <c r="A1481" s="2">
        <v>1425</v>
      </c>
      <c r="B1481" s="1" t="s">
        <v>1421</v>
      </c>
      <c r="C1481" s="5">
        <v>219930421625</v>
      </c>
      <c r="D1481">
        <v>2480</v>
      </c>
    </row>
    <row r="1482" spans="1:4" x14ac:dyDescent="0.3">
      <c r="A1482" s="2">
        <v>449</v>
      </c>
      <c r="B1482" s="1" t="s">
        <v>450</v>
      </c>
      <c r="C1482" s="5">
        <v>119640029037</v>
      </c>
      <c r="D1482">
        <v>2481</v>
      </c>
    </row>
    <row r="1483" spans="1:4" x14ac:dyDescent="0.3">
      <c r="A1483" s="2">
        <v>1537</v>
      </c>
      <c r="B1483" s="1" t="s">
        <v>1533</v>
      </c>
      <c r="C1483" s="5">
        <v>119940229032</v>
      </c>
      <c r="D1483">
        <v>2482</v>
      </c>
    </row>
    <row r="1484" spans="1:4" x14ac:dyDescent="0.3">
      <c r="A1484" s="2">
        <v>175</v>
      </c>
      <c r="B1484" s="1" t="s">
        <v>176</v>
      </c>
      <c r="C1484" s="5">
        <v>119750471085</v>
      </c>
      <c r="D1484">
        <v>2483</v>
      </c>
    </row>
    <row r="1485" spans="1:4" x14ac:dyDescent="0.3">
      <c r="A1485" s="2">
        <v>1090</v>
      </c>
      <c r="B1485" s="1" t="s">
        <v>1087</v>
      </c>
      <c r="C1485" s="5">
        <v>119700404011</v>
      </c>
      <c r="D1485">
        <v>2484</v>
      </c>
    </row>
    <row r="1486" spans="1:4" x14ac:dyDescent="0.3">
      <c r="A1486" s="2">
        <v>651</v>
      </c>
      <c r="B1486" s="1" t="s">
        <v>652</v>
      </c>
      <c r="C1486" s="5">
        <v>119720129635</v>
      </c>
      <c r="D1486">
        <v>2485</v>
      </c>
    </row>
    <row r="1487" spans="1:4" x14ac:dyDescent="0.3">
      <c r="A1487" s="2">
        <v>1535</v>
      </c>
      <c r="B1487" s="1" t="s">
        <v>1531</v>
      </c>
      <c r="C1487" s="5">
        <v>119960179537</v>
      </c>
      <c r="D1487">
        <v>2486</v>
      </c>
    </row>
    <row r="1488" spans="1:4" x14ac:dyDescent="0.3">
      <c r="A1488" s="2">
        <v>1014</v>
      </c>
      <c r="B1488" s="1" t="s">
        <v>1013</v>
      </c>
      <c r="C1488" s="5">
        <v>119820505153</v>
      </c>
      <c r="D1488">
        <v>2487</v>
      </c>
    </row>
    <row r="1489" spans="1:4" x14ac:dyDescent="0.3">
      <c r="A1489" s="2">
        <v>1099</v>
      </c>
      <c r="B1489" s="1" t="s">
        <v>1096</v>
      </c>
      <c r="C1489" s="5">
        <v>119710441383</v>
      </c>
      <c r="D1489">
        <v>2488</v>
      </c>
    </row>
    <row r="1490" spans="1:4" x14ac:dyDescent="0.3">
      <c r="A1490" s="2">
        <v>1180</v>
      </c>
      <c r="B1490" s="1" t="s">
        <v>1176</v>
      </c>
      <c r="C1490" s="5">
        <v>119860198003</v>
      </c>
      <c r="D1490">
        <v>2489</v>
      </c>
    </row>
    <row r="1491" spans="1:4" x14ac:dyDescent="0.3">
      <c r="A1491" s="2">
        <v>1101</v>
      </c>
      <c r="B1491" s="1" t="s">
        <v>1098</v>
      </c>
      <c r="C1491" s="5">
        <v>119830410382</v>
      </c>
      <c r="D1491">
        <v>2490</v>
      </c>
    </row>
    <row r="1492" spans="1:4" x14ac:dyDescent="0.3">
      <c r="A1492" s="2">
        <v>535</v>
      </c>
      <c r="B1492" s="1" t="s">
        <v>536</v>
      </c>
      <c r="C1492" s="5">
        <v>119730267145</v>
      </c>
      <c r="D1492">
        <v>2491</v>
      </c>
    </row>
    <row r="1493" spans="1:4" x14ac:dyDescent="0.3">
      <c r="A1493" s="2">
        <v>665</v>
      </c>
      <c r="B1493" s="1" t="s">
        <v>666</v>
      </c>
      <c r="C1493" s="5">
        <v>119610224893</v>
      </c>
      <c r="D1493">
        <v>2492</v>
      </c>
    </row>
    <row r="1494" spans="1:4" x14ac:dyDescent="0.3">
      <c r="A1494" s="2">
        <v>1514</v>
      </c>
      <c r="B1494" s="1" t="s">
        <v>1510</v>
      </c>
      <c r="C1494" s="5">
        <v>119900399353</v>
      </c>
      <c r="D1494">
        <v>2493</v>
      </c>
    </row>
    <row r="1495" spans="1:4" x14ac:dyDescent="0.3">
      <c r="A1495" s="2">
        <v>729</v>
      </c>
      <c r="B1495" s="1" t="s">
        <v>729</v>
      </c>
      <c r="C1495" s="5">
        <v>119680012693</v>
      </c>
      <c r="D1495">
        <v>2494</v>
      </c>
    </row>
    <row r="1496" spans="1:4" x14ac:dyDescent="0.3">
      <c r="A1496" s="2">
        <v>199</v>
      </c>
      <c r="B1496" s="1" t="s">
        <v>200</v>
      </c>
      <c r="C1496" s="5">
        <v>119770065514</v>
      </c>
      <c r="D1496">
        <v>2495</v>
      </c>
    </row>
    <row r="1497" spans="1:4" x14ac:dyDescent="0.3">
      <c r="A1497" s="2">
        <v>921</v>
      </c>
      <c r="B1497" s="1" t="s">
        <v>921</v>
      </c>
      <c r="C1497" s="5">
        <v>119800383960</v>
      </c>
      <c r="D1497">
        <v>2496</v>
      </c>
    </row>
    <row r="1498" spans="1:4" x14ac:dyDescent="0.3">
      <c r="A1498" s="2">
        <v>897</v>
      </c>
      <c r="B1498" s="1" t="s">
        <v>897</v>
      </c>
      <c r="C1498" s="5">
        <v>119720270915</v>
      </c>
      <c r="D1498">
        <v>2497</v>
      </c>
    </row>
    <row r="1499" spans="1:4" x14ac:dyDescent="0.3">
      <c r="A1499" s="2">
        <v>1475</v>
      </c>
      <c r="B1499" s="1" t="s">
        <v>1471</v>
      </c>
      <c r="C1499" s="5">
        <v>119910076992</v>
      </c>
      <c r="D1499">
        <v>2498</v>
      </c>
    </row>
    <row r="1500" spans="1:4" x14ac:dyDescent="0.3">
      <c r="A1500" s="2">
        <v>1454</v>
      </c>
      <c r="B1500" s="1" t="s">
        <v>1450</v>
      </c>
      <c r="C1500" s="5">
        <v>119940022941</v>
      </c>
      <c r="D1500">
        <v>2499</v>
      </c>
    </row>
    <row r="1501" spans="1:4" x14ac:dyDescent="0.3">
      <c r="A1501" s="2">
        <v>483</v>
      </c>
      <c r="B1501" s="1" t="s">
        <v>484</v>
      </c>
      <c r="C1501" s="5">
        <v>119700255660</v>
      </c>
      <c r="D1501">
        <v>2500</v>
      </c>
    </row>
    <row r="1502" spans="1:4" x14ac:dyDescent="0.3">
      <c r="A1502" s="2">
        <v>510</v>
      </c>
      <c r="B1502" s="1" t="s">
        <v>511</v>
      </c>
      <c r="C1502" s="5">
        <v>119660302965</v>
      </c>
      <c r="D1502">
        <v>2501</v>
      </c>
    </row>
    <row r="1503" spans="1:4" x14ac:dyDescent="0.3">
      <c r="A1503" s="2">
        <v>1474</v>
      </c>
      <c r="B1503" s="1" t="s">
        <v>1470</v>
      </c>
      <c r="C1503" s="5">
        <v>119940074393</v>
      </c>
      <c r="D1503">
        <v>2502</v>
      </c>
    </row>
    <row r="1504" spans="1:4" x14ac:dyDescent="0.3">
      <c r="A1504" s="2">
        <v>309</v>
      </c>
      <c r="B1504" s="1" t="s">
        <v>310</v>
      </c>
      <c r="C1504" s="5">
        <v>119680363209</v>
      </c>
      <c r="D1504">
        <v>2503</v>
      </c>
    </row>
    <row r="1505" spans="1:4" x14ac:dyDescent="0.3">
      <c r="A1505" s="2">
        <v>314</v>
      </c>
      <c r="B1505" s="1" t="s">
        <v>315</v>
      </c>
      <c r="C1505" s="5">
        <v>119840269673</v>
      </c>
      <c r="D1505">
        <v>2504</v>
      </c>
    </row>
    <row r="1506" spans="1:4" x14ac:dyDescent="0.3">
      <c r="A1506" s="2">
        <v>850</v>
      </c>
      <c r="B1506" s="1" t="s">
        <v>850</v>
      </c>
      <c r="C1506" s="5">
        <v>119790219179</v>
      </c>
      <c r="D1506">
        <v>2505</v>
      </c>
    </row>
    <row r="1507" spans="1:4" x14ac:dyDescent="0.3">
      <c r="A1507" s="2">
        <v>1388</v>
      </c>
      <c r="B1507" s="1" t="s">
        <v>1384</v>
      </c>
      <c r="C1507" s="5">
        <v>119940013787</v>
      </c>
      <c r="D1507">
        <v>2506</v>
      </c>
    </row>
    <row r="1508" spans="1:4" x14ac:dyDescent="0.3">
      <c r="A1508" s="2">
        <v>1718</v>
      </c>
      <c r="B1508" s="1" t="s">
        <v>1714</v>
      </c>
      <c r="C1508" s="5">
        <v>120000007301</v>
      </c>
      <c r="D1508">
        <v>2507</v>
      </c>
    </row>
    <row r="1509" spans="1:4" x14ac:dyDescent="0.3">
      <c r="A1509" s="2">
        <v>1671</v>
      </c>
      <c r="B1509" s="1" t="s">
        <v>1667</v>
      </c>
      <c r="C1509" s="5">
        <v>119820144299</v>
      </c>
      <c r="D1509">
        <v>2508</v>
      </c>
    </row>
    <row r="1510" spans="1:4" x14ac:dyDescent="0.3">
      <c r="A1510" s="2">
        <v>33</v>
      </c>
      <c r="B1510" s="1" t="s">
        <v>34</v>
      </c>
      <c r="C1510" s="5">
        <v>119800335367</v>
      </c>
      <c r="D1510">
        <v>2509</v>
      </c>
    </row>
    <row r="1511" spans="1:4" x14ac:dyDescent="0.3">
      <c r="A1511" s="2">
        <v>57</v>
      </c>
      <c r="B1511" s="1" t="s">
        <v>58</v>
      </c>
      <c r="C1511" s="5">
        <v>119740470832</v>
      </c>
      <c r="D1511">
        <v>2510</v>
      </c>
    </row>
    <row r="1512" spans="1:4" x14ac:dyDescent="0.3">
      <c r="A1512" s="2">
        <v>700</v>
      </c>
      <c r="B1512" s="1" t="s">
        <v>700</v>
      </c>
      <c r="C1512" s="5">
        <v>119760395362</v>
      </c>
      <c r="D1512">
        <v>2511</v>
      </c>
    </row>
    <row r="1513" spans="1:4" x14ac:dyDescent="0.3">
      <c r="A1513" s="2">
        <v>925</v>
      </c>
      <c r="B1513" s="1" t="s">
        <v>925</v>
      </c>
      <c r="C1513" s="5">
        <v>119820009006</v>
      </c>
      <c r="D1513">
        <v>2512</v>
      </c>
    </row>
    <row r="1514" spans="1:4" x14ac:dyDescent="0.3">
      <c r="A1514" s="2">
        <v>1222</v>
      </c>
      <c r="B1514" s="1" t="s">
        <v>1218</v>
      </c>
      <c r="C1514" s="5">
        <v>119730179323</v>
      </c>
      <c r="D1514">
        <v>2513</v>
      </c>
    </row>
    <row r="1515" spans="1:4" x14ac:dyDescent="0.3">
      <c r="A1515" s="2">
        <v>735</v>
      </c>
      <c r="B1515" s="1" t="s">
        <v>735</v>
      </c>
      <c r="C1515" s="5">
        <v>119770086092</v>
      </c>
      <c r="D1515">
        <v>2514</v>
      </c>
    </row>
    <row r="1516" spans="1:4" x14ac:dyDescent="0.3">
      <c r="A1516" s="2">
        <v>1504</v>
      </c>
      <c r="B1516" s="1" t="s">
        <v>1500</v>
      </c>
      <c r="C1516" s="5">
        <v>119950315046</v>
      </c>
      <c r="D1516">
        <v>2515</v>
      </c>
    </row>
    <row r="1517" spans="1:4" x14ac:dyDescent="0.3">
      <c r="A1517" s="2">
        <v>867</v>
      </c>
      <c r="B1517" s="1" t="s">
        <v>867</v>
      </c>
      <c r="C1517" s="5">
        <v>119730040609</v>
      </c>
      <c r="D1517">
        <v>2516</v>
      </c>
    </row>
    <row r="1518" spans="1:4" x14ac:dyDescent="0.3">
      <c r="A1518" s="2">
        <v>1553</v>
      </c>
      <c r="B1518" s="1" t="s">
        <v>1549</v>
      </c>
      <c r="C1518" s="5">
        <v>219960207820</v>
      </c>
      <c r="D1518">
        <v>2517</v>
      </c>
    </row>
    <row r="1519" spans="1:4" x14ac:dyDescent="0.3">
      <c r="A1519" s="2">
        <v>1723</v>
      </c>
      <c r="B1519" s="1" t="s">
        <v>1719</v>
      </c>
      <c r="C1519" s="5">
        <v>220040095657</v>
      </c>
      <c r="D1519">
        <v>2518</v>
      </c>
    </row>
    <row r="1520" spans="1:4" x14ac:dyDescent="0.3">
      <c r="A1520" s="2">
        <v>1332</v>
      </c>
      <c r="B1520" s="1" t="s">
        <v>1328</v>
      </c>
      <c r="C1520" s="5">
        <v>219960396379</v>
      </c>
      <c r="D1520">
        <v>2519</v>
      </c>
    </row>
    <row r="1521" spans="1:4" x14ac:dyDescent="0.3">
      <c r="A1521" s="2">
        <v>1702</v>
      </c>
      <c r="B1521" s="1" t="s">
        <v>1698</v>
      </c>
      <c r="C1521" s="5">
        <v>219980176807</v>
      </c>
      <c r="D1521">
        <v>2520</v>
      </c>
    </row>
    <row r="1522" spans="1:4" x14ac:dyDescent="0.3">
      <c r="A1522" s="2">
        <v>1503</v>
      </c>
      <c r="B1522" s="1" t="s">
        <v>1499</v>
      </c>
      <c r="C1522" s="5">
        <v>219950423113</v>
      </c>
      <c r="D1522">
        <v>2521</v>
      </c>
    </row>
    <row r="1523" spans="1:4" x14ac:dyDescent="0.3">
      <c r="A1523" s="2">
        <v>310</v>
      </c>
      <c r="B1523" s="1" t="s">
        <v>311</v>
      </c>
      <c r="C1523" s="5">
        <v>219740000843</v>
      </c>
      <c r="D1523">
        <v>2522</v>
      </c>
    </row>
    <row r="1524" spans="1:4" x14ac:dyDescent="0.3">
      <c r="A1524" s="2">
        <v>1407</v>
      </c>
      <c r="B1524" s="1" t="s">
        <v>1403</v>
      </c>
      <c r="C1524" s="5">
        <v>119930500499</v>
      </c>
      <c r="D1524">
        <v>2523</v>
      </c>
    </row>
    <row r="1525" spans="1:4" x14ac:dyDescent="0.3">
      <c r="A1525" s="2">
        <v>1116</v>
      </c>
      <c r="B1525" s="1" t="s">
        <v>1112</v>
      </c>
      <c r="C1525" s="5">
        <v>119780121183</v>
      </c>
      <c r="D1525">
        <v>2524</v>
      </c>
    </row>
    <row r="1526" spans="1:4" x14ac:dyDescent="0.3">
      <c r="A1526" s="2">
        <v>359</v>
      </c>
      <c r="B1526" s="1" t="s">
        <v>360</v>
      </c>
      <c r="C1526" s="5">
        <v>119710442027</v>
      </c>
      <c r="D1526">
        <v>2525</v>
      </c>
    </row>
    <row r="1527" spans="1:4" x14ac:dyDescent="0.3">
      <c r="A1527" s="2">
        <v>610</v>
      </c>
      <c r="B1527" s="1" t="s">
        <v>611</v>
      </c>
      <c r="C1527" s="5">
        <v>119750170634</v>
      </c>
      <c r="D1527">
        <v>2526</v>
      </c>
    </row>
    <row r="1528" spans="1:4" x14ac:dyDescent="0.3">
      <c r="A1528" s="2">
        <v>1023</v>
      </c>
      <c r="B1528" s="1" t="s">
        <v>1022</v>
      </c>
      <c r="C1528" s="5">
        <v>119810120098</v>
      </c>
      <c r="D1528">
        <v>2527</v>
      </c>
    </row>
    <row r="1529" spans="1:4" x14ac:dyDescent="0.3">
      <c r="A1529" s="2">
        <v>415</v>
      </c>
      <c r="B1529" s="1" t="s">
        <v>416</v>
      </c>
      <c r="C1529" s="5">
        <v>219750157623</v>
      </c>
      <c r="D1529">
        <v>2528</v>
      </c>
    </row>
    <row r="1530" spans="1:4" x14ac:dyDescent="0.3">
      <c r="A1530" s="2">
        <v>1422</v>
      </c>
      <c r="B1530" s="1" t="s">
        <v>1418</v>
      </c>
      <c r="C1530" s="5">
        <v>219930547015</v>
      </c>
      <c r="D1530">
        <v>2529</v>
      </c>
    </row>
    <row r="1531" spans="1:4" x14ac:dyDescent="0.3">
      <c r="A1531" s="2">
        <v>1614</v>
      </c>
      <c r="B1531" s="1" t="s">
        <v>1610</v>
      </c>
      <c r="C1531" s="5">
        <v>119970245066</v>
      </c>
      <c r="D1531">
        <v>2530</v>
      </c>
    </row>
    <row r="1532" spans="1:4" x14ac:dyDescent="0.3">
      <c r="A1532" s="2">
        <v>661</v>
      </c>
      <c r="B1532" s="1" t="s">
        <v>662</v>
      </c>
      <c r="C1532" s="5">
        <v>119780035145</v>
      </c>
      <c r="D1532">
        <v>2531</v>
      </c>
    </row>
    <row r="1533" spans="1:4" x14ac:dyDescent="0.3">
      <c r="A1533" s="2">
        <v>429</v>
      </c>
      <c r="B1533" s="1" t="s">
        <v>430</v>
      </c>
      <c r="C1533" s="5">
        <v>119690160407</v>
      </c>
      <c r="D1533">
        <v>2532</v>
      </c>
    </row>
    <row r="1534" spans="1:4" x14ac:dyDescent="0.3">
      <c r="A1534" s="2">
        <v>806</v>
      </c>
      <c r="B1534" s="1" t="s">
        <v>806</v>
      </c>
      <c r="C1534" s="5">
        <v>119690040046</v>
      </c>
      <c r="D1534">
        <v>2533</v>
      </c>
    </row>
    <row r="1535" spans="1:4" x14ac:dyDescent="0.3">
      <c r="A1535" s="2">
        <v>1121</v>
      </c>
      <c r="B1535" s="1" t="s">
        <v>1117</v>
      </c>
      <c r="C1535" s="5">
        <v>119820392333</v>
      </c>
      <c r="D1535">
        <v>2534</v>
      </c>
    </row>
    <row r="1536" spans="1:4" x14ac:dyDescent="0.3">
      <c r="A1536" s="2">
        <v>1520</v>
      </c>
      <c r="B1536" s="1" t="s">
        <v>1516</v>
      </c>
      <c r="C1536" s="5">
        <v>119960435237</v>
      </c>
      <c r="D1536">
        <v>2535</v>
      </c>
    </row>
    <row r="1537" spans="1:4" x14ac:dyDescent="0.3">
      <c r="A1537" s="2">
        <v>586</v>
      </c>
      <c r="B1537" s="1" t="s">
        <v>587</v>
      </c>
      <c r="C1537" s="5">
        <v>119650263513</v>
      </c>
      <c r="D1537">
        <v>2536</v>
      </c>
    </row>
    <row r="1538" spans="1:4" x14ac:dyDescent="0.3">
      <c r="A1538" s="2">
        <v>744</v>
      </c>
      <c r="B1538" s="1" t="s">
        <v>744</v>
      </c>
      <c r="C1538" s="5">
        <v>219700238732</v>
      </c>
      <c r="D1538">
        <v>2537</v>
      </c>
    </row>
    <row r="1539" spans="1:4" x14ac:dyDescent="0.3">
      <c r="A1539" s="2">
        <v>490</v>
      </c>
      <c r="B1539" s="1" t="s">
        <v>491</v>
      </c>
      <c r="C1539" s="5">
        <v>219820479758</v>
      </c>
      <c r="D1539">
        <v>2538</v>
      </c>
    </row>
    <row r="1540" spans="1:4" x14ac:dyDescent="0.3">
      <c r="A1540" s="2">
        <v>1710</v>
      </c>
      <c r="B1540" s="1" t="s">
        <v>1706</v>
      </c>
      <c r="C1540" s="5">
        <v>219980342499</v>
      </c>
      <c r="D1540">
        <v>2539</v>
      </c>
    </row>
    <row r="1541" spans="1:4" x14ac:dyDescent="0.3">
      <c r="A1541" s="2">
        <v>577</v>
      </c>
      <c r="B1541" s="1" t="s">
        <v>578</v>
      </c>
      <c r="C1541" s="5">
        <v>119850183295</v>
      </c>
      <c r="D1541">
        <v>2540</v>
      </c>
    </row>
    <row r="1542" spans="1:4" x14ac:dyDescent="0.3">
      <c r="A1542" s="2">
        <v>1686</v>
      </c>
      <c r="B1542" s="1" t="s">
        <v>1682</v>
      </c>
      <c r="C1542" s="5">
        <v>119960199968</v>
      </c>
      <c r="D1542">
        <v>2541</v>
      </c>
    </row>
    <row r="1543" spans="1:4" x14ac:dyDescent="0.3">
      <c r="A1543" s="2">
        <v>450</v>
      </c>
      <c r="B1543" s="1" t="s">
        <v>451</v>
      </c>
      <c r="C1543" s="5">
        <v>119850044963</v>
      </c>
      <c r="D1543">
        <v>2542</v>
      </c>
    </row>
    <row r="1544" spans="1:4" x14ac:dyDescent="0.3">
      <c r="A1544" s="2">
        <v>1552</v>
      </c>
      <c r="B1544" s="1" t="s">
        <v>1548</v>
      </c>
      <c r="C1544" s="5">
        <v>119960034290</v>
      </c>
      <c r="D1544">
        <v>2543</v>
      </c>
    </row>
    <row r="1545" spans="1:4" x14ac:dyDescent="0.3">
      <c r="A1545" s="2">
        <v>1639</v>
      </c>
      <c r="B1545" s="1" t="s">
        <v>1635</v>
      </c>
      <c r="C1545" s="5">
        <v>119940277314</v>
      </c>
      <c r="D1545">
        <v>2544</v>
      </c>
    </row>
    <row r="1546" spans="1:4" x14ac:dyDescent="0.3">
      <c r="A1546" s="2">
        <v>1712</v>
      </c>
      <c r="B1546" s="1" t="s">
        <v>1708</v>
      </c>
      <c r="C1546" s="5">
        <v>219970263148</v>
      </c>
      <c r="D1546">
        <v>2545</v>
      </c>
    </row>
    <row r="1547" spans="1:4" x14ac:dyDescent="0.3">
      <c r="A1547" s="2">
        <v>1632</v>
      </c>
      <c r="B1547" s="1" t="s">
        <v>1628</v>
      </c>
      <c r="C1547" s="5">
        <v>219970385338</v>
      </c>
      <c r="D1547">
        <v>2546</v>
      </c>
    </row>
    <row r="1548" spans="1:4" x14ac:dyDescent="0.3">
      <c r="A1548" s="2">
        <v>1551</v>
      </c>
      <c r="B1548" s="1" t="s">
        <v>1547</v>
      </c>
      <c r="C1548" s="5">
        <v>219970327929</v>
      </c>
      <c r="D1548">
        <v>2547</v>
      </c>
    </row>
    <row r="1549" spans="1:4" x14ac:dyDescent="0.3">
      <c r="A1549" s="2">
        <v>1634</v>
      </c>
      <c r="B1549" s="1" t="s">
        <v>1630</v>
      </c>
      <c r="C1549" s="5">
        <v>219970434322</v>
      </c>
      <c r="D1549">
        <v>2548</v>
      </c>
    </row>
    <row r="1550" spans="1:4" x14ac:dyDescent="0.3">
      <c r="A1550" s="2">
        <v>1119</v>
      </c>
      <c r="B1550" s="1" t="s">
        <v>1115</v>
      </c>
      <c r="C1550" s="5">
        <v>119730220009</v>
      </c>
      <c r="D1550">
        <v>2549</v>
      </c>
    </row>
    <row r="1551" spans="1:4" x14ac:dyDescent="0.3">
      <c r="A1551" s="2">
        <v>1094</v>
      </c>
      <c r="B1551" s="1" t="s">
        <v>1091</v>
      </c>
      <c r="C1551" s="5">
        <v>119830139546</v>
      </c>
      <c r="D1551">
        <v>2550</v>
      </c>
    </row>
    <row r="1552" spans="1:4" x14ac:dyDescent="0.3">
      <c r="A1552" s="2">
        <v>708</v>
      </c>
      <c r="B1552" s="1" t="s">
        <v>708</v>
      </c>
      <c r="C1552" s="5">
        <v>119750302462</v>
      </c>
      <c r="D1552">
        <v>2551</v>
      </c>
    </row>
    <row r="1553" spans="1:4" x14ac:dyDescent="0.3">
      <c r="A1553" s="2">
        <v>1658</v>
      </c>
      <c r="B1553" s="1" t="s">
        <v>1654</v>
      </c>
      <c r="C1553" s="5">
        <v>119940024794</v>
      </c>
      <c r="D1553">
        <v>2552</v>
      </c>
    </row>
    <row r="1554" spans="1:4" x14ac:dyDescent="0.3">
      <c r="A1554" s="2">
        <v>1325</v>
      </c>
      <c r="B1554" s="1" t="s">
        <v>1321</v>
      </c>
      <c r="C1554" s="5">
        <v>119940587868</v>
      </c>
      <c r="D1554">
        <v>2553</v>
      </c>
    </row>
    <row r="1555" spans="1:4" x14ac:dyDescent="0.3">
      <c r="A1555" s="2">
        <v>695</v>
      </c>
      <c r="B1555" s="1" t="s">
        <v>695</v>
      </c>
      <c r="C1555" s="5">
        <v>219800461753</v>
      </c>
      <c r="D1555">
        <v>2554</v>
      </c>
    </row>
    <row r="1556" spans="1:4" x14ac:dyDescent="0.3">
      <c r="A1556" s="2">
        <v>1411</v>
      </c>
      <c r="B1556" s="1" t="s">
        <v>1407</v>
      </c>
      <c r="C1556" s="5">
        <v>219950528773</v>
      </c>
      <c r="D1556">
        <v>2555</v>
      </c>
    </row>
    <row r="1557" spans="1:4" x14ac:dyDescent="0.3">
      <c r="A1557" s="2">
        <v>1206</v>
      </c>
      <c r="B1557" s="1" t="s">
        <v>1202</v>
      </c>
      <c r="C1557" s="5">
        <v>219810559992</v>
      </c>
      <c r="D1557">
        <v>2556</v>
      </c>
    </row>
    <row r="1558" spans="1:4" x14ac:dyDescent="0.3">
      <c r="A1558" s="2">
        <v>373</v>
      </c>
      <c r="B1558" s="1" t="s">
        <v>374</v>
      </c>
      <c r="C1558" s="5">
        <v>219730223250</v>
      </c>
      <c r="D1558">
        <v>2557</v>
      </c>
    </row>
    <row r="1559" spans="1:4" x14ac:dyDescent="0.3">
      <c r="A1559" s="2">
        <v>605</v>
      </c>
      <c r="B1559" s="1" t="s">
        <v>606</v>
      </c>
      <c r="C1559" s="5">
        <v>119620201156</v>
      </c>
      <c r="D1559">
        <v>2558</v>
      </c>
    </row>
    <row r="1560" spans="1:4" x14ac:dyDescent="0.3">
      <c r="A1560" s="2">
        <v>1366</v>
      </c>
      <c r="B1560" s="1" t="s">
        <v>1362</v>
      </c>
      <c r="C1560" s="5">
        <v>119950285695</v>
      </c>
      <c r="D1560">
        <v>2559</v>
      </c>
    </row>
    <row r="1561" spans="1:4" x14ac:dyDescent="0.3">
      <c r="A1561" s="2">
        <v>1688</v>
      </c>
      <c r="B1561" s="1" t="s">
        <v>1684</v>
      </c>
      <c r="C1561" s="5">
        <v>119970443266</v>
      </c>
      <c r="D1561">
        <v>2560</v>
      </c>
    </row>
    <row r="1562" spans="1:4" x14ac:dyDescent="0.3">
      <c r="A1562" s="2">
        <v>138</v>
      </c>
      <c r="B1562" s="1" t="s">
        <v>139</v>
      </c>
      <c r="C1562" s="5">
        <v>119630078988</v>
      </c>
      <c r="D1562">
        <v>2561</v>
      </c>
    </row>
    <row r="1563" spans="1:4" x14ac:dyDescent="0.3">
      <c r="A1563" s="2">
        <v>328</v>
      </c>
      <c r="B1563" s="1" t="s">
        <v>329</v>
      </c>
      <c r="C1563" s="5">
        <v>119800089701</v>
      </c>
      <c r="D1563">
        <v>2562</v>
      </c>
    </row>
    <row r="1564" spans="1:4" x14ac:dyDescent="0.3">
      <c r="A1564" s="2">
        <v>613</v>
      </c>
      <c r="B1564" s="1" t="s">
        <v>614</v>
      </c>
      <c r="C1564" s="5">
        <v>119770247224</v>
      </c>
      <c r="D1564">
        <v>2563</v>
      </c>
    </row>
    <row r="1565" spans="1:4" x14ac:dyDescent="0.3">
      <c r="A1565" s="2">
        <v>1527</v>
      </c>
      <c r="B1565" s="1" t="s">
        <v>1523</v>
      </c>
      <c r="C1565" s="5">
        <v>119960534592</v>
      </c>
      <c r="D1565">
        <v>2564</v>
      </c>
    </row>
    <row r="1566" spans="1:4" x14ac:dyDescent="0.3">
      <c r="A1566" s="2">
        <v>1194</v>
      </c>
      <c r="B1566" s="1" t="s">
        <v>1190</v>
      </c>
      <c r="C1566" s="5">
        <v>119870438890</v>
      </c>
      <c r="D1566">
        <v>2565</v>
      </c>
    </row>
    <row r="1567" spans="1:4" x14ac:dyDescent="0.3">
      <c r="A1567" s="2">
        <v>1138</v>
      </c>
      <c r="B1567" s="1" t="s">
        <v>1134</v>
      </c>
      <c r="C1567" s="5">
        <v>119760395904</v>
      </c>
      <c r="D1567">
        <v>2566</v>
      </c>
    </row>
    <row r="1568" spans="1:4" x14ac:dyDescent="0.3">
      <c r="A1568" s="2">
        <v>684</v>
      </c>
      <c r="B1568" s="1" t="s">
        <v>684</v>
      </c>
      <c r="C1568" s="5">
        <v>119820484492</v>
      </c>
      <c r="D1568">
        <v>2567</v>
      </c>
    </row>
    <row r="1569" spans="1:4" x14ac:dyDescent="0.3">
      <c r="A1569" s="2">
        <v>1550</v>
      </c>
      <c r="B1569" s="1" t="s">
        <v>1546</v>
      </c>
      <c r="C1569" s="5">
        <v>119950519015</v>
      </c>
      <c r="D1569">
        <v>2568</v>
      </c>
    </row>
    <row r="1570" spans="1:4" x14ac:dyDescent="0.3">
      <c r="A1570" s="2">
        <v>1429</v>
      </c>
      <c r="B1570" s="1" t="s">
        <v>1425</v>
      </c>
      <c r="C1570" s="5">
        <v>119940402776</v>
      </c>
      <c r="D1570">
        <v>2569</v>
      </c>
    </row>
    <row r="1571" spans="1:4" x14ac:dyDescent="0.3">
      <c r="A1571" s="2">
        <v>157</v>
      </c>
      <c r="B1571" s="1" t="s">
        <v>158</v>
      </c>
      <c r="C1571" s="5">
        <v>119780396499</v>
      </c>
      <c r="D1571">
        <v>2570</v>
      </c>
    </row>
    <row r="1572" spans="1:4" x14ac:dyDescent="0.3">
      <c r="A1572" s="2">
        <v>876</v>
      </c>
      <c r="B1572" s="1" t="s">
        <v>876</v>
      </c>
      <c r="C1572" s="5">
        <v>119760306225</v>
      </c>
      <c r="D1572">
        <v>2571</v>
      </c>
    </row>
    <row r="1573" spans="1:4" x14ac:dyDescent="0.3">
      <c r="A1573" s="2">
        <v>1613</v>
      </c>
      <c r="B1573" s="1" t="s">
        <v>1609</v>
      </c>
      <c r="C1573" s="5">
        <v>119950331659</v>
      </c>
      <c r="D1573">
        <v>2572</v>
      </c>
    </row>
    <row r="1574" spans="1:4" x14ac:dyDescent="0.3">
      <c r="A1574" s="2">
        <v>182</v>
      </c>
      <c r="B1574" s="1" t="s">
        <v>183</v>
      </c>
      <c r="C1574" s="5">
        <v>219780144239</v>
      </c>
      <c r="D1574">
        <v>2573</v>
      </c>
    </row>
    <row r="1575" spans="1:4" x14ac:dyDescent="0.3">
      <c r="A1575" s="2">
        <v>430</v>
      </c>
      <c r="B1575" s="1" t="s">
        <v>431</v>
      </c>
      <c r="C1575" s="5">
        <v>119810366405</v>
      </c>
      <c r="D1575">
        <v>2574</v>
      </c>
    </row>
    <row r="1576" spans="1:4" x14ac:dyDescent="0.3">
      <c r="A1576" s="2">
        <v>53</v>
      </c>
      <c r="B1576" s="1" t="s">
        <v>54</v>
      </c>
      <c r="C1576" s="5">
        <v>219740343366</v>
      </c>
      <c r="D1576">
        <v>2575</v>
      </c>
    </row>
    <row r="1577" spans="1:4" x14ac:dyDescent="0.3">
      <c r="A1577" s="2">
        <v>952</v>
      </c>
      <c r="B1577" s="1" t="s">
        <v>952</v>
      </c>
      <c r="C1577" s="5">
        <v>219830405105</v>
      </c>
      <c r="D1577">
        <v>2576</v>
      </c>
    </row>
    <row r="1578" spans="1:4" x14ac:dyDescent="0.3">
      <c r="A1578" s="2">
        <v>519</v>
      </c>
      <c r="B1578" s="1" t="s">
        <v>520</v>
      </c>
      <c r="C1578" s="5">
        <v>219710446448</v>
      </c>
      <c r="D1578">
        <v>2577</v>
      </c>
    </row>
    <row r="1579" spans="1:4" x14ac:dyDescent="0.3">
      <c r="A1579" s="2">
        <v>176</v>
      </c>
      <c r="B1579" s="1" t="s">
        <v>177</v>
      </c>
      <c r="C1579" s="5">
        <v>219720367573</v>
      </c>
      <c r="D1579">
        <v>2578</v>
      </c>
    </row>
    <row r="1580" spans="1:4" x14ac:dyDescent="0.3">
      <c r="A1580" s="2">
        <v>500</v>
      </c>
      <c r="B1580" s="1" t="s">
        <v>501</v>
      </c>
      <c r="C1580" s="5">
        <v>219800099493</v>
      </c>
      <c r="D1580">
        <v>2579</v>
      </c>
    </row>
    <row r="1581" spans="1:4" x14ac:dyDescent="0.3">
      <c r="A1581" s="2">
        <v>676</v>
      </c>
      <c r="B1581" s="1" t="s">
        <v>676</v>
      </c>
      <c r="C1581" s="5">
        <v>119740204370</v>
      </c>
      <c r="D1581">
        <v>2580</v>
      </c>
    </row>
    <row r="1582" spans="1:4" x14ac:dyDescent="0.3">
      <c r="A1582" s="2">
        <v>886</v>
      </c>
      <c r="B1582" s="1" t="s">
        <v>886</v>
      </c>
      <c r="C1582" s="5">
        <v>119720160797</v>
      </c>
      <c r="D1582">
        <v>2581</v>
      </c>
    </row>
    <row r="1583" spans="1:4" x14ac:dyDescent="0.3">
      <c r="A1583" s="2">
        <v>737</v>
      </c>
      <c r="B1583" s="1" t="s">
        <v>737</v>
      </c>
      <c r="C1583" s="5">
        <v>119700160991</v>
      </c>
      <c r="D1583">
        <v>2582</v>
      </c>
    </row>
    <row r="1584" spans="1:4" x14ac:dyDescent="0.3">
      <c r="A1584" s="2">
        <v>20</v>
      </c>
      <c r="B1584" s="1" t="s">
        <v>21</v>
      </c>
      <c r="C1584" s="5">
        <v>119790369081</v>
      </c>
      <c r="D1584">
        <v>2583</v>
      </c>
    </row>
    <row r="1585" spans="1:4" x14ac:dyDescent="0.3">
      <c r="A1585" s="2">
        <v>329</v>
      </c>
      <c r="B1585" s="1" t="s">
        <v>330</v>
      </c>
      <c r="C1585" s="5">
        <v>119710266551</v>
      </c>
      <c r="D1585">
        <v>2584</v>
      </c>
    </row>
    <row r="1586" spans="1:4" x14ac:dyDescent="0.3">
      <c r="A1586" s="2">
        <v>511</v>
      </c>
      <c r="B1586" s="1" t="s">
        <v>512</v>
      </c>
      <c r="C1586" s="5">
        <v>119780405959</v>
      </c>
      <c r="D1586">
        <v>2585</v>
      </c>
    </row>
    <row r="1587" spans="1:4" x14ac:dyDescent="0.3">
      <c r="A1587" s="2">
        <v>822</v>
      </c>
      <c r="B1587" s="1" t="s">
        <v>822</v>
      </c>
      <c r="C1587" s="5">
        <v>119750425440</v>
      </c>
      <c r="D1587">
        <v>2586</v>
      </c>
    </row>
    <row r="1588" spans="1:4" x14ac:dyDescent="0.3">
      <c r="A1588" s="2">
        <v>1282</v>
      </c>
      <c r="B1588" s="1" t="s">
        <v>1278</v>
      </c>
      <c r="C1588" s="5">
        <v>119930397556</v>
      </c>
      <c r="D1588">
        <v>2587</v>
      </c>
    </row>
    <row r="1589" spans="1:4" x14ac:dyDescent="0.3">
      <c r="A1589" s="2">
        <v>537</v>
      </c>
      <c r="B1589" s="1" t="s">
        <v>538</v>
      </c>
      <c r="C1589" s="5">
        <v>119740338488</v>
      </c>
      <c r="D1589">
        <v>2588</v>
      </c>
    </row>
    <row r="1590" spans="1:4" x14ac:dyDescent="0.3">
      <c r="A1590" s="2">
        <v>1697</v>
      </c>
      <c r="B1590" s="1" t="s">
        <v>1693</v>
      </c>
      <c r="C1590" s="5">
        <v>219970510431</v>
      </c>
      <c r="D1590">
        <v>2589</v>
      </c>
    </row>
    <row r="1591" spans="1:4" x14ac:dyDescent="0.3">
      <c r="A1591" s="2">
        <v>202</v>
      </c>
      <c r="B1591" s="1" t="s">
        <v>203</v>
      </c>
      <c r="C1591" s="5">
        <v>119760319672</v>
      </c>
      <c r="D1591">
        <v>2590</v>
      </c>
    </row>
    <row r="1592" spans="1:4" x14ac:dyDescent="0.3">
      <c r="A1592" s="2">
        <v>102</v>
      </c>
      <c r="B1592" s="1" t="s">
        <v>103</v>
      </c>
      <c r="C1592" s="5">
        <v>119730161513</v>
      </c>
      <c r="D1592">
        <v>2591</v>
      </c>
    </row>
    <row r="1593" spans="1:4" x14ac:dyDescent="0.3">
      <c r="A1593" s="2">
        <v>1400</v>
      </c>
      <c r="B1593" s="1" t="s">
        <v>1396</v>
      </c>
      <c r="C1593" s="5">
        <v>119930064290</v>
      </c>
      <c r="D1593">
        <v>2592</v>
      </c>
    </row>
    <row r="1594" spans="1:4" x14ac:dyDescent="0.3">
      <c r="A1594" s="2">
        <v>525</v>
      </c>
      <c r="B1594" s="1" t="s">
        <v>526</v>
      </c>
      <c r="C1594" s="5">
        <v>119750110885</v>
      </c>
      <c r="D1594">
        <v>2593</v>
      </c>
    </row>
    <row r="1595" spans="1:4" x14ac:dyDescent="0.3">
      <c r="A1595" s="2">
        <v>258</v>
      </c>
      <c r="B1595" s="1" t="s">
        <v>259</v>
      </c>
      <c r="C1595" s="5">
        <v>119720049357</v>
      </c>
      <c r="D1595">
        <v>2594</v>
      </c>
    </row>
    <row r="1596" spans="1:4" x14ac:dyDescent="0.3">
      <c r="A1596" s="2">
        <v>374</v>
      </c>
      <c r="B1596" s="1" t="s">
        <v>375</v>
      </c>
      <c r="C1596" s="5">
        <v>119700112732</v>
      </c>
      <c r="D1596">
        <v>2595</v>
      </c>
    </row>
    <row r="1597" spans="1:4" x14ac:dyDescent="0.3">
      <c r="A1597" s="2">
        <v>1126</v>
      </c>
      <c r="B1597" s="1" t="s">
        <v>1122</v>
      </c>
      <c r="C1597" s="5">
        <v>119780129729</v>
      </c>
      <c r="D1597">
        <v>2596</v>
      </c>
    </row>
    <row r="1598" spans="1:4" x14ac:dyDescent="0.3">
      <c r="A1598" s="2">
        <v>601</v>
      </c>
      <c r="B1598" s="1" t="s">
        <v>602</v>
      </c>
      <c r="C1598" s="5">
        <v>119730285648</v>
      </c>
      <c r="D1598">
        <v>2597</v>
      </c>
    </row>
    <row r="1599" spans="1:4" x14ac:dyDescent="0.3">
      <c r="A1599" s="2">
        <v>1397</v>
      </c>
      <c r="B1599" s="1" t="s">
        <v>1393</v>
      </c>
      <c r="C1599" s="5">
        <v>219940069215</v>
      </c>
      <c r="D1599">
        <v>2598</v>
      </c>
    </row>
    <row r="1600" spans="1:4" x14ac:dyDescent="0.3">
      <c r="A1600" s="2">
        <v>662</v>
      </c>
      <c r="B1600" s="1" t="s">
        <v>663</v>
      </c>
      <c r="C1600" s="5">
        <v>219710093561</v>
      </c>
      <c r="D1600">
        <v>2599</v>
      </c>
    </row>
    <row r="1601" spans="1:4" x14ac:dyDescent="0.3">
      <c r="A1601" s="2">
        <v>1436</v>
      </c>
      <c r="B1601" s="1" t="s">
        <v>1432</v>
      </c>
      <c r="C1601" s="5">
        <v>219910496823</v>
      </c>
      <c r="D1601">
        <v>2600</v>
      </c>
    </row>
    <row r="1602" spans="1:4" x14ac:dyDescent="0.3">
      <c r="A1602" s="2">
        <v>1013</v>
      </c>
      <c r="B1602" s="1" t="s">
        <v>1012</v>
      </c>
      <c r="C1602" s="5">
        <v>219790310026</v>
      </c>
      <c r="D1602">
        <v>2601</v>
      </c>
    </row>
    <row r="1603" spans="1:4" x14ac:dyDescent="0.3">
      <c r="A1603" s="2">
        <v>1630</v>
      </c>
      <c r="B1603" s="1" t="s">
        <v>1626</v>
      </c>
      <c r="C1603" s="5">
        <v>219950365415</v>
      </c>
      <c r="D1603">
        <v>2602</v>
      </c>
    </row>
    <row r="1604" spans="1:4" x14ac:dyDescent="0.3">
      <c r="A1604" s="2">
        <v>1203</v>
      </c>
      <c r="B1604" s="1" t="s">
        <v>1199</v>
      </c>
      <c r="C1604" s="5">
        <v>219900457234</v>
      </c>
      <c r="D1604">
        <v>2603</v>
      </c>
    </row>
    <row r="1605" spans="1:4" x14ac:dyDescent="0.3">
      <c r="A1605" s="2">
        <v>416</v>
      </c>
      <c r="B1605" s="1" t="s">
        <v>417</v>
      </c>
      <c r="C1605" s="5">
        <v>219820566997</v>
      </c>
      <c r="D1605">
        <v>2604</v>
      </c>
    </row>
    <row r="1606" spans="1:4" x14ac:dyDescent="0.3">
      <c r="A1606" s="2">
        <v>801</v>
      </c>
      <c r="B1606" s="1" t="s">
        <v>801</v>
      </c>
      <c r="C1606" s="5">
        <v>119670068330</v>
      </c>
      <c r="D1606">
        <v>2605</v>
      </c>
    </row>
    <row r="1607" spans="1:4" x14ac:dyDescent="0.3">
      <c r="A1607" s="2">
        <v>469</v>
      </c>
      <c r="B1607" s="1" t="s">
        <v>470</v>
      </c>
      <c r="C1607" s="5">
        <v>219820299730</v>
      </c>
      <c r="D1607">
        <v>2606</v>
      </c>
    </row>
    <row r="1608" spans="1:4" x14ac:dyDescent="0.3">
      <c r="A1608" s="2">
        <v>1345</v>
      </c>
      <c r="B1608" s="1" t="s">
        <v>1341</v>
      </c>
      <c r="C1608" s="5">
        <v>219930486837</v>
      </c>
      <c r="D1608">
        <v>2607</v>
      </c>
    </row>
    <row r="1609" spans="1:4" x14ac:dyDescent="0.3">
      <c r="A1609" s="2">
        <v>1139</v>
      </c>
      <c r="B1609" s="1" t="s">
        <v>1135</v>
      </c>
      <c r="C1609" s="5">
        <v>219770230263</v>
      </c>
      <c r="D1609">
        <v>2608</v>
      </c>
    </row>
    <row r="1610" spans="1:4" x14ac:dyDescent="0.3">
      <c r="A1610" s="2">
        <v>606</v>
      </c>
      <c r="B1610" s="1" t="s">
        <v>607</v>
      </c>
      <c r="C1610" s="5">
        <v>119790277946</v>
      </c>
      <c r="D1610">
        <v>2609</v>
      </c>
    </row>
    <row r="1611" spans="1:4" x14ac:dyDescent="0.3">
      <c r="A1611" s="2">
        <v>127</v>
      </c>
      <c r="B1611" s="1" t="s">
        <v>128</v>
      </c>
      <c r="C1611" s="5">
        <v>119650323057</v>
      </c>
      <c r="D1611">
        <v>2610</v>
      </c>
    </row>
    <row r="1612" spans="1:4" x14ac:dyDescent="0.3">
      <c r="A1612" s="2">
        <v>311</v>
      </c>
      <c r="B1612" s="1" t="s">
        <v>312</v>
      </c>
      <c r="C1612" s="5">
        <v>119810029867</v>
      </c>
      <c r="D1612">
        <v>2611</v>
      </c>
    </row>
    <row r="1613" spans="1:4" x14ac:dyDescent="0.3">
      <c r="A1613" s="2">
        <v>106</v>
      </c>
      <c r="B1613" s="1" t="s">
        <v>107</v>
      </c>
      <c r="C1613" s="5">
        <v>219850039182</v>
      </c>
      <c r="D1613">
        <v>2612</v>
      </c>
    </row>
    <row r="1614" spans="1:4" x14ac:dyDescent="0.3">
      <c r="A1614" s="2">
        <v>1012</v>
      </c>
      <c r="B1614" s="1" t="s">
        <v>1011</v>
      </c>
      <c r="C1614" s="5">
        <v>219850339868</v>
      </c>
      <c r="D1614">
        <v>2613</v>
      </c>
    </row>
    <row r="1615" spans="1:4" x14ac:dyDescent="0.3">
      <c r="A1615" s="2">
        <v>1624</v>
      </c>
      <c r="B1615" s="1" t="s">
        <v>1620</v>
      </c>
      <c r="C1615" s="5">
        <v>219920377882</v>
      </c>
      <c r="D1615">
        <v>2614</v>
      </c>
    </row>
    <row r="1616" spans="1:4" x14ac:dyDescent="0.3">
      <c r="A1616" s="2">
        <v>1549</v>
      </c>
      <c r="B1616" s="1" t="s">
        <v>1545</v>
      </c>
      <c r="C1616" s="5">
        <v>219950308658</v>
      </c>
      <c r="D1616">
        <v>2615</v>
      </c>
    </row>
    <row r="1617" spans="1:4" x14ac:dyDescent="0.3">
      <c r="A1617" s="2">
        <v>5</v>
      </c>
      <c r="B1617" s="1" t="s">
        <v>6</v>
      </c>
      <c r="C1617" s="5">
        <v>219830242243</v>
      </c>
      <c r="D1617">
        <v>2616</v>
      </c>
    </row>
    <row r="1618" spans="1:4" x14ac:dyDescent="0.3">
      <c r="A1618" s="2">
        <v>1709</v>
      </c>
      <c r="B1618" s="1" t="s">
        <v>1705</v>
      </c>
      <c r="C1618" s="5">
        <v>219980310331</v>
      </c>
      <c r="D1618">
        <v>2617</v>
      </c>
    </row>
    <row r="1619" spans="1:4" x14ac:dyDescent="0.3">
      <c r="A1619" s="2">
        <v>150</v>
      </c>
      <c r="B1619" s="1" t="s">
        <v>151</v>
      </c>
      <c r="C1619" s="5">
        <v>219880066765</v>
      </c>
      <c r="D1619">
        <v>2618</v>
      </c>
    </row>
    <row r="1620" spans="1:4" x14ac:dyDescent="0.3">
      <c r="A1620" s="2">
        <v>922</v>
      </c>
      <c r="B1620" s="1" t="s">
        <v>922</v>
      </c>
      <c r="C1620" s="5">
        <v>119830271174</v>
      </c>
      <c r="D1620">
        <v>2619</v>
      </c>
    </row>
    <row r="1621" spans="1:4" x14ac:dyDescent="0.3">
      <c r="A1621" s="2">
        <v>494</v>
      </c>
      <c r="B1621" s="1" t="s">
        <v>495</v>
      </c>
      <c r="C1621" s="5">
        <v>119750407756</v>
      </c>
      <c r="D1621">
        <v>2620</v>
      </c>
    </row>
    <row r="1622" spans="1:4" x14ac:dyDescent="0.3">
      <c r="A1622" s="2">
        <v>561</v>
      </c>
      <c r="B1622" s="1" t="s">
        <v>562</v>
      </c>
      <c r="C1622" s="5">
        <v>119760365835</v>
      </c>
      <c r="D1622">
        <v>2621</v>
      </c>
    </row>
    <row r="1623" spans="1:4" x14ac:dyDescent="0.3">
      <c r="A1623" s="2">
        <v>1731</v>
      </c>
      <c r="B1623" s="1" t="s">
        <v>1728</v>
      </c>
      <c r="C1623" s="5">
        <v>119750148170</v>
      </c>
      <c r="D1623">
        <v>2622</v>
      </c>
    </row>
    <row r="1624" spans="1:4" x14ac:dyDescent="0.3">
      <c r="A1624" s="2">
        <v>856</v>
      </c>
      <c r="B1624" s="1" t="s">
        <v>856</v>
      </c>
      <c r="C1624" s="5">
        <v>219850427284</v>
      </c>
      <c r="D1624">
        <v>2623</v>
      </c>
    </row>
    <row r="1625" spans="1:4" x14ac:dyDescent="0.3">
      <c r="A1625" s="2">
        <v>1178</v>
      </c>
      <c r="B1625" s="1" t="s">
        <v>1174</v>
      </c>
      <c r="C1625" s="5">
        <v>219740122477</v>
      </c>
      <c r="D1625">
        <v>2624</v>
      </c>
    </row>
    <row r="1626" spans="1:4" x14ac:dyDescent="0.3">
      <c r="A1626" s="2">
        <v>1548</v>
      </c>
      <c r="B1626" s="1" t="s">
        <v>1544</v>
      </c>
      <c r="C1626" s="5">
        <v>219960433926</v>
      </c>
      <c r="D1626">
        <v>2625</v>
      </c>
    </row>
    <row r="1627" spans="1:4" x14ac:dyDescent="0.3">
      <c r="A1627" s="2">
        <v>153</v>
      </c>
      <c r="B1627" s="1" t="s">
        <v>154</v>
      </c>
      <c r="C1627" s="5">
        <v>119790313774</v>
      </c>
      <c r="D1627">
        <v>2626</v>
      </c>
    </row>
    <row r="1628" spans="1:4" x14ac:dyDescent="0.3">
      <c r="A1628" s="2">
        <v>533</v>
      </c>
      <c r="B1628" s="1" t="s">
        <v>534</v>
      </c>
      <c r="C1628" s="5">
        <v>119700134602</v>
      </c>
      <c r="D1628">
        <v>2627</v>
      </c>
    </row>
    <row r="1629" spans="1:4" x14ac:dyDescent="0.3">
      <c r="A1629" s="2">
        <v>716</v>
      </c>
      <c r="B1629" s="1" t="s">
        <v>716</v>
      </c>
      <c r="C1629" s="5">
        <v>119700217903</v>
      </c>
      <c r="D1629">
        <v>2628</v>
      </c>
    </row>
    <row r="1630" spans="1:4" x14ac:dyDescent="0.3">
      <c r="A1630" s="2">
        <v>284</v>
      </c>
      <c r="B1630" s="1" t="s">
        <v>285</v>
      </c>
      <c r="C1630" s="5">
        <v>119720318435</v>
      </c>
      <c r="D1630">
        <v>2629</v>
      </c>
    </row>
    <row r="1631" spans="1:4" x14ac:dyDescent="0.3">
      <c r="A1631" s="2">
        <v>211</v>
      </c>
      <c r="B1631" s="1" t="s">
        <v>212</v>
      </c>
      <c r="C1631" s="5">
        <v>119710142877</v>
      </c>
      <c r="D1631">
        <v>2630</v>
      </c>
    </row>
    <row r="1632" spans="1:4" x14ac:dyDescent="0.3">
      <c r="A1632" s="2">
        <v>596</v>
      </c>
      <c r="B1632" s="1" t="s">
        <v>597</v>
      </c>
      <c r="C1632" s="5">
        <v>119670210063</v>
      </c>
      <c r="D1632">
        <v>2631</v>
      </c>
    </row>
    <row r="1633" spans="1:4" x14ac:dyDescent="0.3">
      <c r="A1633" s="2">
        <v>1052</v>
      </c>
      <c r="B1633" s="1" t="s">
        <v>1050</v>
      </c>
      <c r="C1633" s="5">
        <v>119710103292</v>
      </c>
      <c r="D1633">
        <v>2632</v>
      </c>
    </row>
    <row r="1634" spans="1:4" x14ac:dyDescent="0.3">
      <c r="A1634" s="2">
        <v>1267</v>
      </c>
      <c r="B1634" s="1" t="s">
        <v>1263</v>
      </c>
      <c r="C1634" s="5">
        <v>119920338949</v>
      </c>
      <c r="D1634">
        <v>2633</v>
      </c>
    </row>
    <row r="1635" spans="1:4" x14ac:dyDescent="0.3">
      <c r="A1635" s="2">
        <v>220</v>
      </c>
      <c r="B1635" s="1" t="s">
        <v>221</v>
      </c>
      <c r="C1635" s="5">
        <v>219660124966</v>
      </c>
      <c r="D1635">
        <v>2634</v>
      </c>
    </row>
    <row r="1636" spans="1:4" x14ac:dyDescent="0.3">
      <c r="A1636" s="2">
        <v>142</v>
      </c>
      <c r="B1636" s="1" t="s">
        <v>143</v>
      </c>
      <c r="C1636" s="5">
        <v>219700047578</v>
      </c>
      <c r="D1636">
        <v>2635</v>
      </c>
    </row>
    <row r="1637" spans="1:4" x14ac:dyDescent="0.3">
      <c r="A1637" s="2">
        <v>1694</v>
      </c>
      <c r="B1637" s="1" t="s">
        <v>1690</v>
      </c>
      <c r="C1637" s="5">
        <v>219980232820</v>
      </c>
      <c r="D1637">
        <v>2636</v>
      </c>
    </row>
    <row r="1638" spans="1:4" x14ac:dyDescent="0.3">
      <c r="A1638" s="2">
        <v>296</v>
      </c>
      <c r="B1638" s="1" t="s">
        <v>297</v>
      </c>
      <c r="C1638" s="5">
        <v>219690288342</v>
      </c>
      <c r="D1638">
        <v>2637</v>
      </c>
    </row>
    <row r="1639" spans="1:4" x14ac:dyDescent="0.3">
      <c r="A1639" s="2">
        <v>902</v>
      </c>
      <c r="B1639" s="1" t="s">
        <v>902</v>
      </c>
      <c r="C1639" s="5">
        <v>219750288763</v>
      </c>
      <c r="D1639">
        <v>2638</v>
      </c>
    </row>
    <row r="1640" spans="1:4" x14ac:dyDescent="0.3">
      <c r="A1640" s="2">
        <v>70</v>
      </c>
      <c r="B1640" s="1" t="s">
        <v>71</v>
      </c>
      <c r="C1640" s="5">
        <v>219740512254</v>
      </c>
      <c r="D1640">
        <v>2639</v>
      </c>
    </row>
    <row r="1641" spans="1:4" x14ac:dyDescent="0.3">
      <c r="A1641" s="2">
        <v>664</v>
      </c>
      <c r="B1641" s="1" t="s">
        <v>665</v>
      </c>
      <c r="C1641" s="5">
        <v>219850006250</v>
      </c>
      <c r="D1641">
        <v>2640</v>
      </c>
    </row>
    <row r="1642" spans="1:4" x14ac:dyDescent="0.3">
      <c r="A1642" s="2">
        <v>1547</v>
      </c>
      <c r="B1642" s="1" t="s">
        <v>1543</v>
      </c>
      <c r="C1642" s="5">
        <v>219970311917</v>
      </c>
      <c r="D1642">
        <v>2641</v>
      </c>
    </row>
    <row r="1643" spans="1:4" x14ac:dyDescent="0.3">
      <c r="A1643" s="2">
        <v>1622</v>
      </c>
      <c r="B1643" s="1" t="s">
        <v>1618</v>
      </c>
      <c r="C1643" s="5">
        <v>219840517173</v>
      </c>
      <c r="D1643">
        <v>2642</v>
      </c>
    </row>
    <row r="1644" spans="1:4" x14ac:dyDescent="0.3">
      <c r="A1644" s="2">
        <v>663</v>
      </c>
      <c r="B1644" s="1" t="s">
        <v>664</v>
      </c>
      <c r="C1644" s="5">
        <v>219840059189</v>
      </c>
      <c r="D1644">
        <v>2643</v>
      </c>
    </row>
    <row r="1645" spans="1:4" x14ac:dyDescent="0.3">
      <c r="A1645" s="2">
        <v>446</v>
      </c>
      <c r="B1645" s="1" t="s">
        <v>447</v>
      </c>
      <c r="C1645" s="5">
        <v>119720354356</v>
      </c>
      <c r="D1645">
        <v>2644</v>
      </c>
    </row>
    <row r="1646" spans="1:4" x14ac:dyDescent="0.3">
      <c r="A1646" s="2">
        <v>158</v>
      </c>
      <c r="B1646" s="1" t="s">
        <v>159</v>
      </c>
      <c r="C1646" s="5">
        <v>119690283706</v>
      </c>
      <c r="D1646">
        <v>2645</v>
      </c>
    </row>
    <row r="1647" spans="1:4" x14ac:dyDescent="0.3">
      <c r="A1647" s="2">
        <v>656</v>
      </c>
      <c r="B1647" s="1" t="s">
        <v>657</v>
      </c>
      <c r="C1647" s="5">
        <v>119810272289</v>
      </c>
      <c r="D1647">
        <v>2646</v>
      </c>
    </row>
    <row r="1648" spans="1:4" x14ac:dyDescent="0.3">
      <c r="A1648" s="2">
        <v>717</v>
      </c>
      <c r="B1648" s="1" t="s">
        <v>717</v>
      </c>
      <c r="C1648" s="5">
        <v>119720312062</v>
      </c>
      <c r="D1648">
        <v>2647</v>
      </c>
    </row>
    <row r="1649" spans="1:4" x14ac:dyDescent="0.3">
      <c r="A1649" s="2">
        <v>1369</v>
      </c>
      <c r="B1649" s="1" t="s">
        <v>1365</v>
      </c>
      <c r="C1649" s="5">
        <v>119940321907</v>
      </c>
      <c r="D1649">
        <v>2648</v>
      </c>
    </row>
    <row r="1650" spans="1:4" x14ac:dyDescent="0.3">
      <c r="A1650" s="2">
        <v>103</v>
      </c>
      <c r="B1650" s="1" t="s">
        <v>104</v>
      </c>
      <c r="C1650" s="5">
        <v>119660275438</v>
      </c>
      <c r="D1650">
        <v>2649</v>
      </c>
    </row>
    <row r="1651" spans="1:4" x14ac:dyDescent="0.3">
      <c r="A1651" s="2">
        <v>288</v>
      </c>
      <c r="B1651" s="1" t="s">
        <v>289</v>
      </c>
      <c r="C1651" s="5">
        <v>119780289997</v>
      </c>
      <c r="D1651">
        <v>2650</v>
      </c>
    </row>
    <row r="1652" spans="1:4" x14ac:dyDescent="0.3">
      <c r="A1652" s="2">
        <v>315</v>
      </c>
      <c r="B1652" s="1" t="s">
        <v>316</v>
      </c>
      <c r="C1652" s="5">
        <v>119730403583</v>
      </c>
      <c r="D1652">
        <v>2651</v>
      </c>
    </row>
    <row r="1653" spans="1:4" x14ac:dyDescent="0.3">
      <c r="A1653" s="2">
        <v>88</v>
      </c>
      <c r="B1653" s="1" t="s">
        <v>89</v>
      </c>
      <c r="C1653" s="5">
        <v>119820162754</v>
      </c>
      <c r="D1653">
        <v>2652</v>
      </c>
    </row>
    <row r="1654" spans="1:4" x14ac:dyDescent="0.3">
      <c r="A1654" s="2">
        <v>1546</v>
      </c>
      <c r="B1654" s="1" t="s">
        <v>1542</v>
      </c>
      <c r="C1654" s="5">
        <v>219980263404</v>
      </c>
      <c r="D1654">
        <v>2653</v>
      </c>
    </row>
    <row r="1655" spans="1:4" x14ac:dyDescent="0.3">
      <c r="A1655" s="2">
        <v>1739</v>
      </c>
      <c r="B1655" s="1" t="s">
        <v>1736</v>
      </c>
      <c r="C1655" s="5">
        <v>219990040929</v>
      </c>
      <c r="D1655">
        <v>2654</v>
      </c>
    </row>
    <row r="1656" spans="1:4" x14ac:dyDescent="0.3">
      <c r="A1656" s="2">
        <v>107</v>
      </c>
      <c r="B1656" s="1" t="s">
        <v>108</v>
      </c>
      <c r="C1656" s="5">
        <v>119650015509</v>
      </c>
      <c r="D1656">
        <v>2655</v>
      </c>
    </row>
    <row r="1657" spans="1:4" x14ac:dyDescent="0.3">
      <c r="A1657" s="2">
        <v>725</v>
      </c>
      <c r="B1657" s="1" t="s">
        <v>725</v>
      </c>
      <c r="C1657" s="5">
        <v>119810038649</v>
      </c>
      <c r="D1657">
        <v>2656</v>
      </c>
    </row>
    <row r="1658" spans="1:4" x14ac:dyDescent="0.3">
      <c r="A1658" s="2">
        <v>417</v>
      </c>
      <c r="B1658" s="1" t="s">
        <v>418</v>
      </c>
      <c r="C1658" s="5">
        <v>119730307609</v>
      </c>
      <c r="D1658">
        <v>2657</v>
      </c>
    </row>
    <row r="1659" spans="1:4" x14ac:dyDescent="0.3">
      <c r="A1659" s="2">
        <v>762</v>
      </c>
      <c r="B1659" s="1" t="s">
        <v>762</v>
      </c>
      <c r="C1659" s="5">
        <v>119680343588</v>
      </c>
      <c r="D1659">
        <v>2658</v>
      </c>
    </row>
    <row r="1660" spans="1:4" x14ac:dyDescent="0.3">
      <c r="A1660" s="2">
        <v>1385</v>
      </c>
      <c r="B1660" s="1" t="s">
        <v>1381</v>
      </c>
      <c r="C1660" s="5">
        <v>219940211887</v>
      </c>
      <c r="D1660">
        <v>2659</v>
      </c>
    </row>
    <row r="1661" spans="1:4" x14ac:dyDescent="0.3">
      <c r="A1661" s="2">
        <v>1038</v>
      </c>
      <c r="B1661" s="1" t="s">
        <v>1036</v>
      </c>
      <c r="C1661" s="5">
        <v>219790018870</v>
      </c>
      <c r="D1661">
        <v>2660</v>
      </c>
    </row>
    <row r="1662" spans="1:4" x14ac:dyDescent="0.3">
      <c r="A1662" s="2">
        <v>1445</v>
      </c>
      <c r="B1662" s="1" t="s">
        <v>1441</v>
      </c>
      <c r="C1662" s="5">
        <v>219940075630</v>
      </c>
      <c r="D1662">
        <v>2661</v>
      </c>
    </row>
    <row r="1663" spans="1:4" x14ac:dyDescent="0.3">
      <c r="A1663" s="2">
        <v>1307</v>
      </c>
      <c r="B1663" s="1" t="s">
        <v>1303</v>
      </c>
      <c r="C1663" s="5">
        <v>219920404418</v>
      </c>
      <c r="D1663">
        <v>2662</v>
      </c>
    </row>
    <row r="1664" spans="1:4" x14ac:dyDescent="0.3">
      <c r="A1664" s="2">
        <v>198</v>
      </c>
      <c r="B1664" s="1" t="s">
        <v>199</v>
      </c>
      <c r="C1664" s="5">
        <v>219780295946</v>
      </c>
      <c r="D1664">
        <v>2663</v>
      </c>
    </row>
    <row r="1665" spans="1:4" x14ac:dyDescent="0.3">
      <c r="A1665" s="2">
        <v>1545</v>
      </c>
      <c r="B1665" s="1" t="s">
        <v>1541</v>
      </c>
      <c r="C1665" s="5">
        <v>119970323232</v>
      </c>
      <c r="D1665">
        <v>2664</v>
      </c>
    </row>
    <row r="1666" spans="1:4" x14ac:dyDescent="0.3">
      <c r="A1666" s="2">
        <v>1544</v>
      </c>
      <c r="B1666" s="1" t="s">
        <v>1540</v>
      </c>
      <c r="C1666" s="5">
        <v>119950390238</v>
      </c>
      <c r="D1666">
        <v>2665</v>
      </c>
    </row>
    <row r="1667" spans="1:4" x14ac:dyDescent="0.3">
      <c r="A1667" s="2">
        <v>1398</v>
      </c>
      <c r="B1667" s="1" t="s">
        <v>1394</v>
      </c>
      <c r="C1667" s="5">
        <v>119960200578</v>
      </c>
      <c r="D1667">
        <v>2666</v>
      </c>
    </row>
    <row r="1668" spans="1:4" x14ac:dyDescent="0.3">
      <c r="A1668" s="2">
        <v>1543</v>
      </c>
      <c r="B1668" s="1" t="s">
        <v>1539</v>
      </c>
      <c r="C1668" s="5">
        <v>219980097843</v>
      </c>
      <c r="D1668">
        <v>2667</v>
      </c>
    </row>
    <row r="1669" spans="1:4" x14ac:dyDescent="0.3">
      <c r="A1669" s="2">
        <v>1542</v>
      </c>
      <c r="B1669" s="1" t="s">
        <v>1538</v>
      </c>
      <c r="C1669" s="5">
        <v>219960093472</v>
      </c>
      <c r="D1669">
        <v>2668</v>
      </c>
    </row>
    <row r="1670" spans="1:4" x14ac:dyDescent="0.3">
      <c r="A1670" s="2">
        <v>1320</v>
      </c>
      <c r="B1670" s="1" t="s">
        <v>1316</v>
      </c>
      <c r="C1670" s="5">
        <v>219960541308</v>
      </c>
      <c r="D1670">
        <v>2669</v>
      </c>
    </row>
    <row r="1671" spans="1:4" x14ac:dyDescent="0.3">
      <c r="A1671" s="2">
        <v>1404</v>
      </c>
      <c r="B1671" s="1" t="s">
        <v>1400</v>
      </c>
      <c r="C1671" s="5">
        <v>219960477582</v>
      </c>
      <c r="D1671">
        <v>2670</v>
      </c>
    </row>
    <row r="1672" spans="1:4" x14ac:dyDescent="0.3">
      <c r="A1672" s="2">
        <v>1696</v>
      </c>
      <c r="B1672" s="1" t="s">
        <v>1692</v>
      </c>
      <c r="C1672" s="5">
        <v>219990435749</v>
      </c>
      <c r="D1672">
        <v>2671</v>
      </c>
    </row>
    <row r="1673" spans="1:4" x14ac:dyDescent="0.3">
      <c r="A1673" s="2">
        <v>590</v>
      </c>
      <c r="B1673" s="1" t="s">
        <v>591</v>
      </c>
      <c r="C1673" s="5">
        <v>219790233181</v>
      </c>
      <c r="D1673">
        <v>2672</v>
      </c>
    </row>
    <row r="1674" spans="1:4" x14ac:dyDescent="0.3">
      <c r="A1674" s="2">
        <v>1672</v>
      </c>
      <c r="B1674" s="1" t="s">
        <v>1668</v>
      </c>
      <c r="C1674" s="5">
        <v>219980057333</v>
      </c>
      <c r="D1674">
        <v>2673</v>
      </c>
    </row>
    <row r="1675" spans="1:4" x14ac:dyDescent="0.3">
      <c r="A1675" s="2">
        <v>1669</v>
      </c>
      <c r="B1675" s="1" t="s">
        <v>1665</v>
      </c>
      <c r="C1675" s="5">
        <v>219990554527</v>
      </c>
      <c r="D1675">
        <v>2674</v>
      </c>
    </row>
    <row r="1676" spans="1:4" x14ac:dyDescent="0.3">
      <c r="A1676" s="2">
        <v>467</v>
      </c>
      <c r="B1676" s="1" t="s">
        <v>468</v>
      </c>
      <c r="C1676" s="5">
        <v>119780120098</v>
      </c>
      <c r="D1676">
        <v>2675</v>
      </c>
    </row>
    <row r="1677" spans="1:4" x14ac:dyDescent="0.3">
      <c r="A1677" s="2">
        <v>418</v>
      </c>
      <c r="B1677" s="1" t="s">
        <v>419</v>
      </c>
      <c r="C1677" s="5">
        <v>119790391477</v>
      </c>
      <c r="D1677">
        <v>2676</v>
      </c>
    </row>
    <row r="1678" spans="1:4" x14ac:dyDescent="0.3">
      <c r="A1678" s="2">
        <v>579</v>
      </c>
      <c r="B1678" s="1" t="s">
        <v>580</v>
      </c>
      <c r="C1678" s="5">
        <v>119710257212</v>
      </c>
      <c r="D1678">
        <v>2677</v>
      </c>
    </row>
    <row r="1679" spans="1:4" x14ac:dyDescent="0.3">
      <c r="A1679" s="2">
        <v>58</v>
      </c>
      <c r="B1679" s="1" t="s">
        <v>59</v>
      </c>
      <c r="C1679" s="5">
        <v>119790209714</v>
      </c>
      <c r="D1679">
        <v>2678</v>
      </c>
    </row>
    <row r="1680" spans="1:4" x14ac:dyDescent="0.3">
      <c r="A1680" s="2">
        <v>1149</v>
      </c>
      <c r="B1680" s="1" t="s">
        <v>1145</v>
      </c>
      <c r="C1680" s="5">
        <v>119880166222</v>
      </c>
      <c r="D1680">
        <v>2679</v>
      </c>
    </row>
    <row r="1681" spans="1:4" x14ac:dyDescent="0.3">
      <c r="A1681" s="2">
        <v>478</v>
      </c>
      <c r="B1681" s="1" t="s">
        <v>479</v>
      </c>
      <c r="C1681" s="5">
        <v>119720379089</v>
      </c>
      <c r="D1681">
        <v>2680</v>
      </c>
    </row>
    <row r="1682" spans="1:4" x14ac:dyDescent="0.3">
      <c r="A1682" s="2">
        <v>1324</v>
      </c>
      <c r="B1682" s="1" t="s">
        <v>1320</v>
      </c>
      <c r="C1682" s="5">
        <v>219940236350</v>
      </c>
      <c r="D1682">
        <v>2681</v>
      </c>
    </row>
    <row r="1683" spans="1:4" x14ac:dyDescent="0.3">
      <c r="A1683" s="2">
        <v>419</v>
      </c>
      <c r="B1683" s="1" t="s">
        <v>420</v>
      </c>
      <c r="C1683" s="5">
        <v>219820529202</v>
      </c>
      <c r="D1683">
        <v>2682</v>
      </c>
    </row>
    <row r="1684" spans="1:4" x14ac:dyDescent="0.3">
      <c r="A1684" s="2">
        <v>1728</v>
      </c>
      <c r="B1684" s="1" t="s">
        <v>1725</v>
      </c>
      <c r="C1684" s="5">
        <v>219950239509</v>
      </c>
      <c r="D1684">
        <v>2683</v>
      </c>
    </row>
    <row r="1685" spans="1:4" x14ac:dyDescent="0.3">
      <c r="A1685" s="2">
        <v>1315</v>
      </c>
      <c r="B1685" s="1" t="s">
        <v>1311</v>
      </c>
      <c r="C1685" s="5">
        <v>219850038844</v>
      </c>
      <c r="D1685">
        <v>2684</v>
      </c>
    </row>
    <row r="1686" spans="1:4" x14ac:dyDescent="0.3">
      <c r="A1686" s="2">
        <v>1541</v>
      </c>
      <c r="B1686" s="1" t="s">
        <v>1537</v>
      </c>
      <c r="C1686" s="5">
        <v>219990260815</v>
      </c>
      <c r="D1686">
        <v>2685</v>
      </c>
    </row>
    <row r="1687" spans="1:4" x14ac:dyDescent="0.3">
      <c r="A1687" s="2">
        <v>200</v>
      </c>
      <c r="B1687" s="1" t="s">
        <v>201</v>
      </c>
      <c r="C1687" s="5">
        <v>119730438176</v>
      </c>
      <c r="D1687">
        <v>2686</v>
      </c>
    </row>
    <row r="1688" spans="1:4" x14ac:dyDescent="0.3">
      <c r="A1688" s="2">
        <v>267</v>
      </c>
      <c r="B1688" s="1" t="s">
        <v>268</v>
      </c>
      <c r="C1688" s="5">
        <v>119760380230</v>
      </c>
      <c r="D1688">
        <v>2687</v>
      </c>
    </row>
    <row r="1689" spans="1:4" x14ac:dyDescent="0.3">
      <c r="A1689" s="2">
        <v>969</v>
      </c>
      <c r="B1689" s="1" t="s">
        <v>969</v>
      </c>
      <c r="C1689" s="5">
        <v>119810438423</v>
      </c>
      <c r="D1689">
        <v>2688</v>
      </c>
    </row>
    <row r="1690" spans="1:4" x14ac:dyDescent="0.3">
      <c r="A1690" s="2">
        <v>658</v>
      </c>
      <c r="B1690" s="1" t="s">
        <v>659</v>
      </c>
      <c r="C1690" s="5">
        <v>119830049568</v>
      </c>
      <c r="D1690">
        <v>2689</v>
      </c>
    </row>
    <row r="1691" spans="1:4" x14ac:dyDescent="0.3">
      <c r="A1691" s="2">
        <v>1027</v>
      </c>
      <c r="B1691" s="1" t="s">
        <v>1026</v>
      </c>
      <c r="C1691" s="5">
        <v>119820134797</v>
      </c>
      <c r="D1691">
        <v>2690</v>
      </c>
    </row>
    <row r="1692" spans="1:4" x14ac:dyDescent="0.3">
      <c r="A1692" s="2">
        <v>1495</v>
      </c>
      <c r="B1692" s="1" t="s">
        <v>1491</v>
      </c>
      <c r="C1692" s="5">
        <v>219920317491</v>
      </c>
      <c r="D1692">
        <v>2691</v>
      </c>
    </row>
    <row r="1693" spans="1:4" x14ac:dyDescent="0.3">
      <c r="A1693" s="2">
        <v>1221</v>
      </c>
      <c r="B1693" s="1" t="s">
        <v>1217</v>
      </c>
      <c r="C1693" s="5">
        <v>119790298431</v>
      </c>
      <c r="D1693">
        <v>2692</v>
      </c>
    </row>
    <row r="1694" spans="1:4" x14ac:dyDescent="0.3">
      <c r="A1694" s="2">
        <v>1508</v>
      </c>
      <c r="B1694" s="1" t="s">
        <v>1504</v>
      </c>
      <c r="C1694" s="5">
        <v>219960292217</v>
      </c>
      <c r="D1694">
        <v>2693</v>
      </c>
    </row>
    <row r="1695" spans="1:4" x14ac:dyDescent="0.3">
      <c r="A1695" s="2">
        <v>54</v>
      </c>
      <c r="B1695" s="1" t="s">
        <v>55</v>
      </c>
      <c r="C1695" s="5">
        <v>119720169077</v>
      </c>
      <c r="D1695">
        <v>2694</v>
      </c>
    </row>
    <row r="1696" spans="1:4" x14ac:dyDescent="0.3">
      <c r="A1696" s="2">
        <v>316</v>
      </c>
      <c r="B1696" s="1" t="s">
        <v>317</v>
      </c>
      <c r="C1696" s="5">
        <v>119780456292</v>
      </c>
      <c r="D1696">
        <v>2695</v>
      </c>
    </row>
    <row r="1697" spans="1:4" x14ac:dyDescent="0.3">
      <c r="A1697" s="2">
        <v>945</v>
      </c>
      <c r="B1697" s="1" t="s">
        <v>945</v>
      </c>
      <c r="C1697" s="5">
        <v>119810258863</v>
      </c>
      <c r="D1697">
        <v>2696</v>
      </c>
    </row>
    <row r="1698" spans="1:4" x14ac:dyDescent="0.3">
      <c r="A1698" s="2">
        <v>780</v>
      </c>
      <c r="B1698" s="1" t="s">
        <v>780</v>
      </c>
      <c r="C1698" s="5">
        <v>119780267690</v>
      </c>
      <c r="D1698">
        <v>2697</v>
      </c>
    </row>
    <row r="1699" spans="1:4" x14ac:dyDescent="0.3">
      <c r="A1699" s="2">
        <v>654</v>
      </c>
      <c r="B1699" s="1" t="s">
        <v>655</v>
      </c>
      <c r="C1699" s="5">
        <v>119790312627</v>
      </c>
      <c r="D1699">
        <v>2698</v>
      </c>
    </row>
    <row r="1700" spans="1:4" x14ac:dyDescent="0.3">
      <c r="A1700" s="2">
        <v>775</v>
      </c>
      <c r="B1700" s="1" t="s">
        <v>775</v>
      </c>
      <c r="C1700" s="5">
        <v>119790107214</v>
      </c>
      <c r="D1700">
        <v>2699</v>
      </c>
    </row>
    <row r="1701" spans="1:4" x14ac:dyDescent="0.3">
      <c r="A1701" s="2">
        <v>177</v>
      </c>
      <c r="B1701" s="1" t="s">
        <v>178</v>
      </c>
      <c r="C1701" s="5">
        <v>119790423619</v>
      </c>
      <c r="D1701">
        <v>2700</v>
      </c>
    </row>
    <row r="1702" spans="1:4" x14ac:dyDescent="0.3">
      <c r="A1702" s="2">
        <v>1453</v>
      </c>
      <c r="B1702" s="1" t="s">
        <v>1449</v>
      </c>
      <c r="C1702" s="5">
        <v>119940462563</v>
      </c>
      <c r="D1702">
        <v>2701</v>
      </c>
    </row>
    <row r="1703" spans="1:4" x14ac:dyDescent="0.3">
      <c r="A1703" s="2">
        <v>1479</v>
      </c>
      <c r="B1703" s="1" t="s">
        <v>1475</v>
      </c>
      <c r="C1703" s="5">
        <v>219980271306</v>
      </c>
      <c r="D1703">
        <v>2702</v>
      </c>
    </row>
    <row r="1704" spans="1:4" x14ac:dyDescent="0.3">
      <c r="A1704" s="2">
        <v>569</v>
      </c>
      <c r="B1704" s="1" t="s">
        <v>570</v>
      </c>
      <c r="C1704" s="5">
        <v>219720194041</v>
      </c>
      <c r="D1704">
        <v>2703</v>
      </c>
    </row>
    <row r="1705" spans="1:4" x14ac:dyDescent="0.3">
      <c r="A1705" s="2">
        <v>1540</v>
      </c>
      <c r="B1705" s="1" t="s">
        <v>1536</v>
      </c>
      <c r="C1705" s="5">
        <v>219980269556</v>
      </c>
      <c r="D1705">
        <v>2704</v>
      </c>
    </row>
    <row r="1706" spans="1:4" x14ac:dyDescent="0.3">
      <c r="A1706" s="2">
        <v>889</v>
      </c>
      <c r="B1706" s="1" t="s">
        <v>889</v>
      </c>
      <c r="C1706" s="5">
        <v>219810491836</v>
      </c>
      <c r="D1706">
        <v>2705</v>
      </c>
    </row>
    <row r="1707" spans="1:4" x14ac:dyDescent="0.3">
      <c r="A1707" s="2">
        <v>1323</v>
      </c>
      <c r="B1707" s="1" t="s">
        <v>1319</v>
      </c>
      <c r="C1707" s="5">
        <v>219930231228</v>
      </c>
      <c r="D1707">
        <v>2706</v>
      </c>
    </row>
    <row r="1708" spans="1:4" x14ac:dyDescent="0.3">
      <c r="A1708" s="2">
        <v>1197</v>
      </c>
      <c r="B1708" s="1" t="s">
        <v>1193</v>
      </c>
      <c r="C1708" s="5">
        <v>219830439344</v>
      </c>
      <c r="D1708">
        <v>2707</v>
      </c>
    </row>
    <row r="1709" spans="1:4" x14ac:dyDescent="0.3">
      <c r="A1709" s="2">
        <v>1539</v>
      </c>
      <c r="B1709" s="1" t="s">
        <v>1535</v>
      </c>
      <c r="C1709" s="5">
        <v>219950026710</v>
      </c>
      <c r="D1709">
        <v>2708</v>
      </c>
    </row>
    <row r="1710" spans="1:4" x14ac:dyDescent="0.3">
      <c r="A1710" s="2">
        <v>514</v>
      </c>
      <c r="B1710" s="1" t="s">
        <v>515</v>
      </c>
      <c r="C1710" s="5">
        <v>219740325283</v>
      </c>
      <c r="D1710">
        <v>2709</v>
      </c>
    </row>
    <row r="1711" spans="1:4" x14ac:dyDescent="0.3">
      <c r="A1711" s="2">
        <v>375</v>
      </c>
      <c r="B1711" s="1" t="s">
        <v>376</v>
      </c>
      <c r="C1711" s="5">
        <v>119740391991</v>
      </c>
      <c r="D1711">
        <v>2710</v>
      </c>
    </row>
    <row r="1712" spans="1:4" x14ac:dyDescent="0.3">
      <c r="A1712" s="2">
        <v>855</v>
      </c>
      <c r="B1712" s="1" t="s">
        <v>855</v>
      </c>
      <c r="C1712" s="5">
        <v>119820255601</v>
      </c>
      <c r="D1712">
        <v>2711</v>
      </c>
    </row>
    <row r="1713" spans="1:4" x14ac:dyDescent="0.3">
      <c r="A1713" s="2">
        <v>652</v>
      </c>
      <c r="B1713" s="1" t="s">
        <v>653</v>
      </c>
      <c r="C1713" s="5">
        <v>119790156346</v>
      </c>
      <c r="D1713">
        <v>2712</v>
      </c>
    </row>
    <row r="1714" spans="1:4" x14ac:dyDescent="0.3">
      <c r="A1714" s="2">
        <v>1061</v>
      </c>
      <c r="B1714" s="1" t="s">
        <v>1059</v>
      </c>
      <c r="C1714" s="5">
        <v>119810373748</v>
      </c>
      <c r="D1714">
        <v>2713</v>
      </c>
    </row>
    <row r="1715" spans="1:4" x14ac:dyDescent="0.3">
      <c r="A1715" s="2">
        <v>1187</v>
      </c>
      <c r="B1715" s="1" t="s">
        <v>1183</v>
      </c>
      <c r="C1715" s="5">
        <v>119920371519</v>
      </c>
      <c r="D1715">
        <v>2714</v>
      </c>
    </row>
    <row r="1716" spans="1:4" x14ac:dyDescent="0.3">
      <c r="A1716" s="2">
        <v>420</v>
      </c>
      <c r="B1716" s="1" t="s">
        <v>421</v>
      </c>
      <c r="C1716" s="5">
        <v>119810110480</v>
      </c>
      <c r="D1716">
        <v>2715</v>
      </c>
    </row>
    <row r="1717" spans="1:4" x14ac:dyDescent="0.3">
      <c r="A1717" s="2">
        <v>421</v>
      </c>
      <c r="B1717" s="1" t="s">
        <v>422</v>
      </c>
      <c r="C1717" s="5">
        <v>119820242018</v>
      </c>
      <c r="D1717">
        <v>2716</v>
      </c>
    </row>
    <row r="1718" spans="1:4" x14ac:dyDescent="0.3">
      <c r="A1718" s="2">
        <v>1511</v>
      </c>
      <c r="B1718" s="1" t="s">
        <v>1507</v>
      </c>
      <c r="C1718" s="5">
        <v>119940022255</v>
      </c>
      <c r="D1718">
        <v>2717</v>
      </c>
    </row>
    <row r="1719" spans="1:4" x14ac:dyDescent="0.3">
      <c r="A1719" s="2">
        <v>578</v>
      </c>
      <c r="B1719" s="1" t="s">
        <v>579</v>
      </c>
      <c r="C1719" s="5">
        <v>119790528026</v>
      </c>
      <c r="D1719">
        <v>2718</v>
      </c>
    </row>
    <row r="1720" spans="1:4" x14ac:dyDescent="0.3">
      <c r="A1720" s="2">
        <v>808</v>
      </c>
      <c r="B1720" s="1" t="s">
        <v>808</v>
      </c>
      <c r="C1720" s="5">
        <v>119780453989</v>
      </c>
      <c r="D1720">
        <v>2719</v>
      </c>
    </row>
    <row r="1721" spans="1:4" x14ac:dyDescent="0.3">
      <c r="A1721" s="2">
        <v>216</v>
      </c>
      <c r="B1721" s="1" t="s">
        <v>217</v>
      </c>
      <c r="C1721" s="5">
        <v>119880210082</v>
      </c>
      <c r="D1721">
        <v>2720</v>
      </c>
    </row>
    <row r="1722" spans="1:4" x14ac:dyDescent="0.3">
      <c r="A1722" s="2">
        <v>1144</v>
      </c>
      <c r="B1722" s="1" t="s">
        <v>1140</v>
      </c>
      <c r="C1722" s="5">
        <v>119870474100</v>
      </c>
      <c r="D1722">
        <v>2721</v>
      </c>
    </row>
    <row r="1723" spans="1:4" x14ac:dyDescent="0.3">
      <c r="A1723" s="2">
        <v>81</v>
      </c>
      <c r="B1723" s="1" t="s">
        <v>82</v>
      </c>
      <c r="C1723" s="5">
        <v>119750259551</v>
      </c>
      <c r="D1723">
        <v>2722</v>
      </c>
    </row>
    <row r="1724" spans="1:4" x14ac:dyDescent="0.3">
      <c r="A1724" s="2">
        <v>706</v>
      </c>
      <c r="B1724" s="1" t="s">
        <v>706</v>
      </c>
      <c r="C1724" s="5">
        <v>119800208205</v>
      </c>
      <c r="D1724">
        <v>2723</v>
      </c>
    </row>
    <row r="1725" spans="1:4" x14ac:dyDescent="0.3">
      <c r="A1725" s="2">
        <v>1168</v>
      </c>
      <c r="B1725" s="1" t="s">
        <v>1164</v>
      </c>
      <c r="C1725" s="5">
        <v>119880297959</v>
      </c>
      <c r="D1725">
        <v>2724</v>
      </c>
    </row>
    <row r="1726" spans="1:4" x14ac:dyDescent="0.3">
      <c r="A1726" s="2">
        <v>961</v>
      </c>
      <c r="B1726" s="1" t="s">
        <v>961</v>
      </c>
      <c r="C1726" s="5">
        <v>119600096787</v>
      </c>
      <c r="D1726">
        <v>2725</v>
      </c>
    </row>
    <row r="1727" spans="1:4" x14ac:dyDescent="0.3">
      <c r="A1727" s="2">
        <v>557</v>
      </c>
      <c r="B1727" s="1" t="s">
        <v>558</v>
      </c>
      <c r="C1727" s="5">
        <v>219780036116</v>
      </c>
      <c r="D1727">
        <v>2726</v>
      </c>
    </row>
    <row r="1728" spans="1:4" x14ac:dyDescent="0.3">
      <c r="A1728" s="2">
        <v>1311</v>
      </c>
      <c r="B1728" s="1" t="s">
        <v>1307</v>
      </c>
      <c r="C1728" s="5">
        <v>219750450698</v>
      </c>
      <c r="D1728">
        <v>2727</v>
      </c>
    </row>
    <row r="1729" spans="1:4" x14ac:dyDescent="0.3">
      <c r="A1729" s="2">
        <v>1399</v>
      </c>
      <c r="B1729" s="1" t="s">
        <v>1395</v>
      </c>
      <c r="C1729" s="5">
        <v>119960066822</v>
      </c>
      <c r="D1729">
        <v>2728</v>
      </c>
    </row>
    <row r="1730" spans="1:4" x14ac:dyDescent="0.3">
      <c r="A1730" s="2">
        <v>479</v>
      </c>
      <c r="B1730" s="1" t="s">
        <v>480</v>
      </c>
      <c r="C1730" s="5">
        <v>119760273417</v>
      </c>
      <c r="D1730">
        <v>2729</v>
      </c>
    </row>
    <row r="1731" spans="1:4" x14ac:dyDescent="0.3">
      <c r="A1731" s="2">
        <v>1277</v>
      </c>
      <c r="B1731" s="1" t="s">
        <v>1273</v>
      </c>
      <c r="C1731" s="5">
        <v>119920273042</v>
      </c>
      <c r="D1731">
        <v>2730</v>
      </c>
    </row>
    <row r="1732" spans="1:4" x14ac:dyDescent="0.3">
      <c r="A1732" s="2">
        <v>21</v>
      </c>
      <c r="B1732" s="1" t="s">
        <v>22</v>
      </c>
      <c r="C1732" s="5">
        <v>119800431869</v>
      </c>
      <c r="D1732">
        <v>2731</v>
      </c>
    </row>
    <row r="1733" spans="1:4" x14ac:dyDescent="0.3">
      <c r="A1733" s="2">
        <v>1752</v>
      </c>
      <c r="B1733" s="1" t="s">
        <v>1748</v>
      </c>
      <c r="C1733" s="5">
        <v>119970056327</v>
      </c>
      <c r="D1733">
        <v>2732</v>
      </c>
    </row>
    <row r="1734" spans="1:4" x14ac:dyDescent="0.3">
      <c r="A1734" s="2">
        <v>1210</v>
      </c>
      <c r="B1734" s="1" t="s">
        <v>1206</v>
      </c>
      <c r="C1734" s="5">
        <v>119910553901</v>
      </c>
      <c r="D1734">
        <v>2733</v>
      </c>
    </row>
    <row r="1735" spans="1:4" x14ac:dyDescent="0.3">
      <c r="A1735" s="2">
        <v>1627</v>
      </c>
      <c r="B1735" s="1" t="s">
        <v>1623</v>
      </c>
      <c r="C1735" s="5">
        <v>119980446231</v>
      </c>
      <c r="D1735">
        <v>2734</v>
      </c>
    </row>
    <row r="1736" spans="1:4" x14ac:dyDescent="0.3">
      <c r="A1736" s="2">
        <v>360</v>
      </c>
      <c r="B1736" s="1" t="s">
        <v>361</v>
      </c>
      <c r="C1736" s="5">
        <v>119740174363</v>
      </c>
      <c r="D1736">
        <v>2735</v>
      </c>
    </row>
    <row r="1737" spans="1:4" x14ac:dyDescent="0.3">
      <c r="A1737" s="2">
        <v>422</v>
      </c>
      <c r="B1737" s="1" t="s">
        <v>423</v>
      </c>
      <c r="C1737" s="5">
        <v>119670222844</v>
      </c>
      <c r="D1737">
        <v>2736</v>
      </c>
    </row>
    <row r="1738" spans="1:4" x14ac:dyDescent="0.3">
      <c r="A1738" s="2">
        <v>129</v>
      </c>
      <c r="B1738" s="1" t="s">
        <v>130</v>
      </c>
      <c r="C1738" s="5">
        <v>119670197771</v>
      </c>
      <c r="D1738">
        <v>2737</v>
      </c>
    </row>
    <row r="1739" spans="1:4" x14ac:dyDescent="0.3">
      <c r="A1739" s="2">
        <v>712</v>
      </c>
      <c r="B1739" s="1" t="s">
        <v>712</v>
      </c>
      <c r="C1739" s="5">
        <v>119710411542</v>
      </c>
      <c r="D1739">
        <v>2738</v>
      </c>
    </row>
    <row r="1740" spans="1:4" x14ac:dyDescent="0.3">
      <c r="A1740" s="2">
        <v>1159</v>
      </c>
      <c r="B1740" s="1" t="s">
        <v>1155</v>
      </c>
      <c r="C1740" s="5">
        <v>119920112499</v>
      </c>
      <c r="D1740">
        <v>2739</v>
      </c>
    </row>
    <row r="1741" spans="1:4" x14ac:dyDescent="0.3">
      <c r="A1741" s="2">
        <v>838</v>
      </c>
      <c r="B1741" s="1" t="s">
        <v>838</v>
      </c>
      <c r="C1741" s="5">
        <v>119770547412</v>
      </c>
      <c r="D1741">
        <v>2740</v>
      </c>
    </row>
    <row r="1742" spans="1:4" x14ac:dyDescent="0.3">
      <c r="A1742" s="2">
        <v>552</v>
      </c>
      <c r="B1742" s="1" t="s">
        <v>553</v>
      </c>
      <c r="C1742" s="5">
        <v>119680050923</v>
      </c>
      <c r="D1742">
        <v>2741</v>
      </c>
    </row>
    <row r="1743" spans="1:4" x14ac:dyDescent="0.3">
      <c r="A1743" s="2">
        <v>576</v>
      </c>
      <c r="B1743" s="1" t="s">
        <v>577</v>
      </c>
      <c r="C1743" s="5">
        <v>119820493816</v>
      </c>
      <c r="D1743">
        <v>2742</v>
      </c>
    </row>
    <row r="1744" spans="1:4" x14ac:dyDescent="0.3">
      <c r="A1744" s="2">
        <v>1185</v>
      </c>
      <c r="B1744" s="1" t="s">
        <v>1181</v>
      </c>
      <c r="C1744" s="5">
        <v>119780347152</v>
      </c>
      <c r="D1744">
        <v>2743</v>
      </c>
    </row>
    <row r="1745" spans="1:4" x14ac:dyDescent="0.3">
      <c r="A1745" s="2">
        <v>18</v>
      </c>
      <c r="B1745" s="1" t="s">
        <v>19</v>
      </c>
      <c r="C1745" s="5">
        <v>119700308144</v>
      </c>
      <c r="D1745">
        <v>2744</v>
      </c>
    </row>
    <row r="1746" spans="1:4" x14ac:dyDescent="0.3">
      <c r="A1746" s="2">
        <v>1005</v>
      </c>
      <c r="B1746" s="1" t="s">
        <v>1004</v>
      </c>
      <c r="C1746" s="5">
        <v>119820054211</v>
      </c>
      <c r="D1746">
        <v>2745</v>
      </c>
    </row>
    <row r="1747" spans="1:4" x14ac:dyDescent="0.3">
      <c r="A1747" s="2">
        <v>813</v>
      </c>
      <c r="B1747" s="1" t="s">
        <v>813</v>
      </c>
      <c r="C1747" s="5">
        <v>119860294147</v>
      </c>
      <c r="D1747">
        <v>2746</v>
      </c>
    </row>
  </sheetData>
  <autoFilter ref="C1:C1753"/>
  <sortState ref="A2:C1747">
    <sortCondition ref="B1"/>
  </sortState>
  <conditionalFormatting sqref="C1:C1747 C1750:C1048576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J21" sqref="J21"/>
    </sheetView>
  </sheetViews>
  <sheetFormatPr defaultRowHeight="14.4" x14ac:dyDescent="0.3"/>
  <cols>
    <col min="2" max="2" width="24.77734375" customWidth="1"/>
    <col min="3" max="3" width="13.44140625" customWidth="1"/>
  </cols>
  <sheetData>
    <row r="1" spans="1:3" x14ac:dyDescent="0.3">
      <c r="A1" s="2"/>
      <c r="B1" s="1"/>
      <c r="C1" s="5"/>
    </row>
    <row r="2" spans="1:3" x14ac:dyDescent="0.3">
      <c r="A2" s="2"/>
      <c r="B2" s="1"/>
      <c r="C2" s="5"/>
    </row>
    <row r="3" spans="1:3" x14ac:dyDescent="0.3">
      <c r="A3" s="2"/>
      <c r="B3" s="1"/>
      <c r="C3" s="5"/>
    </row>
    <row r="4" spans="1:3" x14ac:dyDescent="0.3">
      <c r="A4" s="2"/>
      <c r="B4" s="1"/>
      <c r="C4" s="5"/>
    </row>
    <row r="5" spans="1:3" x14ac:dyDescent="0.3">
      <c r="A5" s="2"/>
      <c r="B5" s="1"/>
      <c r="C5" s="5"/>
    </row>
    <row r="6" spans="1:3" x14ac:dyDescent="0.3">
      <c r="A6" s="2"/>
      <c r="B6" s="1"/>
      <c r="C6" s="5"/>
    </row>
  </sheetData>
  <conditionalFormatting sqref="C1:C4">
    <cfRule type="duplicateValues" dxfId="1" priority="2"/>
  </conditionalFormatting>
  <conditionalFormatting sqref="C5:C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ورقة1</vt:lpstr>
      <vt:lpstr>Sheet1</vt:lpstr>
    </vt:vector>
  </TitlesOfParts>
  <Company>SACC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usef</dc:creator>
  <cp:lastModifiedBy>ali</cp:lastModifiedBy>
  <dcterms:created xsi:type="dcterms:W3CDTF">2026-08-17T12:43:21Z</dcterms:created>
  <dcterms:modified xsi:type="dcterms:W3CDTF">2026-08-19T23:20:14Z</dcterms:modified>
</cp:coreProperties>
</file>