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6BC10C9-99B6-4EA8-87C4-7FA475D03297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87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<sst xmlns="http://schemas.openxmlformats.org/spreadsheetml/2006/main" count="2812" uniqueCount="37">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</sst>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Mo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87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2023-01-30T16:26:37Z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