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80" windowWidth="30300" windowHeight="2044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<sst xmlns="http://schemas.openxmlformats.org/spreadsheetml/2006/main" count="121" uniqueCount="38">
  <si>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</si>
  <si>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</si>
  <si>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</si>
  <si>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</si>
  <si>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</si>
  <si>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</si>
  <si>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</si>
  <si>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</si>
  <si>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</si>
  <si>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</si>
  <si>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</si>
  <si>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</si>
  <si>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</si>
  <si>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</si>
  <si>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</si>
  <si>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</si>
  <si>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</si>
  <si>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</si>
  <si>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</si>
  <si>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</si>
  <si>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</si>
  <si>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</si>
  <si>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</si>
  <si>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</si>
  <si>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</si>
  <si>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</si>
  <si>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</si>
  <si>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</si>
  <si>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</si>
  <si>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</si>
  <si>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</si>
  <si>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</si>
  <si>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</si>
  <si>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</si>
  <si>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Lars Norheim Christiansen</t>
  </si>
  <si>
    <t>Erik Prebensen</t>
  </si>
  <si>
    <t>Erling Moseby</t>
  </si>
  <si>
    <t>Kristian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</si>
</sst>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8" sqref="A8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Lars Norheim Christiansen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Erik Prebensen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Kristian Johansen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Erling Moseby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Lars Norheim Christiansen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Erik Prebensen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Kristian Johansen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Erling Moseby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Lars Norheim Christiansen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 Prebensen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Erling Moseby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Kristian Johansen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Lars Norheim Christiansen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 Prebensen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Erling Moseby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Kristian Johansen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Lars Norheim Christiansen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 Prebensen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Erling Moseby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Kristian Johansen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2017-08-18T16:02:35Z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