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<sst xmlns="http://schemas.openxmlformats.org/spreadsheetml/2006/main" count="559" uniqueCount="131">
  <si>
    <t>Property</t>
  </si>
  <si>
    <t>Value</t>
  </si>
  <si>
    <t>URL</t>
  </si>
  <si>
    <t>https://nih-ncpi.github.io/ncpi-fhir-ig-2/StructureDefinition/label-extension</t>
  </si>
  <si>
    <t>Version</t>
  </si>
  <si>
    <t>0.1.0</t>
  </si>
  <si>
    <t>Name</t>
  </si>
  <si>
    <t>Label</t>
  </si>
  <si>
    <t>Title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</si>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</sst>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992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7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 hidden="true">
      <c r="A2" t="s" s="2">
        <v>27</v>
      </c>
      <c r="B2" t="s" s="2">
        <v>27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19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27</v>
      </c>
      <c r="AG2" t="s" s="2">
        <v>73</v>
      </c>
      <c r="AH2" t="s" s="2">
        <v>74</v>
      </c>
      <c r="AI2" t="s" s="2">
        <v>76</v>
      </c>
      <c r="AJ2" t="s" s="2">
        <v>77</v>
      </c>
      <c r="AK2" t="s" s="2">
        <v>72</v>
      </c>
    </row>
    <row r="3" hidden="true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 hidden="true">
      <c r="A5" t="s" s="2">
        <v>96</v>
      </c>
      <c r="B5" t="s" s="2">
        <v>85</v>
      </c>
      <c r="C5" t="s" s="2">
        <v>97</v>
      </c>
      <c r="D5" t="s" s="2">
        <v>72</v>
      </c>
      <c r="E5" s="2"/>
      <c r="F5" t="s" s="2">
        <v>73</v>
      </c>
      <c r="G5" t="s" s="2">
        <v>79</v>
      </c>
      <c r="H5" t="s" s="2">
        <v>98</v>
      </c>
      <c r="I5" t="s" s="2">
        <v>72</v>
      </c>
      <c r="J5" t="s" s="2">
        <v>72</v>
      </c>
      <c r="K5" t="s" s="2">
        <v>87</v>
      </c>
      <c r="L5" t="s" s="2">
        <v>99</v>
      </c>
      <c r="M5" t="s" s="2">
        <v>100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95</v>
      </c>
      <c r="AK5" t="s" s="2">
        <v>72</v>
      </c>
    </row>
    <row r="6" hidden="true">
      <c r="A6" t="s" s="2">
        <v>101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 hidden="true">
      <c r="A7" t="s" s="2">
        <v>103</v>
      </c>
      <c r="B7" t="s" s="2">
        <v>104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27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91</v>
      </c>
      <c r="AC7" t="s" s="2">
        <v>92</v>
      </c>
      <c r="AD7" t="s" s="2">
        <v>72</v>
      </c>
      <c r="AE7" t="s" s="2">
        <v>93</v>
      </c>
      <c r="AF7" t="s" s="2">
        <v>94</v>
      </c>
      <c r="AG7" t="s" s="2">
        <v>73</v>
      </c>
      <c r="AH7" t="s" s="2">
        <v>74</v>
      </c>
      <c r="AI7" t="s" s="2">
        <v>72</v>
      </c>
      <c r="AJ7" t="s" s="2">
        <v>95</v>
      </c>
      <c r="AK7" t="s" s="2">
        <v>72</v>
      </c>
    </row>
    <row r="8" hidden="true">
      <c r="A8" t="s" s="2">
        <v>105</v>
      </c>
      <c r="B8" t="s" s="2">
        <v>106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72</v>
      </c>
      <c r="Q8" s="2"/>
      <c r="R8" t="s" s="2">
        <v>97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111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118</v>
      </c>
      <c r="Y9" s="2"/>
      <c r="Z9" t="s" s="2">
        <v>119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120</v>
      </c>
      <c r="AG9" t="s" s="2">
        <v>73</v>
      </c>
      <c r="AH9" t="s" s="2">
        <v>79</v>
      </c>
      <c r="AI9" t="s" s="2">
        <v>72</v>
      </c>
      <c r="AJ9" t="s" s="2">
        <v>121</v>
      </c>
      <c r="AK9" t="s" s="2">
        <v>112</v>
      </c>
    </row>
    <row r="10" hidden="true">
      <c r="A10" t="s" s="2">
        <v>122</v>
      </c>
      <c r="B10" t="s" s="2">
        <v>85</v>
      </c>
      <c r="C10" t="s" s="2">
        <v>123</v>
      </c>
      <c r="D10" t="s" s="2">
        <v>72</v>
      </c>
      <c r="E10" s="2"/>
      <c r="F10" t="s" s="2">
        <v>73</v>
      </c>
      <c r="G10" t="s" s="2">
        <v>79</v>
      </c>
      <c r="H10" t="s" s="2">
        <v>98</v>
      </c>
      <c r="I10" t="s" s="2">
        <v>72</v>
      </c>
      <c r="J10" t="s" s="2">
        <v>72</v>
      </c>
      <c r="K10" t="s" s="2">
        <v>87</v>
      </c>
      <c r="L10" t="s" s="2">
        <v>124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94</v>
      </c>
      <c r="AG10" t="s" s="2">
        <v>73</v>
      </c>
      <c r="AH10" t="s" s="2">
        <v>74</v>
      </c>
      <c r="AI10" t="s" s="2">
        <v>72</v>
      </c>
      <c r="AJ10" t="s" s="2">
        <v>95</v>
      </c>
      <c r="AK10" t="s" s="2">
        <v>72</v>
      </c>
    </row>
    <row r="11" hidden="true">
      <c r="A11" t="s" s="2">
        <v>125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 hidden="true">
      <c r="A12" t="s" s="2">
        <v>126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27</v>
      </c>
      <c r="M12" t="s" s="2">
        <v>100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91</v>
      </c>
      <c r="AC12" t="s" s="2">
        <v>92</v>
      </c>
      <c r="AD12" t="s" s="2">
        <v>72</v>
      </c>
      <c r="AE12" t="s" s="2">
        <v>93</v>
      </c>
      <c r="AF12" t="s" s="2">
        <v>94</v>
      </c>
      <c r="AG12" t="s" s="2">
        <v>73</v>
      </c>
      <c r="AH12" t="s" s="2">
        <v>74</v>
      </c>
      <c r="AI12" t="s" s="2">
        <v>72</v>
      </c>
      <c r="AJ12" t="s" s="2">
        <v>95</v>
      </c>
      <c r="AK12" t="s" s="2">
        <v>72</v>
      </c>
    </row>
    <row r="13" hidden="true">
      <c r="A13" t="s" s="2">
        <v>127</v>
      </c>
      <c r="B13" t="s" s="2">
        <v>106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72</v>
      </c>
      <c r="Q13" s="2"/>
      <c r="R13" t="s" s="2">
        <v>123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112</v>
      </c>
    </row>
    <row r="14" hidden="true">
      <c r="A14" t="s" s="2">
        <v>128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120</v>
      </c>
      <c r="AG14" t="s" s="2">
        <v>73</v>
      </c>
      <c r="AH14" t="s" s="2">
        <v>79</v>
      </c>
      <c r="AI14" t="s" s="2">
        <v>72</v>
      </c>
      <c r="AJ14" t="s" s="2">
        <v>121</v>
      </c>
      <c r="AK14" t="s" s="2">
        <v>112</v>
      </c>
    </row>
    <row r="15" hidden="true">
      <c r="A15" t="s" s="2">
        <v>111</v>
      </c>
      <c r="B15" t="s" s="2">
        <v>111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112</v>
      </c>
    </row>
    <row r="16" hidden="true">
      <c r="A16" t="s" s="2">
        <v>120</v>
      </c>
      <c r="B16" t="s" s="2">
        <v>120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120</v>
      </c>
      <c r="AG16" t="s" s="2">
        <v>73</v>
      </c>
      <c r="AH16" t="s" s="2">
        <v>79</v>
      </c>
      <c r="AI16" t="s" s="2">
        <v>72</v>
      </c>
      <c r="AJ16" t="s" s="2">
        <v>121</v>
      </c>
      <c r="AK16" t="s" s="2">
        <v>112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2024-03-18T15:49:11Z</dcterms:created>
  <dc:creator>Apache POI</dc:creator>
</cp:coreProperties>
</file>