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<sst xmlns="http://schemas.openxmlformats.org/spreadsheetml/2006/main" count="688" uniqueCount="25">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</sst>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C9" sqref="C9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9">
        <f t="shared" si="3"/>
        <v>43417</v>
      </c>
      <c r="C9" s="6" t="s">
        <v>23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9">
        <f t="shared" si="3"/>
        <v>43418</v>
      </c>
      <c r="C10" s="6"/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9">
        <f t="shared" si="3"/>
        <v>43419</v>
      </c>
      <c r="C11" s="6"/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9">
        <f t="shared" si="3"/>
        <v>43420</v>
      </c>
      <c r="C12" s="6"/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9">
        <f t="shared" si="3"/>
        <v>43421</v>
      </c>
      <c r="C13" s="6"/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9">
        <f t="shared" si="3"/>
        <v>43422</v>
      </c>
      <c r="C14" s="6"/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9">
        <f t="shared" si="3"/>
        <v>43423</v>
      </c>
      <c r="C15" s="6"/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9">
        <f t="shared" si="3"/>
        <v>43424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2018-11-12T06:40:43Z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