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<sst xmlns="http://schemas.openxmlformats.org/spreadsheetml/2006/main" count="10" uniqueCount="10">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</sst>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0752"/>
        <c:axId val="153500416"/>
      </c:lineChart>
      <c:catAx>
        <c:axId val="537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00416"/>
        <c:crosses val="autoZero"/>
        <c:auto val="1"/>
        <c:lblAlgn val="ctr"/>
        <c:lblOffset val="100"/>
        <c:noMultiLvlLbl val="0"/>
      </c:catAx>
      <c:valAx>
        <c:axId val="15350041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5</xdr:row>
      <xdr:rowOff>0</xdr:rowOff>
    </xdr:from>
    <xdr:to>
      <xdr:col>20</xdr:col>
      <xdr:colOff>9525</xdr:colOff>
      <xdr:row>27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E5" workbookViewId="0">
      <selection activeCell="M6" sqref="M6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" spans="1:11" x14ac:dyDescent="0.2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1736</v>
      </c>
    </row>
    <row r="2" spans="1:11" x14ac:dyDescent="0.25">
      <c r="A2">
        <v>0</v>
      </c>
      <c r="B2">
        <v>2.003E-3</v>
      </c>
      <c r="C2">
        <v>7.9909999999999998E-3</v>
      </c>
      <c r="D2">
        <v>3.3529999999999997E-2</v>
      </c>
      <c r="E2">
        <v>0.13406799999999999</v>
      </c>
      <c r="F2">
        <v>0.52110400000000001</v>
      </c>
    </row>
    <row r="3" spans="1:11" x14ac:dyDescent="0.25">
      <c r="A3">
        <v>1</v>
      </c>
      <c r="B3">
        <v>8.4699999999999999E-4</v>
      </c>
      <c r="C3">
        <v>3.238E-3</v>
      </c>
      <c r="D3">
        <v>1.2763999999999999E-2</v>
      </c>
      <c r="E3">
        <v>5.0560000000000001E-2</v>
      </c>
      <c r="F3">
        <v>0.199992</v>
      </c>
    </row>
    <row r="4" spans="1:11" x14ac:dyDescent="0.25">
      <c r="A4">
        <v>2</v>
      </c>
      <c r="B4">
        <v>6.2500000000000001E-4</v>
      </c>
      <c r="C4">
        <v>2.4610000000000001E-3</v>
      </c>
      <c r="D4">
        <v>1.0038999999999999E-2</v>
      </c>
      <c r="E4">
        <v>3.9354E-2</v>
      </c>
      <c r="F4">
        <v>0.15764500000000001</v>
      </c>
      <c r="G4">
        <v>0.62792800000000004</v>
      </c>
    </row>
    <row r="5" spans="1:11" x14ac:dyDescent="0.25">
      <c r="A5">
        <v>3</v>
      </c>
      <c r="B5">
        <v>6.0800000000000003E-4</v>
      </c>
      <c r="C5">
        <v>2.3999999999999998E-3</v>
      </c>
      <c r="D5">
        <v>9.7619999999999998E-3</v>
      </c>
      <c r="E5">
        <v>3.7694999999999999E-2</v>
      </c>
      <c r="F5">
        <v>0.152922</v>
      </c>
      <c r="G5">
        <v>0.60643800000000003</v>
      </c>
      <c r="H5">
        <v>2.4254349999999998</v>
      </c>
    </row>
    <row r="6" spans="1:11" x14ac:dyDescent="0.25">
      <c r="A6">
        <v>4</v>
      </c>
      <c r="B6">
        <v>5.9500000000000004E-4</v>
      </c>
      <c r="C6">
        <v>2.3449999999999999E-3</v>
      </c>
      <c r="D6">
        <v>9.5340000000000008E-3</v>
      </c>
      <c r="E6">
        <v>3.6808E-2</v>
      </c>
      <c r="F6">
        <v>0.148893</v>
      </c>
      <c r="G6">
        <v>0.59053299999999997</v>
      </c>
      <c r="H6">
        <v>2.3632469999999999</v>
      </c>
    </row>
    <row r="7" spans="1:11" x14ac:dyDescent="0.25">
      <c r="A7">
        <v>5</v>
      </c>
      <c r="B7">
        <v>5.9800000000000001E-4</v>
      </c>
      <c r="C7">
        <v>2.3419999999999999E-3</v>
      </c>
      <c r="D7">
        <v>9.3329999999999993E-3</v>
      </c>
      <c r="E7">
        <v>3.6595999999999997E-2</v>
      </c>
      <c r="F7">
        <v>0.14833399999999999</v>
      </c>
      <c r="G7">
        <v>0.59629100000000002</v>
      </c>
      <c r="H7">
        <v>2.3889550000000002</v>
      </c>
    </row>
    <row r="8" spans="1:11" x14ac:dyDescent="0.25">
      <c r="A8">
        <v>6</v>
      </c>
      <c r="B8">
        <v>3.6699999999999998E-4</v>
      </c>
      <c r="C8">
        <v>1.379E-3</v>
      </c>
      <c r="D8">
        <v>5.424E-3</v>
      </c>
      <c r="E8">
        <v>2.1377E-2</v>
      </c>
      <c r="F8">
        <v>8.2758999999999999E-2</v>
      </c>
      <c r="G8">
        <v>0.33798899999999998</v>
      </c>
      <c r="H8">
        <v>1.346576</v>
      </c>
    </row>
    <row r="9" spans="1:11" x14ac:dyDescent="0.25">
      <c r="A9">
        <v>7</v>
      </c>
      <c r="B9">
        <v>3.5799999999999997E-4</v>
      </c>
      <c r="C9">
        <v>1.3780000000000001E-3</v>
      </c>
      <c r="D9">
        <v>5.522E-3</v>
      </c>
      <c r="E9">
        <v>2.1326999999999999E-2</v>
      </c>
      <c r="F9">
        <v>8.2847000000000004E-2</v>
      </c>
      <c r="G9">
        <v>0.32814399999999999</v>
      </c>
      <c r="H9">
        <v>1.3096300000000001</v>
      </c>
    </row>
    <row r="10" spans="1:11" x14ac:dyDescent="0.25">
      <c r="A10">
        <v>8</v>
      </c>
      <c r="B10">
        <v>3.9199999999999999E-4</v>
      </c>
      <c r="C10">
        <v>1.4790000000000001E-3</v>
      </c>
      <c r="D10">
        <v>5.8219999999999999E-3</v>
      </c>
      <c r="E10">
        <v>2.3164000000000001E-2</v>
      </c>
      <c r="F10">
        <v>9.0013999999999997E-2</v>
      </c>
      <c r="G10">
        <v>0.35824899999999998</v>
      </c>
      <c r="H10">
        <v>1.434841</v>
      </c>
    </row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</row>
    <row r="17" spans="1:10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</row>
    <row r="18" spans="1:10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</row>
    <row r="19" spans="1:10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</row>
    <row r="20" spans="1:10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</row>
    <row r="21" spans="1:10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</row>
    <row r="22" spans="1:10" x14ac:dyDescent="0.25">
      <c r="A22">
        <v>1736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2018-12-04T23:17:51Z</dcterms:modified>
</cp:coreProperties>
</file>