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do\Dropbox\RESEARCH\hhrt\"/>
    </mc:Choice>
  </mc:AlternateContent>
  <bookViews>
    <workbookView xWindow="4980" yWindow="0" windowWidth="21840" windowHeight="11110"/>
  </bookViews>
  <sheets>
    <sheet name="sampl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<sst xmlns="http://schemas.openxmlformats.org/spreadsheetml/2006/main" count="7" uniqueCount="7">
  <si>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RUNNING</t>
  </si>
  <si>
    <t>RUNNABLE</t>
  </si>
  <si>
    <t>BLOCKED</t>
  </si>
  <si>
    <t>D2H</t>
  </si>
  <si>
    <t>H2F</t>
  </si>
  <si>
    <t>F2H</t>
  </si>
  <si>
    <t>H2D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</si>
</sst>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sample!$B$1</c:f>
              <c:strCache>
                <c:ptCount val="1"/>
                <c:pt idx="0">
                  <c:v>RUNNING</c:v>
                </c:pt>
              </c:strCache>
            </c:strRef>
          </c:tx>
          <c:spPr>
            <a:ln w="381000" cap="flat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xVal>
            <c:numRef>
              <c:f>sample!$A$2:$A$6000</c:f>
              <c:numCache>
                <c:formatCode>General</c:formatCode>
                <c:ptCount val="5999"/>
                <c:pt idx="0">
                  <c:v>8.3000000000000004E-2</c:v>
                </c:pt>
                <c:pt idx="1">
                  <c:v>8.5000000000000006E-2</c:v>
                </c:pt>
                <c:pt idx="3">
                  <c:v>8.5000000000000006E-2</c:v>
                </c:pt>
                <c:pt idx="4">
                  <c:v>0.121</c:v>
                </c:pt>
                <c:pt idx="6">
                  <c:v>0.121</c:v>
                </c:pt>
                <c:pt idx="7">
                  <c:v>0.78600000000000003</c:v>
                </c:pt>
                <c:pt idx="9">
                  <c:v>0.121</c:v>
                </c:pt>
                <c:pt idx="10">
                  <c:v>2.5459999999999998</c:v>
                </c:pt>
                <c:pt idx="12">
                  <c:v>8.7260000000000009</c:v>
                </c:pt>
                <c:pt idx="13">
                  <c:v>9.2850000000000001</c:v>
                </c:pt>
                <c:pt idx="15">
                  <c:v>2.5459999999999998</c:v>
                </c:pt>
                <c:pt idx="16">
                  <c:v>9.2850000000000001</c:v>
                </c:pt>
                <c:pt idx="18">
                  <c:v>9.2850000000000001</c:v>
                </c:pt>
                <c:pt idx="19">
                  <c:v>9.3930000000000007</c:v>
                </c:pt>
                <c:pt idx="21">
                  <c:v>9.3930000000000007</c:v>
                </c:pt>
                <c:pt idx="22">
                  <c:v>9.84</c:v>
                </c:pt>
                <c:pt idx="24">
                  <c:v>9.3930000000000007</c:v>
                </c:pt>
                <c:pt idx="25">
                  <c:v>9.8960000000000008</c:v>
                </c:pt>
                <c:pt idx="27">
                  <c:v>12.558999999999999</c:v>
                </c:pt>
                <c:pt idx="28">
                  <c:v>13.122</c:v>
                </c:pt>
                <c:pt idx="30">
                  <c:v>9.8960000000000008</c:v>
                </c:pt>
                <c:pt idx="31">
                  <c:v>13.122</c:v>
                </c:pt>
                <c:pt idx="33">
                  <c:v>13.122</c:v>
                </c:pt>
                <c:pt idx="34">
                  <c:v>14.760999999999999</c:v>
                </c:pt>
                <c:pt idx="36">
                  <c:v>14.760999999999999</c:v>
                </c:pt>
                <c:pt idx="37">
                  <c:v>15.145</c:v>
                </c:pt>
                <c:pt idx="39">
                  <c:v>14.760999999999999</c:v>
                </c:pt>
                <c:pt idx="40">
                  <c:v>16.516999999999999</c:v>
                </c:pt>
                <c:pt idx="42">
                  <c:v>20.536000000000001</c:v>
                </c:pt>
                <c:pt idx="43">
                  <c:v>21.109000000000002</c:v>
                </c:pt>
                <c:pt idx="45">
                  <c:v>16.516999999999999</c:v>
                </c:pt>
                <c:pt idx="46">
                  <c:v>21.109000000000002</c:v>
                </c:pt>
                <c:pt idx="48">
                  <c:v>21.109000000000002</c:v>
                </c:pt>
                <c:pt idx="49">
                  <c:v>22.756</c:v>
                </c:pt>
                <c:pt idx="51">
                  <c:v>22.756</c:v>
                </c:pt>
                <c:pt idx="52">
                  <c:v>23.138999999999999</c:v>
                </c:pt>
                <c:pt idx="54">
                  <c:v>22.756</c:v>
                </c:pt>
                <c:pt idx="55">
                  <c:v>24.504000000000001</c:v>
                </c:pt>
                <c:pt idx="57">
                  <c:v>25.800999999999998</c:v>
                </c:pt>
                <c:pt idx="58">
                  <c:v>26.387</c:v>
                </c:pt>
                <c:pt idx="60">
                  <c:v>24.504000000000001</c:v>
                </c:pt>
                <c:pt idx="61">
                  <c:v>26.387</c:v>
                </c:pt>
                <c:pt idx="63">
                  <c:v>26.387</c:v>
                </c:pt>
                <c:pt idx="64">
                  <c:v>28.08</c:v>
                </c:pt>
                <c:pt idx="66">
                  <c:v>28.08</c:v>
                </c:pt>
                <c:pt idx="67">
                  <c:v>28.463000000000001</c:v>
                </c:pt>
                <c:pt idx="69">
                  <c:v>28.08</c:v>
                </c:pt>
                <c:pt idx="70">
                  <c:v>32.524999999999999</c:v>
                </c:pt>
                <c:pt idx="72">
                  <c:v>33.093000000000004</c:v>
                </c:pt>
                <c:pt idx="73">
                  <c:v>33.667999999999999</c:v>
                </c:pt>
                <c:pt idx="75">
                  <c:v>32.524999999999999</c:v>
                </c:pt>
                <c:pt idx="76">
                  <c:v>33.667999999999999</c:v>
                </c:pt>
                <c:pt idx="78">
                  <c:v>33.667999999999999</c:v>
                </c:pt>
                <c:pt idx="79">
                  <c:v>35.889000000000003</c:v>
                </c:pt>
                <c:pt idx="81">
                  <c:v>35.889000000000003</c:v>
                </c:pt>
                <c:pt idx="82">
                  <c:v>36.271999999999998</c:v>
                </c:pt>
                <c:pt idx="84">
                  <c:v>35.889000000000003</c:v>
                </c:pt>
                <c:pt idx="85">
                  <c:v>40.350999999999999</c:v>
                </c:pt>
                <c:pt idx="87">
                  <c:v>41.603999999999999</c:v>
                </c:pt>
                <c:pt idx="88">
                  <c:v>42.174999999999997</c:v>
                </c:pt>
                <c:pt idx="90">
                  <c:v>40.350999999999999</c:v>
                </c:pt>
                <c:pt idx="91">
                  <c:v>42.174999999999997</c:v>
                </c:pt>
                <c:pt idx="93">
                  <c:v>42.174999999999997</c:v>
                </c:pt>
                <c:pt idx="94">
                  <c:v>43.886000000000003</c:v>
                </c:pt>
                <c:pt idx="96">
                  <c:v>43.886000000000003</c:v>
                </c:pt>
                <c:pt idx="97">
                  <c:v>44.268999999999998</c:v>
                </c:pt>
                <c:pt idx="99">
                  <c:v>43.886000000000003</c:v>
                </c:pt>
                <c:pt idx="100">
                  <c:v>48.344999999999999</c:v>
                </c:pt>
                <c:pt idx="102">
                  <c:v>49.595999999999997</c:v>
                </c:pt>
                <c:pt idx="103">
                  <c:v>50.167000000000002</c:v>
                </c:pt>
                <c:pt idx="105">
                  <c:v>48.344999999999999</c:v>
                </c:pt>
                <c:pt idx="106">
                  <c:v>50.167000000000002</c:v>
                </c:pt>
                <c:pt idx="108">
                  <c:v>50.167000000000002</c:v>
                </c:pt>
                <c:pt idx="109">
                  <c:v>51.881</c:v>
                </c:pt>
                <c:pt idx="111">
                  <c:v>51.881</c:v>
                </c:pt>
                <c:pt idx="112">
                  <c:v>52.264000000000003</c:v>
                </c:pt>
                <c:pt idx="114">
                  <c:v>51.881</c:v>
                </c:pt>
                <c:pt idx="115">
                  <c:v>55.012999999999998</c:v>
                </c:pt>
                <c:pt idx="117">
                  <c:v>57.591000000000001</c:v>
                </c:pt>
                <c:pt idx="118">
                  <c:v>58.161999999999999</c:v>
                </c:pt>
                <c:pt idx="120">
                  <c:v>55.012999999999998</c:v>
                </c:pt>
                <c:pt idx="121">
                  <c:v>58.161999999999999</c:v>
                </c:pt>
                <c:pt idx="123">
                  <c:v>58.161999999999999</c:v>
                </c:pt>
                <c:pt idx="124">
                  <c:v>59.871000000000002</c:v>
                </c:pt>
                <c:pt idx="126">
                  <c:v>59.871000000000002</c:v>
                </c:pt>
                <c:pt idx="127">
                  <c:v>60.253999999999998</c:v>
                </c:pt>
                <c:pt idx="129">
                  <c:v>59.871000000000002</c:v>
                </c:pt>
                <c:pt idx="130">
                  <c:v>65.631</c:v>
                </c:pt>
                <c:pt idx="132">
                  <c:v>70.766999999999996</c:v>
                </c:pt>
                <c:pt idx="133">
                  <c:v>71.340999999999994</c:v>
                </c:pt>
                <c:pt idx="135">
                  <c:v>65.631</c:v>
                </c:pt>
                <c:pt idx="136">
                  <c:v>71.340999999999994</c:v>
                </c:pt>
                <c:pt idx="138">
                  <c:v>71.340999999999994</c:v>
                </c:pt>
                <c:pt idx="139">
                  <c:v>72.986000000000004</c:v>
                </c:pt>
                <c:pt idx="141">
                  <c:v>72.986000000000004</c:v>
                </c:pt>
                <c:pt idx="142">
                  <c:v>73.369</c:v>
                </c:pt>
                <c:pt idx="144">
                  <c:v>72.986000000000004</c:v>
                </c:pt>
                <c:pt idx="145">
                  <c:v>74.745000000000005</c:v>
                </c:pt>
                <c:pt idx="147">
                  <c:v>78.760999999999996</c:v>
                </c:pt>
                <c:pt idx="148">
                  <c:v>79.350999999999999</c:v>
                </c:pt>
                <c:pt idx="150">
                  <c:v>74.745000000000005</c:v>
                </c:pt>
                <c:pt idx="151">
                  <c:v>79.350999999999999</c:v>
                </c:pt>
                <c:pt idx="153">
                  <c:v>79.350999999999999</c:v>
                </c:pt>
                <c:pt idx="154">
                  <c:v>80.977000000000004</c:v>
                </c:pt>
                <c:pt idx="156">
                  <c:v>80.977000000000004</c:v>
                </c:pt>
                <c:pt idx="157">
                  <c:v>81.361000000000004</c:v>
                </c:pt>
                <c:pt idx="159">
                  <c:v>80.977000000000004</c:v>
                </c:pt>
                <c:pt idx="160">
                  <c:v>82.736999999999995</c:v>
                </c:pt>
                <c:pt idx="162">
                  <c:v>84.022999999999996</c:v>
                </c:pt>
                <c:pt idx="163">
                  <c:v>84.581000000000003</c:v>
                </c:pt>
                <c:pt idx="165">
                  <c:v>82.736999999999995</c:v>
                </c:pt>
                <c:pt idx="166">
                  <c:v>84.581999999999994</c:v>
                </c:pt>
                <c:pt idx="168">
                  <c:v>84.581999999999994</c:v>
                </c:pt>
                <c:pt idx="169">
                  <c:v>86.302000000000007</c:v>
                </c:pt>
                <c:pt idx="171">
                  <c:v>86.302000000000007</c:v>
                </c:pt>
                <c:pt idx="172">
                  <c:v>86.685000000000002</c:v>
                </c:pt>
                <c:pt idx="174">
                  <c:v>86.302000000000007</c:v>
                </c:pt>
                <c:pt idx="175">
                  <c:v>90.748000000000005</c:v>
                </c:pt>
                <c:pt idx="177">
                  <c:v>92.626000000000005</c:v>
                </c:pt>
                <c:pt idx="178">
                  <c:v>93.197999999999993</c:v>
                </c:pt>
                <c:pt idx="180">
                  <c:v>90.748000000000005</c:v>
                </c:pt>
                <c:pt idx="181">
                  <c:v>93.197999999999993</c:v>
                </c:pt>
                <c:pt idx="183">
                  <c:v>94.135000000000005</c:v>
                </c:pt>
                <c:pt idx="184">
                  <c:v>94.525999999999996</c:v>
                </c:pt>
                <c:pt idx="186">
                  <c:v>93.197999999999993</c:v>
                </c:pt>
                <c:pt idx="187">
                  <c:v>97.378</c:v>
                </c:pt>
                <c:pt idx="189">
                  <c:v>97.971000000000004</c:v>
                </c:pt>
                <c:pt idx="190">
                  <c:v>98.554000000000002</c:v>
                </c:pt>
                <c:pt idx="192">
                  <c:v>97.378</c:v>
                </c:pt>
                <c:pt idx="193">
                  <c:v>98.554000000000002</c:v>
                </c:pt>
                <c:pt idx="195">
                  <c:v>98.554000000000002</c:v>
                </c:pt>
                <c:pt idx="196">
                  <c:v>98.563000000000002</c:v>
                </c:pt>
                <c:pt idx="198">
                  <c:v>0.45300000000000001</c:v>
                </c:pt>
                <c:pt idx="199">
                  <c:v>0.45500000000000002</c:v>
                </c:pt>
                <c:pt idx="201">
                  <c:v>0.45500000000000002</c:v>
                </c:pt>
                <c:pt idx="202">
                  <c:v>0.51300000000000001</c:v>
                </c:pt>
                <c:pt idx="204">
                  <c:v>0.51300000000000001</c:v>
                </c:pt>
                <c:pt idx="205">
                  <c:v>0.51800000000000002</c:v>
                </c:pt>
                <c:pt idx="207">
                  <c:v>0.51800000000000002</c:v>
                </c:pt>
                <c:pt idx="208">
                  <c:v>1.26</c:v>
                </c:pt>
                <c:pt idx="210">
                  <c:v>0.51300000000000001</c:v>
                </c:pt>
                <c:pt idx="211">
                  <c:v>2.5459999999999998</c:v>
                </c:pt>
                <c:pt idx="213">
                  <c:v>5.37</c:v>
                </c:pt>
                <c:pt idx="214">
                  <c:v>6.1289999999999996</c:v>
                </c:pt>
                <c:pt idx="216">
                  <c:v>2.5459999999999998</c:v>
                </c:pt>
                <c:pt idx="217">
                  <c:v>6.1289999999999996</c:v>
                </c:pt>
                <c:pt idx="219">
                  <c:v>6.1289999999999996</c:v>
                </c:pt>
                <c:pt idx="220">
                  <c:v>6.1890000000000001</c:v>
                </c:pt>
                <c:pt idx="222">
                  <c:v>6.1890000000000001</c:v>
                </c:pt>
                <c:pt idx="223">
                  <c:v>6.7060000000000004</c:v>
                </c:pt>
                <c:pt idx="225">
                  <c:v>6.1890000000000001</c:v>
                </c:pt>
                <c:pt idx="226">
                  <c:v>9.8960000000000008</c:v>
                </c:pt>
                <c:pt idx="228">
                  <c:v>13.875</c:v>
                </c:pt>
                <c:pt idx="229">
                  <c:v>14.445</c:v>
                </c:pt>
                <c:pt idx="231">
                  <c:v>9.8960000000000008</c:v>
                </c:pt>
                <c:pt idx="232">
                  <c:v>14.445</c:v>
                </c:pt>
                <c:pt idx="234">
                  <c:v>14.445</c:v>
                </c:pt>
                <c:pt idx="235">
                  <c:v>16.093</c:v>
                </c:pt>
                <c:pt idx="237">
                  <c:v>16.093</c:v>
                </c:pt>
                <c:pt idx="238">
                  <c:v>16.475999999999999</c:v>
                </c:pt>
                <c:pt idx="240">
                  <c:v>16.093</c:v>
                </c:pt>
                <c:pt idx="241">
                  <c:v>16.516999999999999</c:v>
                </c:pt>
                <c:pt idx="243">
                  <c:v>21.869</c:v>
                </c:pt>
                <c:pt idx="244">
                  <c:v>22.439</c:v>
                </c:pt>
                <c:pt idx="246">
                  <c:v>16.516999999999999</c:v>
                </c:pt>
                <c:pt idx="247">
                  <c:v>22.439</c:v>
                </c:pt>
                <c:pt idx="249">
                  <c:v>22.439</c:v>
                </c:pt>
                <c:pt idx="250">
                  <c:v>24.088999999999999</c:v>
                </c:pt>
                <c:pt idx="252">
                  <c:v>24.088999999999999</c:v>
                </c:pt>
                <c:pt idx="253">
                  <c:v>24.472000000000001</c:v>
                </c:pt>
                <c:pt idx="255">
                  <c:v>24.088999999999999</c:v>
                </c:pt>
                <c:pt idx="256">
                  <c:v>24.515000000000001</c:v>
                </c:pt>
                <c:pt idx="258">
                  <c:v>27.131</c:v>
                </c:pt>
                <c:pt idx="259">
                  <c:v>27.699000000000002</c:v>
                </c:pt>
                <c:pt idx="261">
                  <c:v>24.515000000000001</c:v>
                </c:pt>
                <c:pt idx="262">
                  <c:v>27.699000000000002</c:v>
                </c:pt>
                <c:pt idx="264">
                  <c:v>27.699000000000002</c:v>
                </c:pt>
                <c:pt idx="265">
                  <c:v>29.414999999999999</c:v>
                </c:pt>
                <c:pt idx="267">
                  <c:v>29.414999999999999</c:v>
                </c:pt>
                <c:pt idx="268">
                  <c:v>29.797999999999998</c:v>
                </c:pt>
                <c:pt idx="270">
                  <c:v>29.414999999999999</c:v>
                </c:pt>
                <c:pt idx="271">
                  <c:v>32.491999999999997</c:v>
                </c:pt>
                <c:pt idx="273">
                  <c:v>32.491999999999997</c:v>
                </c:pt>
                <c:pt idx="274">
                  <c:v>33.093000000000004</c:v>
                </c:pt>
                <c:pt idx="276">
                  <c:v>32.491999999999997</c:v>
                </c:pt>
                <c:pt idx="277">
                  <c:v>33.093000000000004</c:v>
                </c:pt>
                <c:pt idx="279">
                  <c:v>33.093000000000004</c:v>
                </c:pt>
                <c:pt idx="280">
                  <c:v>34.558999999999997</c:v>
                </c:pt>
                <c:pt idx="282">
                  <c:v>34.558999999999997</c:v>
                </c:pt>
                <c:pt idx="283">
                  <c:v>34.942</c:v>
                </c:pt>
                <c:pt idx="285">
                  <c:v>34.558999999999997</c:v>
                </c:pt>
                <c:pt idx="286">
                  <c:v>40.359000000000002</c:v>
                </c:pt>
                <c:pt idx="288">
                  <c:v>40.359000000000002</c:v>
                </c:pt>
                <c:pt idx="289">
                  <c:v>40.929000000000002</c:v>
                </c:pt>
                <c:pt idx="291">
                  <c:v>40.359000000000002</c:v>
                </c:pt>
                <c:pt idx="292">
                  <c:v>40.929000000000002</c:v>
                </c:pt>
                <c:pt idx="294">
                  <c:v>40.929000000000002</c:v>
                </c:pt>
                <c:pt idx="295">
                  <c:v>42.552999999999997</c:v>
                </c:pt>
                <c:pt idx="297">
                  <c:v>42.552999999999997</c:v>
                </c:pt>
                <c:pt idx="298">
                  <c:v>42.936</c:v>
                </c:pt>
                <c:pt idx="300">
                  <c:v>42.552999999999997</c:v>
                </c:pt>
                <c:pt idx="301">
                  <c:v>48.38</c:v>
                </c:pt>
                <c:pt idx="303">
                  <c:v>48.38</c:v>
                </c:pt>
                <c:pt idx="304">
                  <c:v>48.941000000000003</c:v>
                </c:pt>
                <c:pt idx="306">
                  <c:v>48.38</c:v>
                </c:pt>
                <c:pt idx="307">
                  <c:v>48.941000000000003</c:v>
                </c:pt>
                <c:pt idx="309">
                  <c:v>48.941000000000003</c:v>
                </c:pt>
                <c:pt idx="310">
                  <c:v>50.546999999999997</c:v>
                </c:pt>
                <c:pt idx="312">
                  <c:v>50.546999999999997</c:v>
                </c:pt>
                <c:pt idx="313">
                  <c:v>50.93</c:v>
                </c:pt>
                <c:pt idx="315">
                  <c:v>50.546999999999997</c:v>
                </c:pt>
                <c:pt idx="316">
                  <c:v>55.014000000000003</c:v>
                </c:pt>
                <c:pt idx="318">
                  <c:v>56.26</c:v>
                </c:pt>
                <c:pt idx="319">
                  <c:v>56.826000000000001</c:v>
                </c:pt>
                <c:pt idx="321">
                  <c:v>55.014000000000003</c:v>
                </c:pt>
                <c:pt idx="322">
                  <c:v>56.826000000000001</c:v>
                </c:pt>
                <c:pt idx="324">
                  <c:v>56.826000000000001</c:v>
                </c:pt>
                <c:pt idx="325">
                  <c:v>58.537999999999997</c:v>
                </c:pt>
                <c:pt idx="327">
                  <c:v>58.537999999999997</c:v>
                </c:pt>
                <c:pt idx="328">
                  <c:v>58.921999999999997</c:v>
                </c:pt>
                <c:pt idx="330">
                  <c:v>58.537999999999997</c:v>
                </c:pt>
                <c:pt idx="331">
                  <c:v>65.641000000000005</c:v>
                </c:pt>
                <c:pt idx="333">
                  <c:v>72.036000000000001</c:v>
                </c:pt>
                <c:pt idx="334">
                  <c:v>72.608999999999995</c:v>
                </c:pt>
                <c:pt idx="336">
                  <c:v>65.641000000000005</c:v>
                </c:pt>
                <c:pt idx="337">
                  <c:v>72.61</c:v>
                </c:pt>
                <c:pt idx="339">
                  <c:v>72.61</c:v>
                </c:pt>
                <c:pt idx="340">
                  <c:v>74.319999999999993</c:v>
                </c:pt>
                <c:pt idx="342">
                  <c:v>74.319999999999993</c:v>
                </c:pt>
                <c:pt idx="343">
                  <c:v>74.703000000000003</c:v>
                </c:pt>
                <c:pt idx="345">
                  <c:v>74.319999999999993</c:v>
                </c:pt>
                <c:pt idx="346">
                  <c:v>74.745000000000005</c:v>
                </c:pt>
                <c:pt idx="348">
                  <c:v>80.093000000000004</c:v>
                </c:pt>
                <c:pt idx="349">
                  <c:v>80.668000000000006</c:v>
                </c:pt>
                <c:pt idx="351">
                  <c:v>74.745000000000005</c:v>
                </c:pt>
                <c:pt idx="352">
                  <c:v>80.668000000000006</c:v>
                </c:pt>
                <c:pt idx="354">
                  <c:v>80.668000000000006</c:v>
                </c:pt>
                <c:pt idx="355">
                  <c:v>82.31</c:v>
                </c:pt>
                <c:pt idx="357">
                  <c:v>82.31</c:v>
                </c:pt>
                <c:pt idx="358">
                  <c:v>82.692999999999998</c:v>
                </c:pt>
                <c:pt idx="360">
                  <c:v>82.31</c:v>
                </c:pt>
                <c:pt idx="361">
                  <c:v>82.736999999999995</c:v>
                </c:pt>
                <c:pt idx="363">
                  <c:v>85.352000000000004</c:v>
                </c:pt>
                <c:pt idx="364">
                  <c:v>85.921000000000006</c:v>
                </c:pt>
                <c:pt idx="366">
                  <c:v>82.736999999999995</c:v>
                </c:pt>
                <c:pt idx="367">
                  <c:v>85.921000000000006</c:v>
                </c:pt>
                <c:pt idx="369">
                  <c:v>85.921000000000006</c:v>
                </c:pt>
                <c:pt idx="370">
                  <c:v>87.635000000000005</c:v>
                </c:pt>
                <c:pt idx="372">
                  <c:v>87.635000000000005</c:v>
                </c:pt>
                <c:pt idx="373">
                  <c:v>88.018000000000001</c:v>
                </c:pt>
                <c:pt idx="375">
                  <c:v>87.635000000000005</c:v>
                </c:pt>
                <c:pt idx="376">
                  <c:v>90.722999999999999</c:v>
                </c:pt>
                <c:pt idx="378">
                  <c:v>91.281999999999996</c:v>
                </c:pt>
                <c:pt idx="379">
                  <c:v>91.867999999999995</c:v>
                </c:pt>
                <c:pt idx="381">
                  <c:v>90.722999999999999</c:v>
                </c:pt>
                <c:pt idx="382">
                  <c:v>91.867999999999995</c:v>
                </c:pt>
                <c:pt idx="384">
                  <c:v>93.155000000000001</c:v>
                </c:pt>
                <c:pt idx="385">
                  <c:v>93.558999999999997</c:v>
                </c:pt>
                <c:pt idx="387">
                  <c:v>91.867999999999995</c:v>
                </c:pt>
                <c:pt idx="388">
                  <c:v>97.378</c:v>
                </c:pt>
                <c:pt idx="390">
                  <c:v>99.674000000000007</c:v>
                </c:pt>
                <c:pt idx="391">
                  <c:v>100.258</c:v>
                </c:pt>
                <c:pt idx="393">
                  <c:v>97.378</c:v>
                </c:pt>
                <c:pt idx="394">
                  <c:v>100.258</c:v>
                </c:pt>
                <c:pt idx="396">
                  <c:v>100.258</c:v>
                </c:pt>
                <c:pt idx="397">
                  <c:v>100.268</c:v>
                </c:pt>
                <c:pt idx="399">
                  <c:v>0.46</c:v>
                </c:pt>
                <c:pt idx="400">
                  <c:v>0.46200000000000002</c:v>
                </c:pt>
                <c:pt idx="402">
                  <c:v>0.46200000000000002</c:v>
                </c:pt>
                <c:pt idx="403">
                  <c:v>0.52100000000000002</c:v>
                </c:pt>
                <c:pt idx="405">
                  <c:v>0.78700000000000003</c:v>
                </c:pt>
                <c:pt idx="406">
                  <c:v>0.79200000000000004</c:v>
                </c:pt>
                <c:pt idx="408">
                  <c:v>0.79200000000000004</c:v>
                </c:pt>
                <c:pt idx="409">
                  <c:v>1.5289999999999999</c:v>
                </c:pt>
                <c:pt idx="411">
                  <c:v>0.52100000000000002</c:v>
                </c:pt>
                <c:pt idx="412">
                  <c:v>2.5459999999999998</c:v>
                </c:pt>
                <c:pt idx="414">
                  <c:v>4.6150000000000002</c:v>
                </c:pt>
                <c:pt idx="415">
                  <c:v>5.3689999999999998</c:v>
                </c:pt>
                <c:pt idx="417">
                  <c:v>2.5459999999999998</c:v>
                </c:pt>
                <c:pt idx="418">
                  <c:v>5.37</c:v>
                </c:pt>
                <c:pt idx="420">
                  <c:v>5.37</c:v>
                </c:pt>
                <c:pt idx="421">
                  <c:v>5.4619999999999997</c:v>
                </c:pt>
                <c:pt idx="423">
                  <c:v>5.4619999999999997</c:v>
                </c:pt>
                <c:pt idx="424">
                  <c:v>5.98</c:v>
                </c:pt>
                <c:pt idx="426">
                  <c:v>5.4619999999999997</c:v>
                </c:pt>
                <c:pt idx="427">
                  <c:v>9.8789999999999996</c:v>
                </c:pt>
                <c:pt idx="429">
                  <c:v>9.8789999999999996</c:v>
                </c:pt>
                <c:pt idx="430">
                  <c:v>10.605</c:v>
                </c:pt>
                <c:pt idx="432">
                  <c:v>9.8789999999999996</c:v>
                </c:pt>
                <c:pt idx="433">
                  <c:v>10.605</c:v>
                </c:pt>
                <c:pt idx="435">
                  <c:v>10.605</c:v>
                </c:pt>
                <c:pt idx="436">
                  <c:v>12.157999999999999</c:v>
                </c:pt>
                <c:pt idx="438">
                  <c:v>12.173999999999999</c:v>
                </c:pt>
                <c:pt idx="439">
                  <c:v>12.558</c:v>
                </c:pt>
                <c:pt idx="441">
                  <c:v>12.157999999999999</c:v>
                </c:pt>
                <c:pt idx="442">
                  <c:v>16.507999999999999</c:v>
                </c:pt>
                <c:pt idx="444">
                  <c:v>17.809000000000001</c:v>
                </c:pt>
                <c:pt idx="445">
                  <c:v>18.367999999999999</c:v>
                </c:pt>
                <c:pt idx="447">
                  <c:v>16.507999999999999</c:v>
                </c:pt>
                <c:pt idx="448">
                  <c:v>18.367999999999999</c:v>
                </c:pt>
                <c:pt idx="450">
                  <c:v>18.367999999999999</c:v>
                </c:pt>
                <c:pt idx="451">
                  <c:v>20.151</c:v>
                </c:pt>
                <c:pt idx="453">
                  <c:v>20.151</c:v>
                </c:pt>
                <c:pt idx="454">
                  <c:v>20.535</c:v>
                </c:pt>
                <c:pt idx="456">
                  <c:v>20.151</c:v>
                </c:pt>
                <c:pt idx="457">
                  <c:v>24.494</c:v>
                </c:pt>
                <c:pt idx="459">
                  <c:v>28.463999999999999</c:v>
                </c:pt>
                <c:pt idx="460">
                  <c:v>29.024000000000001</c:v>
                </c:pt>
                <c:pt idx="462">
                  <c:v>24.494</c:v>
                </c:pt>
                <c:pt idx="463">
                  <c:v>29.024000000000001</c:v>
                </c:pt>
                <c:pt idx="465">
                  <c:v>29.024000000000001</c:v>
                </c:pt>
                <c:pt idx="466">
                  <c:v>30.808</c:v>
                </c:pt>
                <c:pt idx="468">
                  <c:v>30.808</c:v>
                </c:pt>
                <c:pt idx="469">
                  <c:v>31.190999999999999</c:v>
                </c:pt>
                <c:pt idx="471">
                  <c:v>30.808</c:v>
                </c:pt>
                <c:pt idx="472">
                  <c:v>32.502000000000002</c:v>
                </c:pt>
                <c:pt idx="474">
                  <c:v>36.271999999999998</c:v>
                </c:pt>
                <c:pt idx="475">
                  <c:v>36.837000000000003</c:v>
                </c:pt>
                <c:pt idx="477">
                  <c:v>32.502000000000002</c:v>
                </c:pt>
                <c:pt idx="478">
                  <c:v>36.837000000000003</c:v>
                </c:pt>
                <c:pt idx="480">
                  <c:v>36.837000000000003</c:v>
                </c:pt>
                <c:pt idx="481">
                  <c:v>38.618000000000002</c:v>
                </c:pt>
                <c:pt idx="483">
                  <c:v>38.618000000000002</c:v>
                </c:pt>
                <c:pt idx="484">
                  <c:v>39.002000000000002</c:v>
                </c:pt>
                <c:pt idx="486">
                  <c:v>38.618000000000002</c:v>
                </c:pt>
                <c:pt idx="487">
                  <c:v>41.645000000000003</c:v>
                </c:pt>
                <c:pt idx="489">
                  <c:v>44.27</c:v>
                </c:pt>
                <c:pt idx="490">
                  <c:v>44.835999999999999</c:v>
                </c:pt>
                <c:pt idx="492">
                  <c:v>41.645000000000003</c:v>
                </c:pt>
                <c:pt idx="493">
                  <c:v>44.835999999999999</c:v>
                </c:pt>
                <c:pt idx="495">
                  <c:v>44.835999999999999</c:v>
                </c:pt>
                <c:pt idx="496">
                  <c:v>46.610999999999997</c:v>
                </c:pt>
                <c:pt idx="498">
                  <c:v>46.610999999999997</c:v>
                </c:pt>
                <c:pt idx="499">
                  <c:v>46.994</c:v>
                </c:pt>
                <c:pt idx="501">
                  <c:v>46.610999999999997</c:v>
                </c:pt>
                <c:pt idx="502">
                  <c:v>49.618000000000002</c:v>
                </c:pt>
                <c:pt idx="504">
                  <c:v>52.265000000000001</c:v>
                </c:pt>
                <c:pt idx="505">
                  <c:v>52.832999999999998</c:v>
                </c:pt>
                <c:pt idx="507">
                  <c:v>49.618000000000002</c:v>
                </c:pt>
                <c:pt idx="508">
                  <c:v>52.832999999999998</c:v>
                </c:pt>
                <c:pt idx="510">
                  <c:v>52.832999999999998</c:v>
                </c:pt>
                <c:pt idx="511">
                  <c:v>54.609000000000002</c:v>
                </c:pt>
                <c:pt idx="513">
                  <c:v>54.609000000000002</c:v>
                </c:pt>
                <c:pt idx="514">
                  <c:v>54.991999999999997</c:v>
                </c:pt>
                <c:pt idx="516">
                  <c:v>54.609000000000002</c:v>
                </c:pt>
                <c:pt idx="517">
                  <c:v>57.631</c:v>
                </c:pt>
                <c:pt idx="519">
                  <c:v>62.915999999999997</c:v>
                </c:pt>
                <c:pt idx="520">
                  <c:v>63.484000000000002</c:v>
                </c:pt>
                <c:pt idx="522">
                  <c:v>57.631</c:v>
                </c:pt>
                <c:pt idx="523">
                  <c:v>63.484000000000002</c:v>
                </c:pt>
                <c:pt idx="525">
                  <c:v>63.484000000000002</c:v>
                </c:pt>
                <c:pt idx="526">
                  <c:v>65.159000000000006</c:v>
                </c:pt>
                <c:pt idx="528">
                  <c:v>65.159000000000006</c:v>
                </c:pt>
                <c:pt idx="529">
                  <c:v>65.593999999999994</c:v>
                </c:pt>
                <c:pt idx="531">
                  <c:v>65.159000000000006</c:v>
                </c:pt>
                <c:pt idx="532">
                  <c:v>65.650000000000006</c:v>
                </c:pt>
                <c:pt idx="534">
                  <c:v>68.036000000000001</c:v>
                </c:pt>
                <c:pt idx="535">
                  <c:v>68.596000000000004</c:v>
                </c:pt>
                <c:pt idx="537">
                  <c:v>65.650000000000006</c:v>
                </c:pt>
                <c:pt idx="538">
                  <c:v>68.596000000000004</c:v>
                </c:pt>
                <c:pt idx="540">
                  <c:v>68.596000000000004</c:v>
                </c:pt>
                <c:pt idx="541">
                  <c:v>70.382999999999996</c:v>
                </c:pt>
                <c:pt idx="543">
                  <c:v>70.382999999999996</c:v>
                </c:pt>
                <c:pt idx="544">
                  <c:v>70.766000000000005</c:v>
                </c:pt>
                <c:pt idx="546">
                  <c:v>70.382999999999996</c:v>
                </c:pt>
                <c:pt idx="547">
                  <c:v>74.715000000000003</c:v>
                </c:pt>
                <c:pt idx="549">
                  <c:v>76.031999999999996</c:v>
                </c:pt>
                <c:pt idx="550">
                  <c:v>76.590999999999994</c:v>
                </c:pt>
                <c:pt idx="552">
                  <c:v>74.715000000000003</c:v>
                </c:pt>
                <c:pt idx="553">
                  <c:v>76.590999999999994</c:v>
                </c:pt>
                <c:pt idx="555">
                  <c:v>76.590999999999994</c:v>
                </c:pt>
                <c:pt idx="556">
                  <c:v>78.376999999999995</c:v>
                </c:pt>
                <c:pt idx="558">
                  <c:v>78.376999999999995</c:v>
                </c:pt>
                <c:pt idx="559">
                  <c:v>78.760000000000005</c:v>
                </c:pt>
                <c:pt idx="561">
                  <c:v>78.376999999999995</c:v>
                </c:pt>
                <c:pt idx="562">
                  <c:v>82.725999999999999</c:v>
                </c:pt>
                <c:pt idx="564">
                  <c:v>86.686000000000007</c:v>
                </c:pt>
                <c:pt idx="565">
                  <c:v>87.245999999999995</c:v>
                </c:pt>
                <c:pt idx="567">
                  <c:v>82.725999999999999</c:v>
                </c:pt>
                <c:pt idx="568">
                  <c:v>87.245999999999995</c:v>
                </c:pt>
                <c:pt idx="570">
                  <c:v>87.245999999999995</c:v>
                </c:pt>
                <c:pt idx="571">
                  <c:v>89.03</c:v>
                </c:pt>
                <c:pt idx="573">
                  <c:v>89.03</c:v>
                </c:pt>
                <c:pt idx="574">
                  <c:v>89.412999999999997</c:v>
                </c:pt>
                <c:pt idx="576">
                  <c:v>89.03</c:v>
                </c:pt>
                <c:pt idx="577">
                  <c:v>90.712000000000003</c:v>
                </c:pt>
                <c:pt idx="579">
                  <c:v>90.712000000000003</c:v>
                </c:pt>
                <c:pt idx="580">
                  <c:v>91.281999999999996</c:v>
                </c:pt>
                <c:pt idx="582">
                  <c:v>90.712000000000003</c:v>
                </c:pt>
                <c:pt idx="583">
                  <c:v>91.281999999999996</c:v>
                </c:pt>
                <c:pt idx="585">
                  <c:v>92.242000000000004</c:v>
                </c:pt>
                <c:pt idx="586">
                  <c:v>92.626000000000005</c:v>
                </c:pt>
                <c:pt idx="588">
                  <c:v>91.281999999999996</c:v>
                </c:pt>
                <c:pt idx="589">
                  <c:v>97.378</c:v>
                </c:pt>
                <c:pt idx="591">
                  <c:v>99.114999999999995</c:v>
                </c:pt>
                <c:pt idx="592">
                  <c:v>99.674000000000007</c:v>
                </c:pt>
                <c:pt idx="594">
                  <c:v>97.378</c:v>
                </c:pt>
                <c:pt idx="595">
                  <c:v>99.674000000000007</c:v>
                </c:pt>
                <c:pt idx="597">
                  <c:v>99.674000000000007</c:v>
                </c:pt>
                <c:pt idx="598">
                  <c:v>99.683999999999997</c:v>
                </c:pt>
                <c:pt idx="600">
                  <c:v>0.45900000000000002</c:v>
                </c:pt>
                <c:pt idx="601">
                  <c:v>0.46100000000000002</c:v>
                </c:pt>
                <c:pt idx="603">
                  <c:v>0.46100000000000002</c:v>
                </c:pt>
                <c:pt idx="604">
                  <c:v>0.52300000000000002</c:v>
                </c:pt>
                <c:pt idx="606">
                  <c:v>1.26</c:v>
                </c:pt>
                <c:pt idx="607">
                  <c:v>1.2649999999999999</c:v>
                </c:pt>
                <c:pt idx="609">
                  <c:v>1.2649999999999999</c:v>
                </c:pt>
                <c:pt idx="610">
                  <c:v>2.0049999999999999</c:v>
                </c:pt>
                <c:pt idx="612">
                  <c:v>0.52300000000000002</c:v>
                </c:pt>
                <c:pt idx="613">
                  <c:v>2.5459999999999998</c:v>
                </c:pt>
                <c:pt idx="615">
                  <c:v>3.87</c:v>
                </c:pt>
                <c:pt idx="616">
                  <c:v>4.6150000000000002</c:v>
                </c:pt>
                <c:pt idx="618">
                  <c:v>2.5459999999999998</c:v>
                </c:pt>
                <c:pt idx="619">
                  <c:v>4.6150000000000002</c:v>
                </c:pt>
                <c:pt idx="621">
                  <c:v>4.6150000000000002</c:v>
                </c:pt>
                <c:pt idx="622">
                  <c:v>4.7069999999999999</c:v>
                </c:pt>
                <c:pt idx="624">
                  <c:v>4.7069999999999999</c:v>
                </c:pt>
                <c:pt idx="625">
                  <c:v>5.226</c:v>
                </c:pt>
                <c:pt idx="627">
                  <c:v>4.7069999999999999</c:v>
                </c:pt>
                <c:pt idx="628">
                  <c:v>9.8960000000000008</c:v>
                </c:pt>
                <c:pt idx="630">
                  <c:v>10.606</c:v>
                </c:pt>
                <c:pt idx="631">
                  <c:v>11.192</c:v>
                </c:pt>
                <c:pt idx="633">
                  <c:v>9.8960000000000008</c:v>
                </c:pt>
                <c:pt idx="634">
                  <c:v>11.192</c:v>
                </c:pt>
                <c:pt idx="636">
                  <c:v>11.192</c:v>
                </c:pt>
                <c:pt idx="637">
                  <c:v>13.491</c:v>
                </c:pt>
                <c:pt idx="639">
                  <c:v>13.491</c:v>
                </c:pt>
                <c:pt idx="640">
                  <c:v>13.875</c:v>
                </c:pt>
                <c:pt idx="642">
                  <c:v>13.491</c:v>
                </c:pt>
                <c:pt idx="643">
                  <c:v>16.507000000000001</c:v>
                </c:pt>
                <c:pt idx="645">
                  <c:v>19.138999999999999</c:v>
                </c:pt>
                <c:pt idx="646">
                  <c:v>19.704000000000001</c:v>
                </c:pt>
                <c:pt idx="648">
                  <c:v>16.507000000000001</c:v>
                </c:pt>
                <c:pt idx="649">
                  <c:v>19.704000000000001</c:v>
                </c:pt>
                <c:pt idx="651">
                  <c:v>19.704000000000001</c:v>
                </c:pt>
                <c:pt idx="652">
                  <c:v>21.484999999999999</c:v>
                </c:pt>
                <c:pt idx="654">
                  <c:v>21.484999999999999</c:v>
                </c:pt>
                <c:pt idx="655">
                  <c:v>21.869</c:v>
                </c:pt>
                <c:pt idx="657">
                  <c:v>21.484999999999999</c:v>
                </c:pt>
                <c:pt idx="658">
                  <c:v>24.515000000000001</c:v>
                </c:pt>
                <c:pt idx="660">
                  <c:v>29.798999999999999</c:v>
                </c:pt>
                <c:pt idx="661">
                  <c:v>30.364999999999998</c:v>
                </c:pt>
                <c:pt idx="663">
                  <c:v>24.515000000000001</c:v>
                </c:pt>
                <c:pt idx="664">
                  <c:v>30.364999999999998</c:v>
                </c:pt>
                <c:pt idx="666">
                  <c:v>30.364999999999998</c:v>
                </c:pt>
                <c:pt idx="667">
                  <c:v>32.036999999999999</c:v>
                </c:pt>
                <c:pt idx="669">
                  <c:v>32.036999999999999</c:v>
                </c:pt>
                <c:pt idx="670">
                  <c:v>32.468000000000004</c:v>
                </c:pt>
                <c:pt idx="672">
                  <c:v>32.036999999999999</c:v>
                </c:pt>
                <c:pt idx="673">
                  <c:v>32.524999999999999</c:v>
                </c:pt>
                <c:pt idx="675">
                  <c:v>37.604999999999997</c:v>
                </c:pt>
                <c:pt idx="676">
                  <c:v>38.19</c:v>
                </c:pt>
                <c:pt idx="678">
                  <c:v>32.524999999999999</c:v>
                </c:pt>
                <c:pt idx="679">
                  <c:v>38.19</c:v>
                </c:pt>
                <c:pt idx="681">
                  <c:v>38.19</c:v>
                </c:pt>
                <c:pt idx="682">
                  <c:v>39.951000000000001</c:v>
                </c:pt>
                <c:pt idx="684">
                  <c:v>39.951000000000001</c:v>
                </c:pt>
                <c:pt idx="685">
                  <c:v>40.335000000000001</c:v>
                </c:pt>
                <c:pt idx="687">
                  <c:v>39.951000000000001</c:v>
                </c:pt>
                <c:pt idx="688">
                  <c:v>41.634</c:v>
                </c:pt>
                <c:pt idx="690">
                  <c:v>45.598999999999997</c:v>
                </c:pt>
                <c:pt idx="691">
                  <c:v>46.158999999999999</c:v>
                </c:pt>
                <c:pt idx="693">
                  <c:v>41.634</c:v>
                </c:pt>
                <c:pt idx="694">
                  <c:v>46.158999999999999</c:v>
                </c:pt>
                <c:pt idx="696">
                  <c:v>46.158999999999999</c:v>
                </c:pt>
                <c:pt idx="697">
                  <c:v>47.945</c:v>
                </c:pt>
                <c:pt idx="699">
                  <c:v>47.945</c:v>
                </c:pt>
                <c:pt idx="700">
                  <c:v>48.328000000000003</c:v>
                </c:pt>
                <c:pt idx="702">
                  <c:v>47.945</c:v>
                </c:pt>
                <c:pt idx="703">
                  <c:v>49.628999999999998</c:v>
                </c:pt>
                <c:pt idx="705">
                  <c:v>50.93</c:v>
                </c:pt>
                <c:pt idx="706">
                  <c:v>51.491</c:v>
                </c:pt>
                <c:pt idx="708">
                  <c:v>49.628999999999998</c:v>
                </c:pt>
                <c:pt idx="709">
                  <c:v>51.491</c:v>
                </c:pt>
                <c:pt idx="711">
                  <c:v>51.491</c:v>
                </c:pt>
                <c:pt idx="712">
                  <c:v>53.277999999999999</c:v>
                </c:pt>
                <c:pt idx="714">
                  <c:v>53.277999999999999</c:v>
                </c:pt>
                <c:pt idx="715">
                  <c:v>53.661000000000001</c:v>
                </c:pt>
                <c:pt idx="717">
                  <c:v>53.277999999999999</c:v>
                </c:pt>
                <c:pt idx="718">
                  <c:v>57.631999999999998</c:v>
                </c:pt>
                <c:pt idx="720">
                  <c:v>61.588000000000001</c:v>
                </c:pt>
                <c:pt idx="721">
                  <c:v>62.149000000000001</c:v>
                </c:pt>
                <c:pt idx="723">
                  <c:v>57.631999999999998</c:v>
                </c:pt>
                <c:pt idx="724">
                  <c:v>62.149000000000001</c:v>
                </c:pt>
                <c:pt idx="726">
                  <c:v>62.149000000000001</c:v>
                </c:pt>
                <c:pt idx="727">
                  <c:v>63.93</c:v>
                </c:pt>
                <c:pt idx="729">
                  <c:v>63.93</c:v>
                </c:pt>
                <c:pt idx="730">
                  <c:v>64.313999999999993</c:v>
                </c:pt>
                <c:pt idx="732">
                  <c:v>63.93</c:v>
                </c:pt>
                <c:pt idx="733">
                  <c:v>65.650000000000006</c:v>
                </c:pt>
                <c:pt idx="735">
                  <c:v>66.19</c:v>
                </c:pt>
                <c:pt idx="736">
                  <c:v>66.765000000000001</c:v>
                </c:pt>
                <c:pt idx="738">
                  <c:v>65.650000000000006</c:v>
                </c:pt>
                <c:pt idx="739">
                  <c:v>66.765000000000001</c:v>
                </c:pt>
                <c:pt idx="741">
                  <c:v>66.765000000000001</c:v>
                </c:pt>
                <c:pt idx="742">
                  <c:v>69.049000000000007</c:v>
                </c:pt>
                <c:pt idx="744">
                  <c:v>69.049000000000007</c:v>
                </c:pt>
                <c:pt idx="745">
                  <c:v>69.433000000000007</c:v>
                </c:pt>
                <c:pt idx="747">
                  <c:v>69.049000000000007</c:v>
                </c:pt>
                <c:pt idx="748">
                  <c:v>74.725999999999999</c:v>
                </c:pt>
                <c:pt idx="750">
                  <c:v>77.364000000000004</c:v>
                </c:pt>
                <c:pt idx="751">
                  <c:v>77.932000000000002</c:v>
                </c:pt>
                <c:pt idx="753">
                  <c:v>74.725999999999999</c:v>
                </c:pt>
                <c:pt idx="754">
                  <c:v>77.932000000000002</c:v>
                </c:pt>
                <c:pt idx="756">
                  <c:v>77.932000000000002</c:v>
                </c:pt>
                <c:pt idx="757">
                  <c:v>79.709000000000003</c:v>
                </c:pt>
                <c:pt idx="759">
                  <c:v>79.709000000000003</c:v>
                </c:pt>
                <c:pt idx="760">
                  <c:v>80.093000000000004</c:v>
                </c:pt>
                <c:pt idx="762">
                  <c:v>79.709000000000003</c:v>
                </c:pt>
                <c:pt idx="763">
                  <c:v>82.725999999999999</c:v>
                </c:pt>
                <c:pt idx="765">
                  <c:v>88.019000000000005</c:v>
                </c:pt>
                <c:pt idx="766">
                  <c:v>88.584999999999994</c:v>
                </c:pt>
                <c:pt idx="768">
                  <c:v>82.725999999999999</c:v>
                </c:pt>
                <c:pt idx="769">
                  <c:v>88.584999999999994</c:v>
                </c:pt>
                <c:pt idx="771">
                  <c:v>88.584999999999994</c:v>
                </c:pt>
                <c:pt idx="772">
                  <c:v>90.259</c:v>
                </c:pt>
                <c:pt idx="774">
                  <c:v>90.259</c:v>
                </c:pt>
                <c:pt idx="775">
                  <c:v>90.688999999999993</c:v>
                </c:pt>
                <c:pt idx="777">
                  <c:v>90.259</c:v>
                </c:pt>
                <c:pt idx="778">
                  <c:v>90.748000000000005</c:v>
                </c:pt>
                <c:pt idx="780">
                  <c:v>93.56</c:v>
                </c:pt>
                <c:pt idx="781">
                  <c:v>94.12</c:v>
                </c:pt>
                <c:pt idx="783">
                  <c:v>90.748000000000005</c:v>
                </c:pt>
                <c:pt idx="784">
                  <c:v>94.12</c:v>
                </c:pt>
                <c:pt idx="786">
                  <c:v>95.070999999999998</c:v>
                </c:pt>
                <c:pt idx="787">
                  <c:v>95.471999999999994</c:v>
                </c:pt>
                <c:pt idx="789">
                  <c:v>94.12</c:v>
                </c:pt>
                <c:pt idx="790">
                  <c:v>97.378</c:v>
                </c:pt>
                <c:pt idx="792">
                  <c:v>98.554000000000002</c:v>
                </c:pt>
                <c:pt idx="793">
                  <c:v>99.114000000000004</c:v>
                </c:pt>
                <c:pt idx="795">
                  <c:v>97.378</c:v>
                </c:pt>
                <c:pt idx="796">
                  <c:v>99.114000000000004</c:v>
                </c:pt>
                <c:pt idx="798">
                  <c:v>99.114000000000004</c:v>
                </c:pt>
                <c:pt idx="799">
                  <c:v>99.123000000000005</c:v>
                </c:pt>
                <c:pt idx="801">
                  <c:v>0.435</c:v>
                </c:pt>
                <c:pt idx="802">
                  <c:v>0.437</c:v>
                </c:pt>
                <c:pt idx="804">
                  <c:v>0.437</c:v>
                </c:pt>
                <c:pt idx="805">
                  <c:v>0.48499999999999999</c:v>
                </c:pt>
                <c:pt idx="807">
                  <c:v>1.53</c:v>
                </c:pt>
                <c:pt idx="808">
                  <c:v>1.5369999999999999</c:v>
                </c:pt>
                <c:pt idx="810">
                  <c:v>1.5369999999999999</c:v>
                </c:pt>
                <c:pt idx="811">
                  <c:v>2.274</c:v>
                </c:pt>
                <c:pt idx="813">
                  <c:v>0.48499999999999999</c:v>
                </c:pt>
                <c:pt idx="814">
                  <c:v>2.5459999999999998</c:v>
                </c:pt>
                <c:pt idx="816">
                  <c:v>3.1360000000000001</c:v>
                </c:pt>
                <c:pt idx="817">
                  <c:v>3.87</c:v>
                </c:pt>
                <c:pt idx="819">
                  <c:v>2.5459999999999998</c:v>
                </c:pt>
                <c:pt idx="820">
                  <c:v>3.87</c:v>
                </c:pt>
                <c:pt idx="822">
                  <c:v>3.87</c:v>
                </c:pt>
                <c:pt idx="823">
                  <c:v>3.9289999999999998</c:v>
                </c:pt>
                <c:pt idx="825">
                  <c:v>3.93</c:v>
                </c:pt>
                <c:pt idx="826">
                  <c:v>4.444</c:v>
                </c:pt>
                <c:pt idx="828">
                  <c:v>3.9289999999999998</c:v>
                </c:pt>
                <c:pt idx="829">
                  <c:v>6.0209999999999999</c:v>
                </c:pt>
                <c:pt idx="831">
                  <c:v>6.13</c:v>
                </c:pt>
                <c:pt idx="832">
                  <c:v>6.8780000000000001</c:v>
                </c:pt>
                <c:pt idx="834">
                  <c:v>6.0209999999999999</c:v>
                </c:pt>
                <c:pt idx="835">
                  <c:v>6.8780000000000001</c:v>
                </c:pt>
                <c:pt idx="837">
                  <c:v>6.8780000000000001</c:v>
                </c:pt>
                <c:pt idx="838">
                  <c:v>8.343</c:v>
                </c:pt>
                <c:pt idx="840">
                  <c:v>8.343</c:v>
                </c:pt>
                <c:pt idx="841">
                  <c:v>8.7249999999999996</c:v>
                </c:pt>
                <c:pt idx="843">
                  <c:v>8.343</c:v>
                </c:pt>
                <c:pt idx="844">
                  <c:v>13.916</c:v>
                </c:pt>
                <c:pt idx="846">
                  <c:v>15.145</c:v>
                </c:pt>
                <c:pt idx="847">
                  <c:v>15.71</c:v>
                </c:pt>
                <c:pt idx="849">
                  <c:v>13.916</c:v>
                </c:pt>
                <c:pt idx="850">
                  <c:v>15.71</c:v>
                </c:pt>
                <c:pt idx="852">
                  <c:v>15.71</c:v>
                </c:pt>
                <c:pt idx="853">
                  <c:v>17.425000000000001</c:v>
                </c:pt>
                <c:pt idx="855">
                  <c:v>17.425000000000001</c:v>
                </c:pt>
                <c:pt idx="856">
                  <c:v>17.808</c:v>
                </c:pt>
                <c:pt idx="858">
                  <c:v>17.425000000000001</c:v>
                </c:pt>
                <c:pt idx="859">
                  <c:v>21.891999999999999</c:v>
                </c:pt>
                <c:pt idx="861">
                  <c:v>23.138999999999999</c:v>
                </c:pt>
                <c:pt idx="862">
                  <c:v>23.704000000000001</c:v>
                </c:pt>
                <c:pt idx="864">
                  <c:v>21.891999999999999</c:v>
                </c:pt>
                <c:pt idx="865">
                  <c:v>23.704000000000001</c:v>
                </c:pt>
                <c:pt idx="867">
                  <c:v>23.704000000000001</c:v>
                </c:pt>
                <c:pt idx="868">
                  <c:v>25.417999999999999</c:v>
                </c:pt>
                <c:pt idx="870">
                  <c:v>25.417999999999999</c:v>
                </c:pt>
                <c:pt idx="871">
                  <c:v>25.800999999999998</c:v>
                </c:pt>
                <c:pt idx="873">
                  <c:v>25.417999999999999</c:v>
                </c:pt>
                <c:pt idx="874">
                  <c:v>32.503</c:v>
                </c:pt>
                <c:pt idx="876">
                  <c:v>39.002000000000002</c:v>
                </c:pt>
                <c:pt idx="877">
                  <c:v>39.57</c:v>
                </c:pt>
                <c:pt idx="879">
                  <c:v>32.503</c:v>
                </c:pt>
                <c:pt idx="880">
                  <c:v>39.57</c:v>
                </c:pt>
                <c:pt idx="882">
                  <c:v>39.57</c:v>
                </c:pt>
                <c:pt idx="883">
                  <c:v>41.22</c:v>
                </c:pt>
                <c:pt idx="885">
                  <c:v>41.22</c:v>
                </c:pt>
                <c:pt idx="886">
                  <c:v>41.603000000000002</c:v>
                </c:pt>
                <c:pt idx="888">
                  <c:v>41.22</c:v>
                </c:pt>
                <c:pt idx="889">
                  <c:v>41.645000000000003</c:v>
                </c:pt>
                <c:pt idx="891">
                  <c:v>46.994</c:v>
                </c:pt>
                <c:pt idx="892">
                  <c:v>47.561</c:v>
                </c:pt>
                <c:pt idx="894">
                  <c:v>41.645000000000003</c:v>
                </c:pt>
                <c:pt idx="895">
                  <c:v>47.561</c:v>
                </c:pt>
                <c:pt idx="897">
                  <c:v>47.561</c:v>
                </c:pt>
                <c:pt idx="898">
                  <c:v>49.213999999999999</c:v>
                </c:pt>
                <c:pt idx="900">
                  <c:v>49.213999999999999</c:v>
                </c:pt>
                <c:pt idx="901">
                  <c:v>49.595999999999997</c:v>
                </c:pt>
                <c:pt idx="903">
                  <c:v>49.213999999999999</c:v>
                </c:pt>
                <c:pt idx="904">
                  <c:v>49.64</c:v>
                </c:pt>
                <c:pt idx="906">
                  <c:v>54.991999999999997</c:v>
                </c:pt>
                <c:pt idx="907">
                  <c:v>55.561999999999998</c:v>
                </c:pt>
                <c:pt idx="909">
                  <c:v>49.64</c:v>
                </c:pt>
                <c:pt idx="910">
                  <c:v>55.561999999999998</c:v>
                </c:pt>
                <c:pt idx="912">
                  <c:v>55.561999999999998</c:v>
                </c:pt>
                <c:pt idx="913">
                  <c:v>57.207000000000001</c:v>
                </c:pt>
                <c:pt idx="915">
                  <c:v>57.207000000000001</c:v>
                </c:pt>
                <c:pt idx="916">
                  <c:v>57.59</c:v>
                </c:pt>
                <c:pt idx="918">
                  <c:v>57.207000000000001</c:v>
                </c:pt>
                <c:pt idx="919">
                  <c:v>57.631999999999998</c:v>
                </c:pt>
                <c:pt idx="921">
                  <c:v>60.253999999999998</c:v>
                </c:pt>
                <c:pt idx="922">
                  <c:v>60.817999999999998</c:v>
                </c:pt>
                <c:pt idx="924">
                  <c:v>57.631999999999998</c:v>
                </c:pt>
                <c:pt idx="925">
                  <c:v>60.817999999999998</c:v>
                </c:pt>
                <c:pt idx="927">
                  <c:v>60.817999999999998</c:v>
                </c:pt>
                <c:pt idx="928">
                  <c:v>62.533000000000001</c:v>
                </c:pt>
                <c:pt idx="930">
                  <c:v>62.533000000000001</c:v>
                </c:pt>
                <c:pt idx="931">
                  <c:v>62.915999999999997</c:v>
                </c:pt>
                <c:pt idx="933">
                  <c:v>62.533000000000001</c:v>
                </c:pt>
                <c:pt idx="934">
                  <c:v>65.619</c:v>
                </c:pt>
                <c:pt idx="936">
                  <c:v>65.619</c:v>
                </c:pt>
                <c:pt idx="937">
                  <c:v>66.188999999999993</c:v>
                </c:pt>
                <c:pt idx="939">
                  <c:v>65.619</c:v>
                </c:pt>
                <c:pt idx="940">
                  <c:v>66.188999999999993</c:v>
                </c:pt>
                <c:pt idx="942">
                  <c:v>66.188999999999993</c:v>
                </c:pt>
                <c:pt idx="943">
                  <c:v>67.653000000000006</c:v>
                </c:pt>
                <c:pt idx="945">
                  <c:v>67.653000000000006</c:v>
                </c:pt>
                <c:pt idx="946">
                  <c:v>68.036000000000001</c:v>
                </c:pt>
                <c:pt idx="948">
                  <c:v>67.653000000000006</c:v>
                </c:pt>
                <c:pt idx="949">
                  <c:v>72.076999999999998</c:v>
                </c:pt>
                <c:pt idx="951">
                  <c:v>73.37</c:v>
                </c:pt>
                <c:pt idx="952">
                  <c:v>73.936000000000007</c:v>
                </c:pt>
                <c:pt idx="954">
                  <c:v>72.076999999999998</c:v>
                </c:pt>
                <c:pt idx="955">
                  <c:v>73.936000000000007</c:v>
                </c:pt>
                <c:pt idx="957">
                  <c:v>73.936000000000007</c:v>
                </c:pt>
                <c:pt idx="958">
                  <c:v>75.649000000000001</c:v>
                </c:pt>
                <c:pt idx="960">
                  <c:v>75.649000000000001</c:v>
                </c:pt>
                <c:pt idx="961">
                  <c:v>76.031000000000006</c:v>
                </c:pt>
                <c:pt idx="963">
                  <c:v>75.649000000000001</c:v>
                </c:pt>
                <c:pt idx="964">
                  <c:v>80.14</c:v>
                </c:pt>
                <c:pt idx="966">
                  <c:v>81.361000000000004</c:v>
                </c:pt>
                <c:pt idx="967">
                  <c:v>81.927999999999997</c:v>
                </c:pt>
                <c:pt idx="969">
                  <c:v>80.14</c:v>
                </c:pt>
                <c:pt idx="970">
                  <c:v>81.927999999999997</c:v>
                </c:pt>
                <c:pt idx="972">
                  <c:v>81.927999999999997</c:v>
                </c:pt>
                <c:pt idx="973">
                  <c:v>83.64</c:v>
                </c:pt>
                <c:pt idx="975">
                  <c:v>83.64</c:v>
                </c:pt>
                <c:pt idx="976">
                  <c:v>84.022999999999996</c:v>
                </c:pt>
                <c:pt idx="978">
                  <c:v>83.64</c:v>
                </c:pt>
                <c:pt idx="979">
                  <c:v>90.736000000000004</c:v>
                </c:pt>
                <c:pt idx="981">
                  <c:v>94.527000000000001</c:v>
                </c:pt>
                <c:pt idx="982">
                  <c:v>95.093000000000004</c:v>
                </c:pt>
                <c:pt idx="984">
                  <c:v>90.736000000000004</c:v>
                </c:pt>
                <c:pt idx="985">
                  <c:v>95.093000000000004</c:v>
                </c:pt>
                <c:pt idx="987">
                  <c:v>96.028000000000006</c:v>
                </c:pt>
                <c:pt idx="988">
                  <c:v>96.429000000000002</c:v>
                </c:pt>
                <c:pt idx="990">
                  <c:v>95.093000000000004</c:v>
                </c:pt>
                <c:pt idx="991">
                  <c:v>97.378</c:v>
                </c:pt>
                <c:pt idx="993">
                  <c:v>100.258</c:v>
                </c:pt>
                <c:pt idx="994">
                  <c:v>100.84</c:v>
                </c:pt>
                <c:pt idx="996">
                  <c:v>97.378</c:v>
                </c:pt>
                <c:pt idx="997">
                  <c:v>100.84</c:v>
                </c:pt>
                <c:pt idx="999">
                  <c:v>100.84</c:v>
                </c:pt>
                <c:pt idx="1000">
                  <c:v>100.85</c:v>
                </c:pt>
                <c:pt idx="1002">
                  <c:v>0.45700000000000002</c:v>
                </c:pt>
                <c:pt idx="1003">
                  <c:v>0.45900000000000002</c:v>
                </c:pt>
                <c:pt idx="1005">
                  <c:v>0.45900000000000002</c:v>
                </c:pt>
                <c:pt idx="1006">
                  <c:v>0.52200000000000002</c:v>
                </c:pt>
                <c:pt idx="1008">
                  <c:v>2.0059999999999998</c:v>
                </c:pt>
                <c:pt idx="1009">
                  <c:v>2.0129999999999999</c:v>
                </c:pt>
                <c:pt idx="1011">
                  <c:v>2.0129999999999999</c:v>
                </c:pt>
                <c:pt idx="1012">
                  <c:v>2.5459999999999998</c:v>
                </c:pt>
                <c:pt idx="1014">
                  <c:v>0.52200000000000002</c:v>
                </c:pt>
                <c:pt idx="1015">
                  <c:v>2.5459999999999998</c:v>
                </c:pt>
                <c:pt idx="1017">
                  <c:v>2.5459999999999998</c:v>
                </c:pt>
                <c:pt idx="1018">
                  <c:v>3.1360000000000001</c:v>
                </c:pt>
                <c:pt idx="1020">
                  <c:v>2.5459999999999998</c:v>
                </c:pt>
                <c:pt idx="1021">
                  <c:v>3.1360000000000001</c:v>
                </c:pt>
                <c:pt idx="1023">
                  <c:v>3.1360000000000001</c:v>
                </c:pt>
                <c:pt idx="1024">
                  <c:v>3.1949999999999998</c:v>
                </c:pt>
                <c:pt idx="1026">
                  <c:v>3.1949999999999998</c:v>
                </c:pt>
                <c:pt idx="1027">
                  <c:v>3.7080000000000002</c:v>
                </c:pt>
                <c:pt idx="1029">
                  <c:v>3.1949999999999998</c:v>
                </c:pt>
                <c:pt idx="1030">
                  <c:v>6.0220000000000002</c:v>
                </c:pt>
                <c:pt idx="1032">
                  <c:v>6.8780000000000001</c:v>
                </c:pt>
                <c:pt idx="1033">
                  <c:v>7.4530000000000003</c:v>
                </c:pt>
                <c:pt idx="1035">
                  <c:v>6.0220000000000002</c:v>
                </c:pt>
                <c:pt idx="1036">
                  <c:v>7.4530000000000003</c:v>
                </c:pt>
                <c:pt idx="1038">
                  <c:v>7.4530000000000003</c:v>
                </c:pt>
                <c:pt idx="1039">
                  <c:v>9.6539999999999999</c:v>
                </c:pt>
                <c:pt idx="1041">
                  <c:v>9.84</c:v>
                </c:pt>
                <c:pt idx="1042">
                  <c:v>10.368</c:v>
                </c:pt>
                <c:pt idx="1044">
                  <c:v>9.6539999999999999</c:v>
                </c:pt>
                <c:pt idx="1045">
                  <c:v>13.914999999999999</c:v>
                </c:pt>
                <c:pt idx="1047">
                  <c:v>16.475999999999999</c:v>
                </c:pt>
                <c:pt idx="1048">
                  <c:v>17.047999999999998</c:v>
                </c:pt>
                <c:pt idx="1050">
                  <c:v>13.914999999999999</c:v>
                </c:pt>
                <c:pt idx="1051">
                  <c:v>17.047999999999998</c:v>
                </c:pt>
                <c:pt idx="1053">
                  <c:v>17.047999999999998</c:v>
                </c:pt>
                <c:pt idx="1054">
                  <c:v>18.756</c:v>
                </c:pt>
                <c:pt idx="1056">
                  <c:v>18.756</c:v>
                </c:pt>
                <c:pt idx="1057">
                  <c:v>19.138999999999999</c:v>
                </c:pt>
                <c:pt idx="1059">
                  <c:v>18.756</c:v>
                </c:pt>
                <c:pt idx="1060">
                  <c:v>21.913</c:v>
                </c:pt>
                <c:pt idx="1062">
                  <c:v>24.472999999999999</c:v>
                </c:pt>
                <c:pt idx="1063">
                  <c:v>25.045000000000002</c:v>
                </c:pt>
                <c:pt idx="1065">
                  <c:v>21.913</c:v>
                </c:pt>
                <c:pt idx="1066">
                  <c:v>25.045000000000002</c:v>
                </c:pt>
                <c:pt idx="1068">
                  <c:v>25.045000000000002</c:v>
                </c:pt>
                <c:pt idx="1069">
                  <c:v>26.748000000000001</c:v>
                </c:pt>
                <c:pt idx="1071">
                  <c:v>26.748000000000001</c:v>
                </c:pt>
                <c:pt idx="1072">
                  <c:v>27.131</c:v>
                </c:pt>
                <c:pt idx="1074">
                  <c:v>26.748000000000001</c:v>
                </c:pt>
                <c:pt idx="1075">
                  <c:v>32.524999999999999</c:v>
                </c:pt>
                <c:pt idx="1077">
                  <c:v>34.942999999999998</c:v>
                </c:pt>
                <c:pt idx="1078">
                  <c:v>35.500999999999998</c:v>
                </c:pt>
                <c:pt idx="1080">
                  <c:v>32.524999999999999</c:v>
                </c:pt>
                <c:pt idx="1081">
                  <c:v>35.500999999999998</c:v>
                </c:pt>
                <c:pt idx="1083">
                  <c:v>35.500999999999998</c:v>
                </c:pt>
                <c:pt idx="1084">
                  <c:v>37.222000000000001</c:v>
                </c:pt>
                <c:pt idx="1086">
                  <c:v>37.222000000000001</c:v>
                </c:pt>
                <c:pt idx="1087">
                  <c:v>37.604999999999997</c:v>
                </c:pt>
                <c:pt idx="1089">
                  <c:v>37.222000000000001</c:v>
                </c:pt>
                <c:pt idx="1090">
                  <c:v>41.622</c:v>
                </c:pt>
                <c:pt idx="1092">
                  <c:v>42.936</c:v>
                </c:pt>
                <c:pt idx="1093">
                  <c:v>43.494999999999997</c:v>
                </c:pt>
                <c:pt idx="1095">
                  <c:v>41.622</c:v>
                </c:pt>
                <c:pt idx="1096">
                  <c:v>43.494999999999997</c:v>
                </c:pt>
                <c:pt idx="1098">
                  <c:v>43.494999999999997</c:v>
                </c:pt>
                <c:pt idx="1099">
                  <c:v>45.216000000000001</c:v>
                </c:pt>
                <c:pt idx="1101">
                  <c:v>45.216000000000001</c:v>
                </c:pt>
                <c:pt idx="1102">
                  <c:v>45.597999999999999</c:v>
                </c:pt>
                <c:pt idx="1104">
                  <c:v>45.216000000000001</c:v>
                </c:pt>
                <c:pt idx="1105">
                  <c:v>49.64</c:v>
                </c:pt>
                <c:pt idx="1107">
                  <c:v>53.661999999999999</c:v>
                </c:pt>
                <c:pt idx="1108">
                  <c:v>54.228000000000002</c:v>
                </c:pt>
                <c:pt idx="1110">
                  <c:v>49.64</c:v>
                </c:pt>
                <c:pt idx="1111">
                  <c:v>54.228000000000002</c:v>
                </c:pt>
                <c:pt idx="1113">
                  <c:v>54.228000000000002</c:v>
                </c:pt>
                <c:pt idx="1114">
                  <c:v>55.877000000000002</c:v>
                </c:pt>
                <c:pt idx="1116">
                  <c:v>55.877000000000002</c:v>
                </c:pt>
                <c:pt idx="1117">
                  <c:v>56.26</c:v>
                </c:pt>
                <c:pt idx="1119">
                  <c:v>55.877000000000002</c:v>
                </c:pt>
                <c:pt idx="1120">
                  <c:v>57.62</c:v>
                </c:pt>
                <c:pt idx="1122">
                  <c:v>58.923000000000002</c:v>
                </c:pt>
                <c:pt idx="1123">
                  <c:v>59.481999999999999</c:v>
                </c:pt>
                <c:pt idx="1125">
                  <c:v>57.62</c:v>
                </c:pt>
                <c:pt idx="1126">
                  <c:v>59.481999999999999</c:v>
                </c:pt>
                <c:pt idx="1128">
                  <c:v>59.481999999999999</c:v>
                </c:pt>
                <c:pt idx="1129">
                  <c:v>61.204000000000001</c:v>
                </c:pt>
                <c:pt idx="1131">
                  <c:v>61.204000000000001</c:v>
                </c:pt>
                <c:pt idx="1132">
                  <c:v>61.587000000000003</c:v>
                </c:pt>
                <c:pt idx="1134">
                  <c:v>61.204000000000001</c:v>
                </c:pt>
                <c:pt idx="1135">
                  <c:v>65.62</c:v>
                </c:pt>
                <c:pt idx="1137">
                  <c:v>69.433000000000007</c:v>
                </c:pt>
                <c:pt idx="1138">
                  <c:v>69.992999999999995</c:v>
                </c:pt>
                <c:pt idx="1140">
                  <c:v>65.62</c:v>
                </c:pt>
                <c:pt idx="1141">
                  <c:v>69.992999999999995</c:v>
                </c:pt>
                <c:pt idx="1143">
                  <c:v>69.992999999999995</c:v>
                </c:pt>
                <c:pt idx="1144">
                  <c:v>71.652000000000001</c:v>
                </c:pt>
                <c:pt idx="1146">
                  <c:v>71.652000000000001</c:v>
                </c:pt>
                <c:pt idx="1147">
                  <c:v>72.034999999999997</c:v>
                </c:pt>
                <c:pt idx="1149">
                  <c:v>71.652000000000001</c:v>
                </c:pt>
                <c:pt idx="1150">
                  <c:v>72.078000000000003</c:v>
                </c:pt>
                <c:pt idx="1152">
                  <c:v>74.703999999999994</c:v>
                </c:pt>
                <c:pt idx="1153">
                  <c:v>75.272999999999996</c:v>
                </c:pt>
                <c:pt idx="1155">
                  <c:v>72.078000000000003</c:v>
                </c:pt>
                <c:pt idx="1156">
                  <c:v>75.272999999999996</c:v>
                </c:pt>
                <c:pt idx="1158">
                  <c:v>75.272999999999996</c:v>
                </c:pt>
                <c:pt idx="1159">
                  <c:v>76.980999999999995</c:v>
                </c:pt>
                <c:pt idx="1161">
                  <c:v>76.980999999999995</c:v>
                </c:pt>
                <c:pt idx="1162">
                  <c:v>77.364000000000004</c:v>
                </c:pt>
                <c:pt idx="1164">
                  <c:v>76.980999999999995</c:v>
                </c:pt>
                <c:pt idx="1165">
                  <c:v>80.134</c:v>
                </c:pt>
                <c:pt idx="1167">
                  <c:v>82.692999999999998</c:v>
                </c:pt>
                <c:pt idx="1168">
                  <c:v>83.263000000000005</c:v>
                </c:pt>
                <c:pt idx="1170">
                  <c:v>80.134</c:v>
                </c:pt>
                <c:pt idx="1171">
                  <c:v>83.263000000000005</c:v>
                </c:pt>
                <c:pt idx="1173">
                  <c:v>83.263000000000005</c:v>
                </c:pt>
                <c:pt idx="1174">
                  <c:v>84.968999999999994</c:v>
                </c:pt>
                <c:pt idx="1176">
                  <c:v>84.968999999999994</c:v>
                </c:pt>
                <c:pt idx="1177">
                  <c:v>85.350999999999999</c:v>
                </c:pt>
                <c:pt idx="1179">
                  <c:v>84.968999999999994</c:v>
                </c:pt>
                <c:pt idx="1180">
                  <c:v>90.747</c:v>
                </c:pt>
                <c:pt idx="1182">
                  <c:v>95.471999999999994</c:v>
                </c:pt>
                <c:pt idx="1183">
                  <c:v>96.064999999999998</c:v>
                </c:pt>
                <c:pt idx="1185">
                  <c:v>90.747</c:v>
                </c:pt>
                <c:pt idx="1186">
                  <c:v>96.064999999999998</c:v>
                </c:pt>
                <c:pt idx="1188">
                  <c:v>96.994</c:v>
                </c:pt>
                <c:pt idx="1189">
                  <c:v>97.378</c:v>
                </c:pt>
                <c:pt idx="1191">
                  <c:v>96.064999999999998</c:v>
                </c:pt>
                <c:pt idx="1192">
                  <c:v>97.378</c:v>
                </c:pt>
                <c:pt idx="1194">
                  <c:v>97.378</c:v>
                </c:pt>
                <c:pt idx="1195">
                  <c:v>97.97</c:v>
                </c:pt>
                <c:pt idx="1197">
                  <c:v>97.378</c:v>
                </c:pt>
                <c:pt idx="1198">
                  <c:v>97.97</c:v>
                </c:pt>
                <c:pt idx="1200">
                  <c:v>97.97</c:v>
                </c:pt>
                <c:pt idx="1201">
                  <c:v>97.977999999999994</c:v>
                </c:pt>
              </c:numCache>
            </c:numRef>
          </c:xVal>
          <c:yVal>
            <c:numRef>
              <c:f>sample!$B$2:$B$6000</c:f>
              <c:numCache>
                <c:formatCode>General</c:formatCode>
                <c:ptCount val="5999"/>
                <c:pt idx="3">
                  <c:v>0.2</c:v>
                </c:pt>
                <c:pt idx="4">
                  <c:v>0.2</c:v>
                </c:pt>
                <c:pt idx="18">
                  <c:v>0.2</c:v>
                </c:pt>
                <c:pt idx="19">
                  <c:v>0.2</c:v>
                </c:pt>
                <c:pt idx="33">
                  <c:v>0.2</c:v>
                </c:pt>
                <c:pt idx="34">
                  <c:v>0.2</c:v>
                </c:pt>
                <c:pt idx="48">
                  <c:v>0.2</c:v>
                </c:pt>
                <c:pt idx="49">
                  <c:v>0.2</c:v>
                </c:pt>
                <c:pt idx="63">
                  <c:v>0.2</c:v>
                </c:pt>
                <c:pt idx="64">
                  <c:v>0.2</c:v>
                </c:pt>
                <c:pt idx="78">
                  <c:v>0.2</c:v>
                </c:pt>
                <c:pt idx="79">
                  <c:v>0.2</c:v>
                </c:pt>
                <c:pt idx="93">
                  <c:v>0.2</c:v>
                </c:pt>
                <c:pt idx="94">
                  <c:v>0.2</c:v>
                </c:pt>
                <c:pt idx="108">
                  <c:v>0.2</c:v>
                </c:pt>
                <c:pt idx="109">
                  <c:v>0.2</c:v>
                </c:pt>
                <c:pt idx="123">
                  <c:v>0.2</c:v>
                </c:pt>
                <c:pt idx="124">
                  <c:v>0.2</c:v>
                </c:pt>
                <c:pt idx="138">
                  <c:v>0.2</c:v>
                </c:pt>
                <c:pt idx="139">
                  <c:v>0.2</c:v>
                </c:pt>
                <c:pt idx="153">
                  <c:v>0.2</c:v>
                </c:pt>
                <c:pt idx="154">
                  <c:v>0.2</c:v>
                </c:pt>
                <c:pt idx="168">
                  <c:v>0.2</c:v>
                </c:pt>
                <c:pt idx="169">
                  <c:v>0.2</c:v>
                </c:pt>
                <c:pt idx="186">
                  <c:v>0.2</c:v>
                </c:pt>
                <c:pt idx="187">
                  <c:v>0.2</c:v>
                </c:pt>
                <c:pt idx="195">
                  <c:v>0.2</c:v>
                </c:pt>
                <c:pt idx="196">
                  <c:v>0.2</c:v>
                </c:pt>
                <c:pt idx="201">
                  <c:v>1.2</c:v>
                </c:pt>
                <c:pt idx="202">
                  <c:v>1.2</c:v>
                </c:pt>
                <c:pt idx="219">
                  <c:v>1.2</c:v>
                </c:pt>
                <c:pt idx="220">
                  <c:v>1.2</c:v>
                </c:pt>
                <c:pt idx="234">
                  <c:v>1.2</c:v>
                </c:pt>
                <c:pt idx="235">
                  <c:v>1.2</c:v>
                </c:pt>
                <c:pt idx="249">
                  <c:v>1.2</c:v>
                </c:pt>
                <c:pt idx="250">
                  <c:v>1.2</c:v>
                </c:pt>
                <c:pt idx="264">
                  <c:v>1.2</c:v>
                </c:pt>
                <c:pt idx="265">
                  <c:v>1.2</c:v>
                </c:pt>
                <c:pt idx="279">
                  <c:v>1.2</c:v>
                </c:pt>
                <c:pt idx="280">
                  <c:v>1.2</c:v>
                </c:pt>
                <c:pt idx="294">
                  <c:v>1.2</c:v>
                </c:pt>
                <c:pt idx="295">
                  <c:v>1.2</c:v>
                </c:pt>
                <c:pt idx="309">
                  <c:v>1.2</c:v>
                </c:pt>
                <c:pt idx="310">
                  <c:v>1.2</c:v>
                </c:pt>
                <c:pt idx="324">
                  <c:v>1.2</c:v>
                </c:pt>
                <c:pt idx="325">
                  <c:v>1.2</c:v>
                </c:pt>
                <c:pt idx="339">
                  <c:v>1.2</c:v>
                </c:pt>
                <c:pt idx="340">
                  <c:v>1.2</c:v>
                </c:pt>
                <c:pt idx="354">
                  <c:v>1.2</c:v>
                </c:pt>
                <c:pt idx="355">
                  <c:v>1.2</c:v>
                </c:pt>
                <c:pt idx="369">
                  <c:v>1.2</c:v>
                </c:pt>
                <c:pt idx="370">
                  <c:v>1.2</c:v>
                </c:pt>
                <c:pt idx="387">
                  <c:v>1.2</c:v>
                </c:pt>
                <c:pt idx="388">
                  <c:v>1.2</c:v>
                </c:pt>
                <c:pt idx="396">
                  <c:v>1.2</c:v>
                </c:pt>
                <c:pt idx="397">
                  <c:v>1.2</c:v>
                </c:pt>
                <c:pt idx="402">
                  <c:v>2.2000000000000002</c:v>
                </c:pt>
                <c:pt idx="403">
                  <c:v>2.2000000000000002</c:v>
                </c:pt>
                <c:pt idx="420">
                  <c:v>2.2000000000000002</c:v>
                </c:pt>
                <c:pt idx="421">
                  <c:v>2.2000000000000002</c:v>
                </c:pt>
                <c:pt idx="435">
                  <c:v>2.2000000000000002</c:v>
                </c:pt>
                <c:pt idx="436">
                  <c:v>2.2000000000000002</c:v>
                </c:pt>
                <c:pt idx="450">
                  <c:v>2.2000000000000002</c:v>
                </c:pt>
                <c:pt idx="451">
                  <c:v>2.2000000000000002</c:v>
                </c:pt>
                <c:pt idx="465">
                  <c:v>2.2000000000000002</c:v>
                </c:pt>
                <c:pt idx="466">
                  <c:v>2.2000000000000002</c:v>
                </c:pt>
                <c:pt idx="480">
                  <c:v>2.2000000000000002</c:v>
                </c:pt>
                <c:pt idx="481">
                  <c:v>2.2000000000000002</c:v>
                </c:pt>
                <c:pt idx="495">
                  <c:v>2.2000000000000002</c:v>
                </c:pt>
                <c:pt idx="496">
                  <c:v>2.2000000000000002</c:v>
                </c:pt>
                <c:pt idx="510">
                  <c:v>2.2000000000000002</c:v>
                </c:pt>
                <c:pt idx="511">
                  <c:v>2.2000000000000002</c:v>
                </c:pt>
                <c:pt idx="525">
                  <c:v>2.2000000000000002</c:v>
                </c:pt>
                <c:pt idx="526">
                  <c:v>2.2000000000000002</c:v>
                </c:pt>
                <c:pt idx="540">
                  <c:v>2.2000000000000002</c:v>
                </c:pt>
                <c:pt idx="541">
                  <c:v>2.2000000000000002</c:v>
                </c:pt>
                <c:pt idx="555">
                  <c:v>2.2000000000000002</c:v>
                </c:pt>
                <c:pt idx="556">
                  <c:v>2.2000000000000002</c:v>
                </c:pt>
                <c:pt idx="570">
                  <c:v>2.2000000000000002</c:v>
                </c:pt>
                <c:pt idx="571">
                  <c:v>2.2000000000000002</c:v>
                </c:pt>
                <c:pt idx="588">
                  <c:v>2.2000000000000002</c:v>
                </c:pt>
                <c:pt idx="589">
                  <c:v>2.2000000000000002</c:v>
                </c:pt>
                <c:pt idx="597">
                  <c:v>2.2000000000000002</c:v>
                </c:pt>
                <c:pt idx="598">
                  <c:v>2.2000000000000002</c:v>
                </c:pt>
                <c:pt idx="603">
                  <c:v>3.2</c:v>
                </c:pt>
                <c:pt idx="604">
                  <c:v>3.2</c:v>
                </c:pt>
                <c:pt idx="621">
                  <c:v>3.2</c:v>
                </c:pt>
                <c:pt idx="622">
                  <c:v>3.2</c:v>
                </c:pt>
                <c:pt idx="636">
                  <c:v>3.2</c:v>
                </c:pt>
                <c:pt idx="637">
                  <c:v>3.2</c:v>
                </c:pt>
                <c:pt idx="651">
                  <c:v>3.2</c:v>
                </c:pt>
                <c:pt idx="652">
                  <c:v>3.2</c:v>
                </c:pt>
                <c:pt idx="666">
                  <c:v>3.2</c:v>
                </c:pt>
                <c:pt idx="667">
                  <c:v>3.2</c:v>
                </c:pt>
                <c:pt idx="681">
                  <c:v>3.2</c:v>
                </c:pt>
                <c:pt idx="682">
                  <c:v>3.2</c:v>
                </c:pt>
                <c:pt idx="696">
                  <c:v>3.2</c:v>
                </c:pt>
                <c:pt idx="697">
                  <c:v>3.2</c:v>
                </c:pt>
                <c:pt idx="711">
                  <c:v>3.2</c:v>
                </c:pt>
                <c:pt idx="712">
                  <c:v>3.2</c:v>
                </c:pt>
                <c:pt idx="726">
                  <c:v>3.2</c:v>
                </c:pt>
                <c:pt idx="727">
                  <c:v>3.2</c:v>
                </c:pt>
                <c:pt idx="741">
                  <c:v>3.2</c:v>
                </c:pt>
                <c:pt idx="742">
                  <c:v>3.2</c:v>
                </c:pt>
                <c:pt idx="756">
                  <c:v>3.2</c:v>
                </c:pt>
                <c:pt idx="757">
                  <c:v>3.2</c:v>
                </c:pt>
                <c:pt idx="771">
                  <c:v>3.2</c:v>
                </c:pt>
                <c:pt idx="772">
                  <c:v>3.2</c:v>
                </c:pt>
                <c:pt idx="789">
                  <c:v>3.2</c:v>
                </c:pt>
                <c:pt idx="790">
                  <c:v>3.2</c:v>
                </c:pt>
                <c:pt idx="798">
                  <c:v>3.2</c:v>
                </c:pt>
                <c:pt idx="799">
                  <c:v>3.2</c:v>
                </c:pt>
                <c:pt idx="804">
                  <c:v>4.2</c:v>
                </c:pt>
                <c:pt idx="805">
                  <c:v>4.2</c:v>
                </c:pt>
                <c:pt idx="822">
                  <c:v>4.2</c:v>
                </c:pt>
                <c:pt idx="823">
                  <c:v>4.2</c:v>
                </c:pt>
                <c:pt idx="837">
                  <c:v>4.2</c:v>
                </c:pt>
                <c:pt idx="838">
                  <c:v>4.2</c:v>
                </c:pt>
                <c:pt idx="852">
                  <c:v>4.2</c:v>
                </c:pt>
                <c:pt idx="853">
                  <c:v>4.2</c:v>
                </c:pt>
                <c:pt idx="867">
                  <c:v>4.2</c:v>
                </c:pt>
                <c:pt idx="868">
                  <c:v>4.2</c:v>
                </c:pt>
                <c:pt idx="882">
                  <c:v>4.2</c:v>
                </c:pt>
                <c:pt idx="883">
                  <c:v>4.2</c:v>
                </c:pt>
                <c:pt idx="897">
                  <c:v>4.2</c:v>
                </c:pt>
                <c:pt idx="898">
                  <c:v>4.2</c:v>
                </c:pt>
                <c:pt idx="912">
                  <c:v>4.2</c:v>
                </c:pt>
                <c:pt idx="913">
                  <c:v>4.2</c:v>
                </c:pt>
                <c:pt idx="927">
                  <c:v>4.2</c:v>
                </c:pt>
                <c:pt idx="928">
                  <c:v>4.2</c:v>
                </c:pt>
                <c:pt idx="942">
                  <c:v>4.2</c:v>
                </c:pt>
                <c:pt idx="943">
                  <c:v>4.2</c:v>
                </c:pt>
                <c:pt idx="957">
                  <c:v>4.2</c:v>
                </c:pt>
                <c:pt idx="958">
                  <c:v>4.2</c:v>
                </c:pt>
                <c:pt idx="972">
                  <c:v>4.2</c:v>
                </c:pt>
                <c:pt idx="973">
                  <c:v>4.2</c:v>
                </c:pt>
                <c:pt idx="990">
                  <c:v>4.2</c:v>
                </c:pt>
                <c:pt idx="991">
                  <c:v>4.2</c:v>
                </c:pt>
                <c:pt idx="999">
                  <c:v>4.2</c:v>
                </c:pt>
                <c:pt idx="1000">
                  <c:v>4.2</c:v>
                </c:pt>
                <c:pt idx="1005">
                  <c:v>5.2</c:v>
                </c:pt>
                <c:pt idx="1006">
                  <c:v>5.2</c:v>
                </c:pt>
                <c:pt idx="1023">
                  <c:v>5.2</c:v>
                </c:pt>
                <c:pt idx="1024">
                  <c:v>5.2</c:v>
                </c:pt>
                <c:pt idx="1038">
                  <c:v>5.2</c:v>
                </c:pt>
                <c:pt idx="1039">
                  <c:v>5.2</c:v>
                </c:pt>
                <c:pt idx="1053">
                  <c:v>5.2</c:v>
                </c:pt>
                <c:pt idx="1054">
                  <c:v>5.2</c:v>
                </c:pt>
                <c:pt idx="1068">
                  <c:v>5.2</c:v>
                </c:pt>
                <c:pt idx="1069">
                  <c:v>5.2</c:v>
                </c:pt>
                <c:pt idx="1083">
                  <c:v>5.2</c:v>
                </c:pt>
                <c:pt idx="1084">
                  <c:v>5.2</c:v>
                </c:pt>
                <c:pt idx="1098">
                  <c:v>5.2</c:v>
                </c:pt>
                <c:pt idx="1099">
                  <c:v>5.2</c:v>
                </c:pt>
                <c:pt idx="1113">
                  <c:v>5.2</c:v>
                </c:pt>
                <c:pt idx="1114">
                  <c:v>5.2</c:v>
                </c:pt>
                <c:pt idx="1128">
                  <c:v>5.2</c:v>
                </c:pt>
                <c:pt idx="1129">
                  <c:v>5.2</c:v>
                </c:pt>
                <c:pt idx="1143">
                  <c:v>5.2</c:v>
                </c:pt>
                <c:pt idx="1144">
                  <c:v>5.2</c:v>
                </c:pt>
                <c:pt idx="1158">
                  <c:v>5.2</c:v>
                </c:pt>
                <c:pt idx="1159">
                  <c:v>5.2</c:v>
                </c:pt>
                <c:pt idx="1173">
                  <c:v>5.2</c:v>
                </c:pt>
                <c:pt idx="1174">
                  <c:v>5.2</c:v>
                </c:pt>
                <c:pt idx="1191">
                  <c:v>5.2</c:v>
                </c:pt>
                <c:pt idx="1192">
                  <c:v>5.2</c:v>
                </c:pt>
                <c:pt idx="1200">
                  <c:v>5.2</c:v>
                </c:pt>
                <c:pt idx="1201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8-4D5E-82D0-2515F924650C}"/>
            </c:ext>
          </c:extLst>
        </c:ser>
        <c:ser>
          <c:idx val="1"/>
          <c:order val="1"/>
          <c:tx>
            <c:strRef>
              <c:f>sample!$C$1</c:f>
              <c:strCache>
                <c:ptCount val="1"/>
                <c:pt idx="0">
                  <c:v>RUNNABLE</c:v>
                </c:pt>
              </c:strCache>
            </c:strRef>
          </c:tx>
          <c:spPr>
            <a:ln w="381000" cap="flat">
              <a:solidFill>
                <a:srgbClr val="FFC000"/>
              </a:solidFill>
              <a:miter lim="800000"/>
            </a:ln>
            <a:effectLst/>
          </c:spPr>
          <c:marker>
            <c:symbol val="none"/>
          </c:marker>
          <c:xVal>
            <c:numRef>
              <c:f>sample!$A$2:$A$6000</c:f>
              <c:numCache>
                <c:formatCode>General</c:formatCode>
                <c:ptCount val="5999"/>
                <c:pt idx="0">
                  <c:v>8.3000000000000004E-2</c:v>
                </c:pt>
                <c:pt idx="1">
                  <c:v>8.5000000000000006E-2</c:v>
                </c:pt>
                <c:pt idx="3">
                  <c:v>8.5000000000000006E-2</c:v>
                </c:pt>
                <c:pt idx="4">
                  <c:v>0.121</c:v>
                </c:pt>
                <c:pt idx="6">
                  <c:v>0.121</c:v>
                </c:pt>
                <c:pt idx="7">
                  <c:v>0.78600000000000003</c:v>
                </c:pt>
                <c:pt idx="9">
                  <c:v>0.121</c:v>
                </c:pt>
                <c:pt idx="10">
                  <c:v>2.5459999999999998</c:v>
                </c:pt>
                <c:pt idx="12">
                  <c:v>8.7260000000000009</c:v>
                </c:pt>
                <c:pt idx="13">
                  <c:v>9.2850000000000001</c:v>
                </c:pt>
                <c:pt idx="15">
                  <c:v>2.5459999999999998</c:v>
                </c:pt>
                <c:pt idx="16">
                  <c:v>9.2850000000000001</c:v>
                </c:pt>
                <c:pt idx="18">
                  <c:v>9.2850000000000001</c:v>
                </c:pt>
                <c:pt idx="19">
                  <c:v>9.3930000000000007</c:v>
                </c:pt>
                <c:pt idx="21">
                  <c:v>9.3930000000000007</c:v>
                </c:pt>
                <c:pt idx="22">
                  <c:v>9.84</c:v>
                </c:pt>
                <c:pt idx="24">
                  <c:v>9.3930000000000007</c:v>
                </c:pt>
                <c:pt idx="25">
                  <c:v>9.8960000000000008</c:v>
                </c:pt>
                <c:pt idx="27">
                  <c:v>12.558999999999999</c:v>
                </c:pt>
                <c:pt idx="28">
                  <c:v>13.122</c:v>
                </c:pt>
                <c:pt idx="30">
                  <c:v>9.8960000000000008</c:v>
                </c:pt>
                <c:pt idx="31">
                  <c:v>13.122</c:v>
                </c:pt>
                <c:pt idx="33">
                  <c:v>13.122</c:v>
                </c:pt>
                <c:pt idx="34">
                  <c:v>14.760999999999999</c:v>
                </c:pt>
                <c:pt idx="36">
                  <c:v>14.760999999999999</c:v>
                </c:pt>
                <c:pt idx="37">
                  <c:v>15.145</c:v>
                </c:pt>
                <c:pt idx="39">
                  <c:v>14.760999999999999</c:v>
                </c:pt>
                <c:pt idx="40">
                  <c:v>16.516999999999999</c:v>
                </c:pt>
                <c:pt idx="42">
                  <c:v>20.536000000000001</c:v>
                </c:pt>
                <c:pt idx="43">
                  <c:v>21.109000000000002</c:v>
                </c:pt>
                <c:pt idx="45">
                  <c:v>16.516999999999999</c:v>
                </c:pt>
                <c:pt idx="46">
                  <c:v>21.109000000000002</c:v>
                </c:pt>
                <c:pt idx="48">
                  <c:v>21.109000000000002</c:v>
                </c:pt>
                <c:pt idx="49">
                  <c:v>22.756</c:v>
                </c:pt>
                <c:pt idx="51">
                  <c:v>22.756</c:v>
                </c:pt>
                <c:pt idx="52">
                  <c:v>23.138999999999999</c:v>
                </c:pt>
                <c:pt idx="54">
                  <c:v>22.756</c:v>
                </c:pt>
                <c:pt idx="55">
                  <c:v>24.504000000000001</c:v>
                </c:pt>
                <c:pt idx="57">
                  <c:v>25.800999999999998</c:v>
                </c:pt>
                <c:pt idx="58">
                  <c:v>26.387</c:v>
                </c:pt>
                <c:pt idx="60">
                  <c:v>24.504000000000001</c:v>
                </c:pt>
                <c:pt idx="61">
                  <c:v>26.387</c:v>
                </c:pt>
                <c:pt idx="63">
                  <c:v>26.387</c:v>
                </c:pt>
                <c:pt idx="64">
                  <c:v>28.08</c:v>
                </c:pt>
                <c:pt idx="66">
                  <c:v>28.08</c:v>
                </c:pt>
                <c:pt idx="67">
                  <c:v>28.463000000000001</c:v>
                </c:pt>
                <c:pt idx="69">
                  <c:v>28.08</c:v>
                </c:pt>
                <c:pt idx="70">
                  <c:v>32.524999999999999</c:v>
                </c:pt>
                <c:pt idx="72">
                  <c:v>33.093000000000004</c:v>
                </c:pt>
                <c:pt idx="73">
                  <c:v>33.667999999999999</c:v>
                </c:pt>
                <c:pt idx="75">
                  <c:v>32.524999999999999</c:v>
                </c:pt>
                <c:pt idx="76">
                  <c:v>33.667999999999999</c:v>
                </c:pt>
                <c:pt idx="78">
                  <c:v>33.667999999999999</c:v>
                </c:pt>
                <c:pt idx="79">
                  <c:v>35.889000000000003</c:v>
                </c:pt>
                <c:pt idx="81">
                  <c:v>35.889000000000003</c:v>
                </c:pt>
                <c:pt idx="82">
                  <c:v>36.271999999999998</c:v>
                </c:pt>
                <c:pt idx="84">
                  <c:v>35.889000000000003</c:v>
                </c:pt>
                <c:pt idx="85">
                  <c:v>40.350999999999999</c:v>
                </c:pt>
                <c:pt idx="87">
                  <c:v>41.603999999999999</c:v>
                </c:pt>
                <c:pt idx="88">
                  <c:v>42.174999999999997</c:v>
                </c:pt>
                <c:pt idx="90">
                  <c:v>40.350999999999999</c:v>
                </c:pt>
                <c:pt idx="91">
                  <c:v>42.174999999999997</c:v>
                </c:pt>
                <c:pt idx="93">
                  <c:v>42.174999999999997</c:v>
                </c:pt>
                <c:pt idx="94">
                  <c:v>43.886000000000003</c:v>
                </c:pt>
                <c:pt idx="96">
                  <c:v>43.886000000000003</c:v>
                </c:pt>
                <c:pt idx="97">
                  <c:v>44.268999999999998</c:v>
                </c:pt>
                <c:pt idx="99">
                  <c:v>43.886000000000003</c:v>
                </c:pt>
                <c:pt idx="100">
                  <c:v>48.344999999999999</c:v>
                </c:pt>
                <c:pt idx="102">
                  <c:v>49.595999999999997</c:v>
                </c:pt>
                <c:pt idx="103">
                  <c:v>50.167000000000002</c:v>
                </c:pt>
                <c:pt idx="105">
                  <c:v>48.344999999999999</c:v>
                </c:pt>
                <c:pt idx="106">
                  <c:v>50.167000000000002</c:v>
                </c:pt>
                <c:pt idx="108">
                  <c:v>50.167000000000002</c:v>
                </c:pt>
                <c:pt idx="109">
                  <c:v>51.881</c:v>
                </c:pt>
                <c:pt idx="111">
                  <c:v>51.881</c:v>
                </c:pt>
                <c:pt idx="112">
                  <c:v>52.264000000000003</c:v>
                </c:pt>
                <c:pt idx="114">
                  <c:v>51.881</c:v>
                </c:pt>
                <c:pt idx="115">
                  <c:v>55.012999999999998</c:v>
                </c:pt>
                <c:pt idx="117">
                  <c:v>57.591000000000001</c:v>
                </c:pt>
                <c:pt idx="118">
                  <c:v>58.161999999999999</c:v>
                </c:pt>
                <c:pt idx="120">
                  <c:v>55.012999999999998</c:v>
                </c:pt>
                <c:pt idx="121">
                  <c:v>58.161999999999999</c:v>
                </c:pt>
                <c:pt idx="123">
                  <c:v>58.161999999999999</c:v>
                </c:pt>
                <c:pt idx="124">
                  <c:v>59.871000000000002</c:v>
                </c:pt>
                <c:pt idx="126">
                  <c:v>59.871000000000002</c:v>
                </c:pt>
                <c:pt idx="127">
                  <c:v>60.253999999999998</c:v>
                </c:pt>
                <c:pt idx="129">
                  <c:v>59.871000000000002</c:v>
                </c:pt>
                <c:pt idx="130">
                  <c:v>65.631</c:v>
                </c:pt>
                <c:pt idx="132">
                  <c:v>70.766999999999996</c:v>
                </c:pt>
                <c:pt idx="133">
                  <c:v>71.340999999999994</c:v>
                </c:pt>
                <c:pt idx="135">
                  <c:v>65.631</c:v>
                </c:pt>
                <c:pt idx="136">
                  <c:v>71.340999999999994</c:v>
                </c:pt>
                <c:pt idx="138">
                  <c:v>71.340999999999994</c:v>
                </c:pt>
                <c:pt idx="139">
                  <c:v>72.986000000000004</c:v>
                </c:pt>
                <c:pt idx="141">
                  <c:v>72.986000000000004</c:v>
                </c:pt>
                <c:pt idx="142">
                  <c:v>73.369</c:v>
                </c:pt>
                <c:pt idx="144">
                  <c:v>72.986000000000004</c:v>
                </c:pt>
                <c:pt idx="145">
                  <c:v>74.745000000000005</c:v>
                </c:pt>
                <c:pt idx="147">
                  <c:v>78.760999999999996</c:v>
                </c:pt>
                <c:pt idx="148">
                  <c:v>79.350999999999999</c:v>
                </c:pt>
                <c:pt idx="150">
                  <c:v>74.745000000000005</c:v>
                </c:pt>
                <c:pt idx="151">
                  <c:v>79.350999999999999</c:v>
                </c:pt>
                <c:pt idx="153">
                  <c:v>79.350999999999999</c:v>
                </c:pt>
                <c:pt idx="154">
                  <c:v>80.977000000000004</c:v>
                </c:pt>
                <c:pt idx="156">
                  <c:v>80.977000000000004</c:v>
                </c:pt>
                <c:pt idx="157">
                  <c:v>81.361000000000004</c:v>
                </c:pt>
                <c:pt idx="159">
                  <c:v>80.977000000000004</c:v>
                </c:pt>
                <c:pt idx="160">
                  <c:v>82.736999999999995</c:v>
                </c:pt>
                <c:pt idx="162">
                  <c:v>84.022999999999996</c:v>
                </c:pt>
                <c:pt idx="163">
                  <c:v>84.581000000000003</c:v>
                </c:pt>
                <c:pt idx="165">
                  <c:v>82.736999999999995</c:v>
                </c:pt>
                <c:pt idx="166">
                  <c:v>84.581999999999994</c:v>
                </c:pt>
                <c:pt idx="168">
                  <c:v>84.581999999999994</c:v>
                </c:pt>
                <c:pt idx="169">
                  <c:v>86.302000000000007</c:v>
                </c:pt>
                <c:pt idx="171">
                  <c:v>86.302000000000007</c:v>
                </c:pt>
                <c:pt idx="172">
                  <c:v>86.685000000000002</c:v>
                </c:pt>
                <c:pt idx="174">
                  <c:v>86.302000000000007</c:v>
                </c:pt>
                <c:pt idx="175">
                  <c:v>90.748000000000005</c:v>
                </c:pt>
                <c:pt idx="177">
                  <c:v>92.626000000000005</c:v>
                </c:pt>
                <c:pt idx="178">
                  <c:v>93.197999999999993</c:v>
                </c:pt>
                <c:pt idx="180">
                  <c:v>90.748000000000005</c:v>
                </c:pt>
                <c:pt idx="181">
                  <c:v>93.197999999999993</c:v>
                </c:pt>
                <c:pt idx="183">
                  <c:v>94.135000000000005</c:v>
                </c:pt>
                <c:pt idx="184">
                  <c:v>94.525999999999996</c:v>
                </c:pt>
                <c:pt idx="186">
                  <c:v>93.197999999999993</c:v>
                </c:pt>
                <c:pt idx="187">
                  <c:v>97.378</c:v>
                </c:pt>
                <c:pt idx="189">
                  <c:v>97.971000000000004</c:v>
                </c:pt>
                <c:pt idx="190">
                  <c:v>98.554000000000002</c:v>
                </c:pt>
                <c:pt idx="192">
                  <c:v>97.378</c:v>
                </c:pt>
                <c:pt idx="193">
                  <c:v>98.554000000000002</c:v>
                </c:pt>
                <c:pt idx="195">
                  <c:v>98.554000000000002</c:v>
                </c:pt>
                <c:pt idx="196">
                  <c:v>98.563000000000002</c:v>
                </c:pt>
                <c:pt idx="198">
                  <c:v>0.45300000000000001</c:v>
                </c:pt>
                <c:pt idx="199">
                  <c:v>0.45500000000000002</c:v>
                </c:pt>
                <c:pt idx="201">
                  <c:v>0.45500000000000002</c:v>
                </c:pt>
                <c:pt idx="202">
                  <c:v>0.51300000000000001</c:v>
                </c:pt>
                <c:pt idx="204">
                  <c:v>0.51300000000000001</c:v>
                </c:pt>
                <c:pt idx="205">
                  <c:v>0.51800000000000002</c:v>
                </c:pt>
                <c:pt idx="207">
                  <c:v>0.51800000000000002</c:v>
                </c:pt>
                <c:pt idx="208">
                  <c:v>1.26</c:v>
                </c:pt>
                <c:pt idx="210">
                  <c:v>0.51300000000000001</c:v>
                </c:pt>
                <c:pt idx="211">
                  <c:v>2.5459999999999998</c:v>
                </c:pt>
                <c:pt idx="213">
                  <c:v>5.37</c:v>
                </c:pt>
                <c:pt idx="214">
                  <c:v>6.1289999999999996</c:v>
                </c:pt>
                <c:pt idx="216">
                  <c:v>2.5459999999999998</c:v>
                </c:pt>
                <c:pt idx="217">
                  <c:v>6.1289999999999996</c:v>
                </c:pt>
                <c:pt idx="219">
                  <c:v>6.1289999999999996</c:v>
                </c:pt>
                <c:pt idx="220">
                  <c:v>6.1890000000000001</c:v>
                </c:pt>
                <c:pt idx="222">
                  <c:v>6.1890000000000001</c:v>
                </c:pt>
                <c:pt idx="223">
                  <c:v>6.7060000000000004</c:v>
                </c:pt>
                <c:pt idx="225">
                  <c:v>6.1890000000000001</c:v>
                </c:pt>
                <c:pt idx="226">
                  <c:v>9.8960000000000008</c:v>
                </c:pt>
                <c:pt idx="228">
                  <c:v>13.875</c:v>
                </c:pt>
                <c:pt idx="229">
                  <c:v>14.445</c:v>
                </c:pt>
                <c:pt idx="231">
                  <c:v>9.8960000000000008</c:v>
                </c:pt>
                <c:pt idx="232">
                  <c:v>14.445</c:v>
                </c:pt>
                <c:pt idx="234">
                  <c:v>14.445</c:v>
                </c:pt>
                <c:pt idx="235">
                  <c:v>16.093</c:v>
                </c:pt>
                <c:pt idx="237">
                  <c:v>16.093</c:v>
                </c:pt>
                <c:pt idx="238">
                  <c:v>16.475999999999999</c:v>
                </c:pt>
                <c:pt idx="240">
                  <c:v>16.093</c:v>
                </c:pt>
                <c:pt idx="241">
                  <c:v>16.516999999999999</c:v>
                </c:pt>
                <c:pt idx="243">
                  <c:v>21.869</c:v>
                </c:pt>
                <c:pt idx="244">
                  <c:v>22.439</c:v>
                </c:pt>
                <c:pt idx="246">
                  <c:v>16.516999999999999</c:v>
                </c:pt>
                <c:pt idx="247">
                  <c:v>22.439</c:v>
                </c:pt>
                <c:pt idx="249">
                  <c:v>22.439</c:v>
                </c:pt>
                <c:pt idx="250">
                  <c:v>24.088999999999999</c:v>
                </c:pt>
                <c:pt idx="252">
                  <c:v>24.088999999999999</c:v>
                </c:pt>
                <c:pt idx="253">
                  <c:v>24.472000000000001</c:v>
                </c:pt>
                <c:pt idx="255">
                  <c:v>24.088999999999999</c:v>
                </c:pt>
                <c:pt idx="256">
                  <c:v>24.515000000000001</c:v>
                </c:pt>
                <c:pt idx="258">
                  <c:v>27.131</c:v>
                </c:pt>
                <c:pt idx="259">
                  <c:v>27.699000000000002</c:v>
                </c:pt>
                <c:pt idx="261">
                  <c:v>24.515000000000001</c:v>
                </c:pt>
                <c:pt idx="262">
                  <c:v>27.699000000000002</c:v>
                </c:pt>
                <c:pt idx="264">
                  <c:v>27.699000000000002</c:v>
                </c:pt>
                <c:pt idx="265">
                  <c:v>29.414999999999999</c:v>
                </c:pt>
                <c:pt idx="267">
                  <c:v>29.414999999999999</c:v>
                </c:pt>
                <c:pt idx="268">
                  <c:v>29.797999999999998</c:v>
                </c:pt>
                <c:pt idx="270">
                  <c:v>29.414999999999999</c:v>
                </c:pt>
                <c:pt idx="271">
                  <c:v>32.491999999999997</c:v>
                </c:pt>
                <c:pt idx="273">
                  <c:v>32.491999999999997</c:v>
                </c:pt>
                <c:pt idx="274">
                  <c:v>33.093000000000004</c:v>
                </c:pt>
                <c:pt idx="276">
                  <c:v>32.491999999999997</c:v>
                </c:pt>
                <c:pt idx="277">
                  <c:v>33.093000000000004</c:v>
                </c:pt>
                <c:pt idx="279">
                  <c:v>33.093000000000004</c:v>
                </c:pt>
                <c:pt idx="280">
                  <c:v>34.558999999999997</c:v>
                </c:pt>
                <c:pt idx="282">
                  <c:v>34.558999999999997</c:v>
                </c:pt>
                <c:pt idx="283">
                  <c:v>34.942</c:v>
                </c:pt>
                <c:pt idx="285">
                  <c:v>34.558999999999997</c:v>
                </c:pt>
                <c:pt idx="286">
                  <c:v>40.359000000000002</c:v>
                </c:pt>
                <c:pt idx="288">
                  <c:v>40.359000000000002</c:v>
                </c:pt>
                <c:pt idx="289">
                  <c:v>40.929000000000002</c:v>
                </c:pt>
                <c:pt idx="291">
                  <c:v>40.359000000000002</c:v>
                </c:pt>
                <c:pt idx="292">
                  <c:v>40.929000000000002</c:v>
                </c:pt>
                <c:pt idx="294">
                  <c:v>40.929000000000002</c:v>
                </c:pt>
                <c:pt idx="295">
                  <c:v>42.552999999999997</c:v>
                </c:pt>
                <c:pt idx="297">
                  <c:v>42.552999999999997</c:v>
                </c:pt>
                <c:pt idx="298">
                  <c:v>42.936</c:v>
                </c:pt>
                <c:pt idx="300">
                  <c:v>42.552999999999997</c:v>
                </c:pt>
                <c:pt idx="301">
                  <c:v>48.38</c:v>
                </c:pt>
                <c:pt idx="303">
                  <c:v>48.38</c:v>
                </c:pt>
                <c:pt idx="304">
                  <c:v>48.941000000000003</c:v>
                </c:pt>
                <c:pt idx="306">
                  <c:v>48.38</c:v>
                </c:pt>
                <c:pt idx="307">
                  <c:v>48.941000000000003</c:v>
                </c:pt>
                <c:pt idx="309">
                  <c:v>48.941000000000003</c:v>
                </c:pt>
                <c:pt idx="310">
                  <c:v>50.546999999999997</c:v>
                </c:pt>
                <c:pt idx="312">
                  <c:v>50.546999999999997</c:v>
                </c:pt>
                <c:pt idx="313">
                  <c:v>50.93</c:v>
                </c:pt>
                <c:pt idx="315">
                  <c:v>50.546999999999997</c:v>
                </c:pt>
                <c:pt idx="316">
                  <c:v>55.014000000000003</c:v>
                </c:pt>
                <c:pt idx="318">
                  <c:v>56.26</c:v>
                </c:pt>
                <c:pt idx="319">
                  <c:v>56.826000000000001</c:v>
                </c:pt>
                <c:pt idx="321">
                  <c:v>55.014000000000003</c:v>
                </c:pt>
                <c:pt idx="322">
                  <c:v>56.826000000000001</c:v>
                </c:pt>
                <c:pt idx="324">
                  <c:v>56.826000000000001</c:v>
                </c:pt>
                <c:pt idx="325">
                  <c:v>58.537999999999997</c:v>
                </c:pt>
                <c:pt idx="327">
                  <c:v>58.537999999999997</c:v>
                </c:pt>
                <c:pt idx="328">
                  <c:v>58.921999999999997</c:v>
                </c:pt>
                <c:pt idx="330">
                  <c:v>58.537999999999997</c:v>
                </c:pt>
                <c:pt idx="331">
                  <c:v>65.641000000000005</c:v>
                </c:pt>
                <c:pt idx="333">
                  <c:v>72.036000000000001</c:v>
                </c:pt>
                <c:pt idx="334">
                  <c:v>72.608999999999995</c:v>
                </c:pt>
                <c:pt idx="336">
                  <c:v>65.641000000000005</c:v>
                </c:pt>
                <c:pt idx="337">
                  <c:v>72.61</c:v>
                </c:pt>
                <c:pt idx="339">
                  <c:v>72.61</c:v>
                </c:pt>
                <c:pt idx="340">
                  <c:v>74.319999999999993</c:v>
                </c:pt>
                <c:pt idx="342">
                  <c:v>74.319999999999993</c:v>
                </c:pt>
                <c:pt idx="343">
                  <c:v>74.703000000000003</c:v>
                </c:pt>
                <c:pt idx="345">
                  <c:v>74.319999999999993</c:v>
                </c:pt>
                <c:pt idx="346">
                  <c:v>74.745000000000005</c:v>
                </c:pt>
                <c:pt idx="348">
                  <c:v>80.093000000000004</c:v>
                </c:pt>
                <c:pt idx="349">
                  <c:v>80.668000000000006</c:v>
                </c:pt>
                <c:pt idx="351">
                  <c:v>74.745000000000005</c:v>
                </c:pt>
                <c:pt idx="352">
                  <c:v>80.668000000000006</c:v>
                </c:pt>
                <c:pt idx="354">
                  <c:v>80.668000000000006</c:v>
                </c:pt>
                <c:pt idx="355">
                  <c:v>82.31</c:v>
                </c:pt>
                <c:pt idx="357">
                  <c:v>82.31</c:v>
                </c:pt>
                <c:pt idx="358">
                  <c:v>82.692999999999998</c:v>
                </c:pt>
                <c:pt idx="360">
                  <c:v>82.31</c:v>
                </c:pt>
                <c:pt idx="361">
                  <c:v>82.736999999999995</c:v>
                </c:pt>
                <c:pt idx="363">
                  <c:v>85.352000000000004</c:v>
                </c:pt>
                <c:pt idx="364">
                  <c:v>85.921000000000006</c:v>
                </c:pt>
                <c:pt idx="366">
                  <c:v>82.736999999999995</c:v>
                </c:pt>
                <c:pt idx="367">
                  <c:v>85.921000000000006</c:v>
                </c:pt>
                <c:pt idx="369">
                  <c:v>85.921000000000006</c:v>
                </c:pt>
                <c:pt idx="370">
                  <c:v>87.635000000000005</c:v>
                </c:pt>
                <c:pt idx="372">
                  <c:v>87.635000000000005</c:v>
                </c:pt>
                <c:pt idx="373">
                  <c:v>88.018000000000001</c:v>
                </c:pt>
                <c:pt idx="375">
                  <c:v>87.635000000000005</c:v>
                </c:pt>
                <c:pt idx="376">
                  <c:v>90.722999999999999</c:v>
                </c:pt>
                <c:pt idx="378">
                  <c:v>91.281999999999996</c:v>
                </c:pt>
                <c:pt idx="379">
                  <c:v>91.867999999999995</c:v>
                </c:pt>
                <c:pt idx="381">
                  <c:v>90.722999999999999</c:v>
                </c:pt>
                <c:pt idx="382">
                  <c:v>91.867999999999995</c:v>
                </c:pt>
                <c:pt idx="384">
                  <c:v>93.155000000000001</c:v>
                </c:pt>
                <c:pt idx="385">
                  <c:v>93.558999999999997</c:v>
                </c:pt>
                <c:pt idx="387">
                  <c:v>91.867999999999995</c:v>
                </c:pt>
                <c:pt idx="388">
                  <c:v>97.378</c:v>
                </c:pt>
                <c:pt idx="390">
                  <c:v>99.674000000000007</c:v>
                </c:pt>
                <c:pt idx="391">
                  <c:v>100.258</c:v>
                </c:pt>
                <c:pt idx="393">
                  <c:v>97.378</c:v>
                </c:pt>
                <c:pt idx="394">
                  <c:v>100.258</c:v>
                </c:pt>
                <c:pt idx="396">
                  <c:v>100.258</c:v>
                </c:pt>
                <c:pt idx="397">
                  <c:v>100.268</c:v>
                </c:pt>
                <c:pt idx="399">
                  <c:v>0.46</c:v>
                </c:pt>
                <c:pt idx="400">
                  <c:v>0.46200000000000002</c:v>
                </c:pt>
                <c:pt idx="402">
                  <c:v>0.46200000000000002</c:v>
                </c:pt>
                <c:pt idx="403">
                  <c:v>0.52100000000000002</c:v>
                </c:pt>
                <c:pt idx="405">
                  <c:v>0.78700000000000003</c:v>
                </c:pt>
                <c:pt idx="406">
                  <c:v>0.79200000000000004</c:v>
                </c:pt>
                <c:pt idx="408">
                  <c:v>0.79200000000000004</c:v>
                </c:pt>
                <c:pt idx="409">
                  <c:v>1.5289999999999999</c:v>
                </c:pt>
                <c:pt idx="411">
                  <c:v>0.52100000000000002</c:v>
                </c:pt>
                <c:pt idx="412">
                  <c:v>2.5459999999999998</c:v>
                </c:pt>
                <c:pt idx="414">
                  <c:v>4.6150000000000002</c:v>
                </c:pt>
                <c:pt idx="415">
                  <c:v>5.3689999999999998</c:v>
                </c:pt>
                <c:pt idx="417">
                  <c:v>2.5459999999999998</c:v>
                </c:pt>
                <c:pt idx="418">
                  <c:v>5.37</c:v>
                </c:pt>
                <c:pt idx="420">
                  <c:v>5.37</c:v>
                </c:pt>
                <c:pt idx="421">
                  <c:v>5.4619999999999997</c:v>
                </c:pt>
                <c:pt idx="423">
                  <c:v>5.4619999999999997</c:v>
                </c:pt>
                <c:pt idx="424">
                  <c:v>5.98</c:v>
                </c:pt>
                <c:pt idx="426">
                  <c:v>5.4619999999999997</c:v>
                </c:pt>
                <c:pt idx="427">
                  <c:v>9.8789999999999996</c:v>
                </c:pt>
                <c:pt idx="429">
                  <c:v>9.8789999999999996</c:v>
                </c:pt>
                <c:pt idx="430">
                  <c:v>10.605</c:v>
                </c:pt>
                <c:pt idx="432">
                  <c:v>9.8789999999999996</c:v>
                </c:pt>
                <c:pt idx="433">
                  <c:v>10.605</c:v>
                </c:pt>
                <c:pt idx="435">
                  <c:v>10.605</c:v>
                </c:pt>
                <c:pt idx="436">
                  <c:v>12.157999999999999</c:v>
                </c:pt>
                <c:pt idx="438">
                  <c:v>12.173999999999999</c:v>
                </c:pt>
                <c:pt idx="439">
                  <c:v>12.558</c:v>
                </c:pt>
                <c:pt idx="441">
                  <c:v>12.157999999999999</c:v>
                </c:pt>
                <c:pt idx="442">
                  <c:v>16.507999999999999</c:v>
                </c:pt>
                <c:pt idx="444">
                  <c:v>17.809000000000001</c:v>
                </c:pt>
                <c:pt idx="445">
                  <c:v>18.367999999999999</c:v>
                </c:pt>
                <c:pt idx="447">
                  <c:v>16.507999999999999</c:v>
                </c:pt>
                <c:pt idx="448">
                  <c:v>18.367999999999999</c:v>
                </c:pt>
                <c:pt idx="450">
                  <c:v>18.367999999999999</c:v>
                </c:pt>
                <c:pt idx="451">
                  <c:v>20.151</c:v>
                </c:pt>
                <c:pt idx="453">
                  <c:v>20.151</c:v>
                </c:pt>
                <c:pt idx="454">
                  <c:v>20.535</c:v>
                </c:pt>
                <c:pt idx="456">
                  <c:v>20.151</c:v>
                </c:pt>
                <c:pt idx="457">
                  <c:v>24.494</c:v>
                </c:pt>
                <c:pt idx="459">
                  <c:v>28.463999999999999</c:v>
                </c:pt>
                <c:pt idx="460">
                  <c:v>29.024000000000001</c:v>
                </c:pt>
                <c:pt idx="462">
                  <c:v>24.494</c:v>
                </c:pt>
                <c:pt idx="463">
                  <c:v>29.024000000000001</c:v>
                </c:pt>
                <c:pt idx="465">
                  <c:v>29.024000000000001</c:v>
                </c:pt>
                <c:pt idx="466">
                  <c:v>30.808</c:v>
                </c:pt>
                <c:pt idx="468">
                  <c:v>30.808</c:v>
                </c:pt>
                <c:pt idx="469">
                  <c:v>31.190999999999999</c:v>
                </c:pt>
                <c:pt idx="471">
                  <c:v>30.808</c:v>
                </c:pt>
                <c:pt idx="472">
                  <c:v>32.502000000000002</c:v>
                </c:pt>
                <c:pt idx="474">
                  <c:v>36.271999999999998</c:v>
                </c:pt>
                <c:pt idx="475">
                  <c:v>36.837000000000003</c:v>
                </c:pt>
                <c:pt idx="477">
                  <c:v>32.502000000000002</c:v>
                </c:pt>
                <c:pt idx="478">
                  <c:v>36.837000000000003</c:v>
                </c:pt>
                <c:pt idx="480">
                  <c:v>36.837000000000003</c:v>
                </c:pt>
                <c:pt idx="481">
                  <c:v>38.618000000000002</c:v>
                </c:pt>
                <c:pt idx="483">
                  <c:v>38.618000000000002</c:v>
                </c:pt>
                <c:pt idx="484">
                  <c:v>39.002000000000002</c:v>
                </c:pt>
                <c:pt idx="486">
                  <c:v>38.618000000000002</c:v>
                </c:pt>
                <c:pt idx="487">
                  <c:v>41.645000000000003</c:v>
                </c:pt>
                <c:pt idx="489">
                  <c:v>44.27</c:v>
                </c:pt>
                <c:pt idx="490">
                  <c:v>44.835999999999999</c:v>
                </c:pt>
                <c:pt idx="492">
                  <c:v>41.645000000000003</c:v>
                </c:pt>
                <c:pt idx="493">
                  <c:v>44.835999999999999</c:v>
                </c:pt>
                <c:pt idx="495">
                  <c:v>44.835999999999999</c:v>
                </c:pt>
                <c:pt idx="496">
                  <c:v>46.610999999999997</c:v>
                </c:pt>
                <c:pt idx="498">
                  <c:v>46.610999999999997</c:v>
                </c:pt>
                <c:pt idx="499">
                  <c:v>46.994</c:v>
                </c:pt>
                <c:pt idx="501">
                  <c:v>46.610999999999997</c:v>
                </c:pt>
                <c:pt idx="502">
                  <c:v>49.618000000000002</c:v>
                </c:pt>
                <c:pt idx="504">
                  <c:v>52.265000000000001</c:v>
                </c:pt>
                <c:pt idx="505">
                  <c:v>52.832999999999998</c:v>
                </c:pt>
                <c:pt idx="507">
                  <c:v>49.618000000000002</c:v>
                </c:pt>
                <c:pt idx="508">
                  <c:v>52.832999999999998</c:v>
                </c:pt>
                <c:pt idx="510">
                  <c:v>52.832999999999998</c:v>
                </c:pt>
                <c:pt idx="511">
                  <c:v>54.609000000000002</c:v>
                </c:pt>
                <c:pt idx="513">
                  <c:v>54.609000000000002</c:v>
                </c:pt>
                <c:pt idx="514">
                  <c:v>54.991999999999997</c:v>
                </c:pt>
                <c:pt idx="516">
                  <c:v>54.609000000000002</c:v>
                </c:pt>
                <c:pt idx="517">
                  <c:v>57.631</c:v>
                </c:pt>
                <c:pt idx="519">
                  <c:v>62.915999999999997</c:v>
                </c:pt>
                <c:pt idx="520">
                  <c:v>63.484000000000002</c:v>
                </c:pt>
                <c:pt idx="522">
                  <c:v>57.631</c:v>
                </c:pt>
                <c:pt idx="523">
                  <c:v>63.484000000000002</c:v>
                </c:pt>
                <c:pt idx="525">
                  <c:v>63.484000000000002</c:v>
                </c:pt>
                <c:pt idx="526">
                  <c:v>65.159000000000006</c:v>
                </c:pt>
                <c:pt idx="528">
                  <c:v>65.159000000000006</c:v>
                </c:pt>
                <c:pt idx="529">
                  <c:v>65.593999999999994</c:v>
                </c:pt>
                <c:pt idx="531">
                  <c:v>65.159000000000006</c:v>
                </c:pt>
                <c:pt idx="532">
                  <c:v>65.650000000000006</c:v>
                </c:pt>
                <c:pt idx="534">
                  <c:v>68.036000000000001</c:v>
                </c:pt>
                <c:pt idx="535">
                  <c:v>68.596000000000004</c:v>
                </c:pt>
                <c:pt idx="537">
                  <c:v>65.650000000000006</c:v>
                </c:pt>
                <c:pt idx="538">
                  <c:v>68.596000000000004</c:v>
                </c:pt>
                <c:pt idx="540">
                  <c:v>68.596000000000004</c:v>
                </c:pt>
                <c:pt idx="541">
                  <c:v>70.382999999999996</c:v>
                </c:pt>
                <c:pt idx="543">
                  <c:v>70.382999999999996</c:v>
                </c:pt>
                <c:pt idx="544">
                  <c:v>70.766000000000005</c:v>
                </c:pt>
                <c:pt idx="546">
                  <c:v>70.382999999999996</c:v>
                </c:pt>
                <c:pt idx="547">
                  <c:v>74.715000000000003</c:v>
                </c:pt>
                <c:pt idx="549">
                  <c:v>76.031999999999996</c:v>
                </c:pt>
                <c:pt idx="550">
                  <c:v>76.590999999999994</c:v>
                </c:pt>
                <c:pt idx="552">
                  <c:v>74.715000000000003</c:v>
                </c:pt>
                <c:pt idx="553">
                  <c:v>76.590999999999994</c:v>
                </c:pt>
                <c:pt idx="555">
                  <c:v>76.590999999999994</c:v>
                </c:pt>
                <c:pt idx="556">
                  <c:v>78.376999999999995</c:v>
                </c:pt>
                <c:pt idx="558">
                  <c:v>78.376999999999995</c:v>
                </c:pt>
                <c:pt idx="559">
                  <c:v>78.760000000000005</c:v>
                </c:pt>
                <c:pt idx="561">
                  <c:v>78.376999999999995</c:v>
                </c:pt>
                <c:pt idx="562">
                  <c:v>82.725999999999999</c:v>
                </c:pt>
                <c:pt idx="564">
                  <c:v>86.686000000000007</c:v>
                </c:pt>
                <c:pt idx="565">
                  <c:v>87.245999999999995</c:v>
                </c:pt>
                <c:pt idx="567">
                  <c:v>82.725999999999999</c:v>
                </c:pt>
                <c:pt idx="568">
                  <c:v>87.245999999999995</c:v>
                </c:pt>
                <c:pt idx="570">
                  <c:v>87.245999999999995</c:v>
                </c:pt>
                <c:pt idx="571">
                  <c:v>89.03</c:v>
                </c:pt>
                <c:pt idx="573">
                  <c:v>89.03</c:v>
                </c:pt>
                <c:pt idx="574">
                  <c:v>89.412999999999997</c:v>
                </c:pt>
                <c:pt idx="576">
                  <c:v>89.03</c:v>
                </c:pt>
                <c:pt idx="577">
                  <c:v>90.712000000000003</c:v>
                </c:pt>
                <c:pt idx="579">
                  <c:v>90.712000000000003</c:v>
                </c:pt>
                <c:pt idx="580">
                  <c:v>91.281999999999996</c:v>
                </c:pt>
                <c:pt idx="582">
                  <c:v>90.712000000000003</c:v>
                </c:pt>
                <c:pt idx="583">
                  <c:v>91.281999999999996</c:v>
                </c:pt>
                <c:pt idx="585">
                  <c:v>92.242000000000004</c:v>
                </c:pt>
                <c:pt idx="586">
                  <c:v>92.626000000000005</c:v>
                </c:pt>
                <c:pt idx="588">
                  <c:v>91.281999999999996</c:v>
                </c:pt>
                <c:pt idx="589">
                  <c:v>97.378</c:v>
                </c:pt>
                <c:pt idx="591">
                  <c:v>99.114999999999995</c:v>
                </c:pt>
                <c:pt idx="592">
                  <c:v>99.674000000000007</c:v>
                </c:pt>
                <c:pt idx="594">
                  <c:v>97.378</c:v>
                </c:pt>
                <c:pt idx="595">
                  <c:v>99.674000000000007</c:v>
                </c:pt>
                <c:pt idx="597">
                  <c:v>99.674000000000007</c:v>
                </c:pt>
                <c:pt idx="598">
                  <c:v>99.683999999999997</c:v>
                </c:pt>
                <c:pt idx="600">
                  <c:v>0.45900000000000002</c:v>
                </c:pt>
                <c:pt idx="601">
                  <c:v>0.46100000000000002</c:v>
                </c:pt>
                <c:pt idx="603">
                  <c:v>0.46100000000000002</c:v>
                </c:pt>
                <c:pt idx="604">
                  <c:v>0.52300000000000002</c:v>
                </c:pt>
                <c:pt idx="606">
                  <c:v>1.26</c:v>
                </c:pt>
                <c:pt idx="607">
                  <c:v>1.2649999999999999</c:v>
                </c:pt>
                <c:pt idx="609">
                  <c:v>1.2649999999999999</c:v>
                </c:pt>
                <c:pt idx="610">
                  <c:v>2.0049999999999999</c:v>
                </c:pt>
                <c:pt idx="612">
                  <c:v>0.52300000000000002</c:v>
                </c:pt>
                <c:pt idx="613">
                  <c:v>2.5459999999999998</c:v>
                </c:pt>
                <c:pt idx="615">
                  <c:v>3.87</c:v>
                </c:pt>
                <c:pt idx="616">
                  <c:v>4.6150000000000002</c:v>
                </c:pt>
                <c:pt idx="618">
                  <c:v>2.5459999999999998</c:v>
                </c:pt>
                <c:pt idx="619">
                  <c:v>4.6150000000000002</c:v>
                </c:pt>
                <c:pt idx="621">
                  <c:v>4.6150000000000002</c:v>
                </c:pt>
                <c:pt idx="622">
                  <c:v>4.7069999999999999</c:v>
                </c:pt>
                <c:pt idx="624">
                  <c:v>4.7069999999999999</c:v>
                </c:pt>
                <c:pt idx="625">
                  <c:v>5.226</c:v>
                </c:pt>
                <c:pt idx="627">
                  <c:v>4.7069999999999999</c:v>
                </c:pt>
                <c:pt idx="628">
                  <c:v>9.8960000000000008</c:v>
                </c:pt>
                <c:pt idx="630">
                  <c:v>10.606</c:v>
                </c:pt>
                <c:pt idx="631">
                  <c:v>11.192</c:v>
                </c:pt>
                <c:pt idx="633">
                  <c:v>9.8960000000000008</c:v>
                </c:pt>
                <c:pt idx="634">
                  <c:v>11.192</c:v>
                </c:pt>
                <c:pt idx="636">
                  <c:v>11.192</c:v>
                </c:pt>
                <c:pt idx="637">
                  <c:v>13.491</c:v>
                </c:pt>
                <c:pt idx="639">
                  <c:v>13.491</c:v>
                </c:pt>
                <c:pt idx="640">
                  <c:v>13.875</c:v>
                </c:pt>
                <c:pt idx="642">
                  <c:v>13.491</c:v>
                </c:pt>
                <c:pt idx="643">
                  <c:v>16.507000000000001</c:v>
                </c:pt>
                <c:pt idx="645">
                  <c:v>19.138999999999999</c:v>
                </c:pt>
                <c:pt idx="646">
                  <c:v>19.704000000000001</c:v>
                </c:pt>
                <c:pt idx="648">
                  <c:v>16.507000000000001</c:v>
                </c:pt>
                <c:pt idx="649">
                  <c:v>19.704000000000001</c:v>
                </c:pt>
                <c:pt idx="651">
                  <c:v>19.704000000000001</c:v>
                </c:pt>
                <c:pt idx="652">
                  <c:v>21.484999999999999</c:v>
                </c:pt>
                <c:pt idx="654">
                  <c:v>21.484999999999999</c:v>
                </c:pt>
                <c:pt idx="655">
                  <c:v>21.869</c:v>
                </c:pt>
                <c:pt idx="657">
                  <c:v>21.484999999999999</c:v>
                </c:pt>
                <c:pt idx="658">
                  <c:v>24.515000000000001</c:v>
                </c:pt>
                <c:pt idx="660">
                  <c:v>29.798999999999999</c:v>
                </c:pt>
                <c:pt idx="661">
                  <c:v>30.364999999999998</c:v>
                </c:pt>
                <c:pt idx="663">
                  <c:v>24.515000000000001</c:v>
                </c:pt>
                <c:pt idx="664">
                  <c:v>30.364999999999998</c:v>
                </c:pt>
                <c:pt idx="666">
                  <c:v>30.364999999999998</c:v>
                </c:pt>
                <c:pt idx="667">
                  <c:v>32.036999999999999</c:v>
                </c:pt>
                <c:pt idx="669">
                  <c:v>32.036999999999999</c:v>
                </c:pt>
                <c:pt idx="670">
                  <c:v>32.468000000000004</c:v>
                </c:pt>
                <c:pt idx="672">
                  <c:v>32.036999999999999</c:v>
                </c:pt>
                <c:pt idx="673">
                  <c:v>32.524999999999999</c:v>
                </c:pt>
                <c:pt idx="675">
                  <c:v>37.604999999999997</c:v>
                </c:pt>
                <c:pt idx="676">
                  <c:v>38.19</c:v>
                </c:pt>
                <c:pt idx="678">
                  <c:v>32.524999999999999</c:v>
                </c:pt>
                <c:pt idx="679">
                  <c:v>38.19</c:v>
                </c:pt>
                <c:pt idx="681">
                  <c:v>38.19</c:v>
                </c:pt>
                <c:pt idx="682">
                  <c:v>39.951000000000001</c:v>
                </c:pt>
                <c:pt idx="684">
                  <c:v>39.951000000000001</c:v>
                </c:pt>
                <c:pt idx="685">
                  <c:v>40.335000000000001</c:v>
                </c:pt>
                <c:pt idx="687">
                  <c:v>39.951000000000001</c:v>
                </c:pt>
                <c:pt idx="688">
                  <c:v>41.634</c:v>
                </c:pt>
                <c:pt idx="690">
                  <c:v>45.598999999999997</c:v>
                </c:pt>
                <c:pt idx="691">
                  <c:v>46.158999999999999</c:v>
                </c:pt>
                <c:pt idx="693">
                  <c:v>41.634</c:v>
                </c:pt>
                <c:pt idx="694">
                  <c:v>46.158999999999999</c:v>
                </c:pt>
                <c:pt idx="696">
                  <c:v>46.158999999999999</c:v>
                </c:pt>
                <c:pt idx="697">
                  <c:v>47.945</c:v>
                </c:pt>
                <c:pt idx="699">
                  <c:v>47.945</c:v>
                </c:pt>
                <c:pt idx="700">
                  <c:v>48.328000000000003</c:v>
                </c:pt>
                <c:pt idx="702">
                  <c:v>47.945</c:v>
                </c:pt>
                <c:pt idx="703">
                  <c:v>49.628999999999998</c:v>
                </c:pt>
                <c:pt idx="705">
                  <c:v>50.93</c:v>
                </c:pt>
                <c:pt idx="706">
                  <c:v>51.491</c:v>
                </c:pt>
                <c:pt idx="708">
                  <c:v>49.628999999999998</c:v>
                </c:pt>
                <c:pt idx="709">
                  <c:v>51.491</c:v>
                </c:pt>
                <c:pt idx="711">
                  <c:v>51.491</c:v>
                </c:pt>
                <c:pt idx="712">
                  <c:v>53.277999999999999</c:v>
                </c:pt>
                <c:pt idx="714">
                  <c:v>53.277999999999999</c:v>
                </c:pt>
                <c:pt idx="715">
                  <c:v>53.661000000000001</c:v>
                </c:pt>
                <c:pt idx="717">
                  <c:v>53.277999999999999</c:v>
                </c:pt>
                <c:pt idx="718">
                  <c:v>57.631999999999998</c:v>
                </c:pt>
                <c:pt idx="720">
                  <c:v>61.588000000000001</c:v>
                </c:pt>
                <c:pt idx="721">
                  <c:v>62.149000000000001</c:v>
                </c:pt>
                <c:pt idx="723">
                  <c:v>57.631999999999998</c:v>
                </c:pt>
                <c:pt idx="724">
                  <c:v>62.149000000000001</c:v>
                </c:pt>
                <c:pt idx="726">
                  <c:v>62.149000000000001</c:v>
                </c:pt>
                <c:pt idx="727">
                  <c:v>63.93</c:v>
                </c:pt>
                <c:pt idx="729">
                  <c:v>63.93</c:v>
                </c:pt>
                <c:pt idx="730">
                  <c:v>64.313999999999993</c:v>
                </c:pt>
                <c:pt idx="732">
                  <c:v>63.93</c:v>
                </c:pt>
                <c:pt idx="733">
                  <c:v>65.650000000000006</c:v>
                </c:pt>
                <c:pt idx="735">
                  <c:v>66.19</c:v>
                </c:pt>
                <c:pt idx="736">
                  <c:v>66.765000000000001</c:v>
                </c:pt>
                <c:pt idx="738">
                  <c:v>65.650000000000006</c:v>
                </c:pt>
                <c:pt idx="739">
                  <c:v>66.765000000000001</c:v>
                </c:pt>
                <c:pt idx="741">
                  <c:v>66.765000000000001</c:v>
                </c:pt>
                <c:pt idx="742">
                  <c:v>69.049000000000007</c:v>
                </c:pt>
                <c:pt idx="744">
                  <c:v>69.049000000000007</c:v>
                </c:pt>
                <c:pt idx="745">
                  <c:v>69.433000000000007</c:v>
                </c:pt>
                <c:pt idx="747">
                  <c:v>69.049000000000007</c:v>
                </c:pt>
                <c:pt idx="748">
                  <c:v>74.725999999999999</c:v>
                </c:pt>
                <c:pt idx="750">
                  <c:v>77.364000000000004</c:v>
                </c:pt>
                <c:pt idx="751">
                  <c:v>77.932000000000002</c:v>
                </c:pt>
                <c:pt idx="753">
                  <c:v>74.725999999999999</c:v>
                </c:pt>
                <c:pt idx="754">
                  <c:v>77.932000000000002</c:v>
                </c:pt>
                <c:pt idx="756">
                  <c:v>77.932000000000002</c:v>
                </c:pt>
                <c:pt idx="757">
                  <c:v>79.709000000000003</c:v>
                </c:pt>
                <c:pt idx="759">
                  <c:v>79.709000000000003</c:v>
                </c:pt>
                <c:pt idx="760">
                  <c:v>80.093000000000004</c:v>
                </c:pt>
                <c:pt idx="762">
                  <c:v>79.709000000000003</c:v>
                </c:pt>
                <c:pt idx="763">
                  <c:v>82.725999999999999</c:v>
                </c:pt>
                <c:pt idx="765">
                  <c:v>88.019000000000005</c:v>
                </c:pt>
                <c:pt idx="766">
                  <c:v>88.584999999999994</c:v>
                </c:pt>
                <c:pt idx="768">
                  <c:v>82.725999999999999</c:v>
                </c:pt>
                <c:pt idx="769">
                  <c:v>88.584999999999994</c:v>
                </c:pt>
                <c:pt idx="771">
                  <c:v>88.584999999999994</c:v>
                </c:pt>
                <c:pt idx="772">
                  <c:v>90.259</c:v>
                </c:pt>
                <c:pt idx="774">
                  <c:v>90.259</c:v>
                </c:pt>
                <c:pt idx="775">
                  <c:v>90.688999999999993</c:v>
                </c:pt>
                <c:pt idx="777">
                  <c:v>90.259</c:v>
                </c:pt>
                <c:pt idx="778">
                  <c:v>90.748000000000005</c:v>
                </c:pt>
                <c:pt idx="780">
                  <c:v>93.56</c:v>
                </c:pt>
                <c:pt idx="781">
                  <c:v>94.12</c:v>
                </c:pt>
                <c:pt idx="783">
                  <c:v>90.748000000000005</c:v>
                </c:pt>
                <c:pt idx="784">
                  <c:v>94.12</c:v>
                </c:pt>
                <c:pt idx="786">
                  <c:v>95.070999999999998</c:v>
                </c:pt>
                <c:pt idx="787">
                  <c:v>95.471999999999994</c:v>
                </c:pt>
                <c:pt idx="789">
                  <c:v>94.12</c:v>
                </c:pt>
                <c:pt idx="790">
                  <c:v>97.378</c:v>
                </c:pt>
                <c:pt idx="792">
                  <c:v>98.554000000000002</c:v>
                </c:pt>
                <c:pt idx="793">
                  <c:v>99.114000000000004</c:v>
                </c:pt>
                <c:pt idx="795">
                  <c:v>97.378</c:v>
                </c:pt>
                <c:pt idx="796">
                  <c:v>99.114000000000004</c:v>
                </c:pt>
                <c:pt idx="798">
                  <c:v>99.114000000000004</c:v>
                </c:pt>
                <c:pt idx="799">
                  <c:v>99.123000000000005</c:v>
                </c:pt>
                <c:pt idx="801">
                  <c:v>0.435</c:v>
                </c:pt>
                <c:pt idx="802">
                  <c:v>0.437</c:v>
                </c:pt>
                <c:pt idx="804">
                  <c:v>0.437</c:v>
                </c:pt>
                <c:pt idx="805">
                  <c:v>0.48499999999999999</c:v>
                </c:pt>
                <c:pt idx="807">
                  <c:v>1.53</c:v>
                </c:pt>
                <c:pt idx="808">
                  <c:v>1.5369999999999999</c:v>
                </c:pt>
                <c:pt idx="810">
                  <c:v>1.5369999999999999</c:v>
                </c:pt>
                <c:pt idx="811">
                  <c:v>2.274</c:v>
                </c:pt>
                <c:pt idx="813">
                  <c:v>0.48499999999999999</c:v>
                </c:pt>
                <c:pt idx="814">
                  <c:v>2.5459999999999998</c:v>
                </c:pt>
                <c:pt idx="816">
                  <c:v>3.1360000000000001</c:v>
                </c:pt>
                <c:pt idx="817">
                  <c:v>3.87</c:v>
                </c:pt>
                <c:pt idx="819">
                  <c:v>2.5459999999999998</c:v>
                </c:pt>
                <c:pt idx="820">
                  <c:v>3.87</c:v>
                </c:pt>
                <c:pt idx="822">
                  <c:v>3.87</c:v>
                </c:pt>
                <c:pt idx="823">
                  <c:v>3.9289999999999998</c:v>
                </c:pt>
                <c:pt idx="825">
                  <c:v>3.93</c:v>
                </c:pt>
                <c:pt idx="826">
                  <c:v>4.444</c:v>
                </c:pt>
                <c:pt idx="828">
                  <c:v>3.9289999999999998</c:v>
                </c:pt>
                <c:pt idx="829">
                  <c:v>6.0209999999999999</c:v>
                </c:pt>
                <c:pt idx="831">
                  <c:v>6.13</c:v>
                </c:pt>
                <c:pt idx="832">
                  <c:v>6.8780000000000001</c:v>
                </c:pt>
                <c:pt idx="834">
                  <c:v>6.0209999999999999</c:v>
                </c:pt>
                <c:pt idx="835">
                  <c:v>6.8780000000000001</c:v>
                </c:pt>
                <c:pt idx="837">
                  <c:v>6.8780000000000001</c:v>
                </c:pt>
                <c:pt idx="838">
                  <c:v>8.343</c:v>
                </c:pt>
                <c:pt idx="840">
                  <c:v>8.343</c:v>
                </c:pt>
                <c:pt idx="841">
                  <c:v>8.7249999999999996</c:v>
                </c:pt>
                <c:pt idx="843">
                  <c:v>8.343</c:v>
                </c:pt>
                <c:pt idx="844">
                  <c:v>13.916</c:v>
                </c:pt>
                <c:pt idx="846">
                  <c:v>15.145</c:v>
                </c:pt>
                <c:pt idx="847">
                  <c:v>15.71</c:v>
                </c:pt>
                <c:pt idx="849">
                  <c:v>13.916</c:v>
                </c:pt>
                <c:pt idx="850">
                  <c:v>15.71</c:v>
                </c:pt>
                <c:pt idx="852">
                  <c:v>15.71</c:v>
                </c:pt>
                <c:pt idx="853">
                  <c:v>17.425000000000001</c:v>
                </c:pt>
                <c:pt idx="855">
                  <c:v>17.425000000000001</c:v>
                </c:pt>
                <c:pt idx="856">
                  <c:v>17.808</c:v>
                </c:pt>
                <c:pt idx="858">
                  <c:v>17.425000000000001</c:v>
                </c:pt>
                <c:pt idx="859">
                  <c:v>21.891999999999999</c:v>
                </c:pt>
                <c:pt idx="861">
                  <c:v>23.138999999999999</c:v>
                </c:pt>
                <c:pt idx="862">
                  <c:v>23.704000000000001</c:v>
                </c:pt>
                <c:pt idx="864">
                  <c:v>21.891999999999999</c:v>
                </c:pt>
                <c:pt idx="865">
                  <c:v>23.704000000000001</c:v>
                </c:pt>
                <c:pt idx="867">
                  <c:v>23.704000000000001</c:v>
                </c:pt>
                <c:pt idx="868">
                  <c:v>25.417999999999999</c:v>
                </c:pt>
                <c:pt idx="870">
                  <c:v>25.417999999999999</c:v>
                </c:pt>
                <c:pt idx="871">
                  <c:v>25.800999999999998</c:v>
                </c:pt>
                <c:pt idx="873">
                  <c:v>25.417999999999999</c:v>
                </c:pt>
                <c:pt idx="874">
                  <c:v>32.503</c:v>
                </c:pt>
                <c:pt idx="876">
                  <c:v>39.002000000000002</c:v>
                </c:pt>
                <c:pt idx="877">
                  <c:v>39.57</c:v>
                </c:pt>
                <c:pt idx="879">
                  <c:v>32.503</c:v>
                </c:pt>
                <c:pt idx="880">
                  <c:v>39.57</c:v>
                </c:pt>
                <c:pt idx="882">
                  <c:v>39.57</c:v>
                </c:pt>
                <c:pt idx="883">
                  <c:v>41.22</c:v>
                </c:pt>
                <c:pt idx="885">
                  <c:v>41.22</c:v>
                </c:pt>
                <c:pt idx="886">
                  <c:v>41.603000000000002</c:v>
                </c:pt>
                <c:pt idx="888">
                  <c:v>41.22</c:v>
                </c:pt>
                <c:pt idx="889">
                  <c:v>41.645000000000003</c:v>
                </c:pt>
                <c:pt idx="891">
                  <c:v>46.994</c:v>
                </c:pt>
                <c:pt idx="892">
                  <c:v>47.561</c:v>
                </c:pt>
                <c:pt idx="894">
                  <c:v>41.645000000000003</c:v>
                </c:pt>
                <c:pt idx="895">
                  <c:v>47.561</c:v>
                </c:pt>
                <c:pt idx="897">
                  <c:v>47.561</c:v>
                </c:pt>
                <c:pt idx="898">
                  <c:v>49.213999999999999</c:v>
                </c:pt>
                <c:pt idx="900">
                  <c:v>49.213999999999999</c:v>
                </c:pt>
                <c:pt idx="901">
                  <c:v>49.595999999999997</c:v>
                </c:pt>
                <c:pt idx="903">
                  <c:v>49.213999999999999</c:v>
                </c:pt>
                <c:pt idx="904">
                  <c:v>49.64</c:v>
                </c:pt>
                <c:pt idx="906">
                  <c:v>54.991999999999997</c:v>
                </c:pt>
                <c:pt idx="907">
                  <c:v>55.561999999999998</c:v>
                </c:pt>
                <c:pt idx="909">
                  <c:v>49.64</c:v>
                </c:pt>
                <c:pt idx="910">
                  <c:v>55.561999999999998</c:v>
                </c:pt>
                <c:pt idx="912">
                  <c:v>55.561999999999998</c:v>
                </c:pt>
                <c:pt idx="913">
                  <c:v>57.207000000000001</c:v>
                </c:pt>
                <c:pt idx="915">
                  <c:v>57.207000000000001</c:v>
                </c:pt>
                <c:pt idx="916">
                  <c:v>57.59</c:v>
                </c:pt>
                <c:pt idx="918">
                  <c:v>57.207000000000001</c:v>
                </c:pt>
                <c:pt idx="919">
                  <c:v>57.631999999999998</c:v>
                </c:pt>
                <c:pt idx="921">
                  <c:v>60.253999999999998</c:v>
                </c:pt>
                <c:pt idx="922">
                  <c:v>60.817999999999998</c:v>
                </c:pt>
                <c:pt idx="924">
                  <c:v>57.631999999999998</c:v>
                </c:pt>
                <c:pt idx="925">
                  <c:v>60.817999999999998</c:v>
                </c:pt>
                <c:pt idx="927">
                  <c:v>60.817999999999998</c:v>
                </c:pt>
                <c:pt idx="928">
                  <c:v>62.533000000000001</c:v>
                </c:pt>
                <c:pt idx="930">
                  <c:v>62.533000000000001</c:v>
                </c:pt>
                <c:pt idx="931">
                  <c:v>62.915999999999997</c:v>
                </c:pt>
                <c:pt idx="933">
                  <c:v>62.533000000000001</c:v>
                </c:pt>
                <c:pt idx="934">
                  <c:v>65.619</c:v>
                </c:pt>
                <c:pt idx="936">
                  <c:v>65.619</c:v>
                </c:pt>
                <c:pt idx="937">
                  <c:v>66.188999999999993</c:v>
                </c:pt>
                <c:pt idx="939">
                  <c:v>65.619</c:v>
                </c:pt>
                <c:pt idx="940">
                  <c:v>66.188999999999993</c:v>
                </c:pt>
                <c:pt idx="942">
                  <c:v>66.188999999999993</c:v>
                </c:pt>
                <c:pt idx="943">
                  <c:v>67.653000000000006</c:v>
                </c:pt>
                <c:pt idx="945">
                  <c:v>67.653000000000006</c:v>
                </c:pt>
                <c:pt idx="946">
                  <c:v>68.036000000000001</c:v>
                </c:pt>
                <c:pt idx="948">
                  <c:v>67.653000000000006</c:v>
                </c:pt>
                <c:pt idx="949">
                  <c:v>72.076999999999998</c:v>
                </c:pt>
                <c:pt idx="951">
                  <c:v>73.37</c:v>
                </c:pt>
                <c:pt idx="952">
                  <c:v>73.936000000000007</c:v>
                </c:pt>
                <c:pt idx="954">
                  <c:v>72.076999999999998</c:v>
                </c:pt>
                <c:pt idx="955">
                  <c:v>73.936000000000007</c:v>
                </c:pt>
                <c:pt idx="957">
                  <c:v>73.936000000000007</c:v>
                </c:pt>
                <c:pt idx="958">
                  <c:v>75.649000000000001</c:v>
                </c:pt>
                <c:pt idx="960">
                  <c:v>75.649000000000001</c:v>
                </c:pt>
                <c:pt idx="961">
                  <c:v>76.031000000000006</c:v>
                </c:pt>
                <c:pt idx="963">
                  <c:v>75.649000000000001</c:v>
                </c:pt>
                <c:pt idx="964">
                  <c:v>80.14</c:v>
                </c:pt>
                <c:pt idx="966">
                  <c:v>81.361000000000004</c:v>
                </c:pt>
                <c:pt idx="967">
                  <c:v>81.927999999999997</c:v>
                </c:pt>
                <c:pt idx="969">
                  <c:v>80.14</c:v>
                </c:pt>
                <c:pt idx="970">
                  <c:v>81.927999999999997</c:v>
                </c:pt>
                <c:pt idx="972">
                  <c:v>81.927999999999997</c:v>
                </c:pt>
                <c:pt idx="973">
                  <c:v>83.64</c:v>
                </c:pt>
                <c:pt idx="975">
                  <c:v>83.64</c:v>
                </c:pt>
                <c:pt idx="976">
                  <c:v>84.022999999999996</c:v>
                </c:pt>
                <c:pt idx="978">
                  <c:v>83.64</c:v>
                </c:pt>
                <c:pt idx="979">
                  <c:v>90.736000000000004</c:v>
                </c:pt>
                <c:pt idx="981">
                  <c:v>94.527000000000001</c:v>
                </c:pt>
                <c:pt idx="982">
                  <c:v>95.093000000000004</c:v>
                </c:pt>
                <c:pt idx="984">
                  <c:v>90.736000000000004</c:v>
                </c:pt>
                <c:pt idx="985">
                  <c:v>95.093000000000004</c:v>
                </c:pt>
                <c:pt idx="987">
                  <c:v>96.028000000000006</c:v>
                </c:pt>
                <c:pt idx="988">
                  <c:v>96.429000000000002</c:v>
                </c:pt>
                <c:pt idx="990">
                  <c:v>95.093000000000004</c:v>
                </c:pt>
                <c:pt idx="991">
                  <c:v>97.378</c:v>
                </c:pt>
                <c:pt idx="993">
                  <c:v>100.258</c:v>
                </c:pt>
                <c:pt idx="994">
                  <c:v>100.84</c:v>
                </c:pt>
                <c:pt idx="996">
                  <c:v>97.378</c:v>
                </c:pt>
                <c:pt idx="997">
                  <c:v>100.84</c:v>
                </c:pt>
                <c:pt idx="999">
                  <c:v>100.84</c:v>
                </c:pt>
                <c:pt idx="1000">
                  <c:v>100.85</c:v>
                </c:pt>
                <c:pt idx="1002">
                  <c:v>0.45700000000000002</c:v>
                </c:pt>
                <c:pt idx="1003">
                  <c:v>0.45900000000000002</c:v>
                </c:pt>
                <c:pt idx="1005">
                  <c:v>0.45900000000000002</c:v>
                </c:pt>
                <c:pt idx="1006">
                  <c:v>0.52200000000000002</c:v>
                </c:pt>
                <c:pt idx="1008">
                  <c:v>2.0059999999999998</c:v>
                </c:pt>
                <c:pt idx="1009">
                  <c:v>2.0129999999999999</c:v>
                </c:pt>
                <c:pt idx="1011">
                  <c:v>2.0129999999999999</c:v>
                </c:pt>
                <c:pt idx="1012">
                  <c:v>2.5459999999999998</c:v>
                </c:pt>
                <c:pt idx="1014">
                  <c:v>0.52200000000000002</c:v>
                </c:pt>
                <c:pt idx="1015">
                  <c:v>2.5459999999999998</c:v>
                </c:pt>
                <c:pt idx="1017">
                  <c:v>2.5459999999999998</c:v>
                </c:pt>
                <c:pt idx="1018">
                  <c:v>3.1360000000000001</c:v>
                </c:pt>
                <c:pt idx="1020">
                  <c:v>2.5459999999999998</c:v>
                </c:pt>
                <c:pt idx="1021">
                  <c:v>3.1360000000000001</c:v>
                </c:pt>
                <c:pt idx="1023">
                  <c:v>3.1360000000000001</c:v>
                </c:pt>
                <c:pt idx="1024">
                  <c:v>3.1949999999999998</c:v>
                </c:pt>
                <c:pt idx="1026">
                  <c:v>3.1949999999999998</c:v>
                </c:pt>
                <c:pt idx="1027">
                  <c:v>3.7080000000000002</c:v>
                </c:pt>
                <c:pt idx="1029">
                  <c:v>3.1949999999999998</c:v>
                </c:pt>
                <c:pt idx="1030">
                  <c:v>6.0220000000000002</c:v>
                </c:pt>
                <c:pt idx="1032">
                  <c:v>6.8780000000000001</c:v>
                </c:pt>
                <c:pt idx="1033">
                  <c:v>7.4530000000000003</c:v>
                </c:pt>
                <c:pt idx="1035">
                  <c:v>6.0220000000000002</c:v>
                </c:pt>
                <c:pt idx="1036">
                  <c:v>7.4530000000000003</c:v>
                </c:pt>
                <c:pt idx="1038">
                  <c:v>7.4530000000000003</c:v>
                </c:pt>
                <c:pt idx="1039">
                  <c:v>9.6539999999999999</c:v>
                </c:pt>
                <c:pt idx="1041">
                  <c:v>9.84</c:v>
                </c:pt>
                <c:pt idx="1042">
                  <c:v>10.368</c:v>
                </c:pt>
                <c:pt idx="1044">
                  <c:v>9.6539999999999999</c:v>
                </c:pt>
                <c:pt idx="1045">
                  <c:v>13.914999999999999</c:v>
                </c:pt>
                <c:pt idx="1047">
                  <c:v>16.475999999999999</c:v>
                </c:pt>
                <c:pt idx="1048">
                  <c:v>17.047999999999998</c:v>
                </c:pt>
                <c:pt idx="1050">
                  <c:v>13.914999999999999</c:v>
                </c:pt>
                <c:pt idx="1051">
                  <c:v>17.047999999999998</c:v>
                </c:pt>
                <c:pt idx="1053">
                  <c:v>17.047999999999998</c:v>
                </c:pt>
                <c:pt idx="1054">
                  <c:v>18.756</c:v>
                </c:pt>
                <c:pt idx="1056">
                  <c:v>18.756</c:v>
                </c:pt>
                <c:pt idx="1057">
                  <c:v>19.138999999999999</c:v>
                </c:pt>
                <c:pt idx="1059">
                  <c:v>18.756</c:v>
                </c:pt>
                <c:pt idx="1060">
                  <c:v>21.913</c:v>
                </c:pt>
                <c:pt idx="1062">
                  <c:v>24.472999999999999</c:v>
                </c:pt>
                <c:pt idx="1063">
                  <c:v>25.045000000000002</c:v>
                </c:pt>
                <c:pt idx="1065">
                  <c:v>21.913</c:v>
                </c:pt>
                <c:pt idx="1066">
                  <c:v>25.045000000000002</c:v>
                </c:pt>
                <c:pt idx="1068">
                  <c:v>25.045000000000002</c:v>
                </c:pt>
                <c:pt idx="1069">
                  <c:v>26.748000000000001</c:v>
                </c:pt>
                <c:pt idx="1071">
                  <c:v>26.748000000000001</c:v>
                </c:pt>
                <c:pt idx="1072">
                  <c:v>27.131</c:v>
                </c:pt>
                <c:pt idx="1074">
                  <c:v>26.748000000000001</c:v>
                </c:pt>
                <c:pt idx="1075">
                  <c:v>32.524999999999999</c:v>
                </c:pt>
                <c:pt idx="1077">
                  <c:v>34.942999999999998</c:v>
                </c:pt>
                <c:pt idx="1078">
                  <c:v>35.500999999999998</c:v>
                </c:pt>
                <c:pt idx="1080">
                  <c:v>32.524999999999999</c:v>
                </c:pt>
                <c:pt idx="1081">
                  <c:v>35.500999999999998</c:v>
                </c:pt>
                <c:pt idx="1083">
                  <c:v>35.500999999999998</c:v>
                </c:pt>
                <c:pt idx="1084">
                  <c:v>37.222000000000001</c:v>
                </c:pt>
                <c:pt idx="1086">
                  <c:v>37.222000000000001</c:v>
                </c:pt>
                <c:pt idx="1087">
                  <c:v>37.604999999999997</c:v>
                </c:pt>
                <c:pt idx="1089">
                  <c:v>37.222000000000001</c:v>
                </c:pt>
                <c:pt idx="1090">
                  <c:v>41.622</c:v>
                </c:pt>
                <c:pt idx="1092">
                  <c:v>42.936</c:v>
                </c:pt>
                <c:pt idx="1093">
                  <c:v>43.494999999999997</c:v>
                </c:pt>
                <c:pt idx="1095">
                  <c:v>41.622</c:v>
                </c:pt>
                <c:pt idx="1096">
                  <c:v>43.494999999999997</c:v>
                </c:pt>
                <c:pt idx="1098">
                  <c:v>43.494999999999997</c:v>
                </c:pt>
                <c:pt idx="1099">
                  <c:v>45.216000000000001</c:v>
                </c:pt>
                <c:pt idx="1101">
                  <c:v>45.216000000000001</c:v>
                </c:pt>
                <c:pt idx="1102">
                  <c:v>45.597999999999999</c:v>
                </c:pt>
                <c:pt idx="1104">
                  <c:v>45.216000000000001</c:v>
                </c:pt>
                <c:pt idx="1105">
                  <c:v>49.64</c:v>
                </c:pt>
                <c:pt idx="1107">
                  <c:v>53.661999999999999</c:v>
                </c:pt>
                <c:pt idx="1108">
                  <c:v>54.228000000000002</c:v>
                </c:pt>
                <c:pt idx="1110">
                  <c:v>49.64</c:v>
                </c:pt>
                <c:pt idx="1111">
                  <c:v>54.228000000000002</c:v>
                </c:pt>
                <c:pt idx="1113">
                  <c:v>54.228000000000002</c:v>
                </c:pt>
                <c:pt idx="1114">
                  <c:v>55.877000000000002</c:v>
                </c:pt>
                <c:pt idx="1116">
                  <c:v>55.877000000000002</c:v>
                </c:pt>
                <c:pt idx="1117">
                  <c:v>56.26</c:v>
                </c:pt>
                <c:pt idx="1119">
                  <c:v>55.877000000000002</c:v>
                </c:pt>
                <c:pt idx="1120">
                  <c:v>57.62</c:v>
                </c:pt>
                <c:pt idx="1122">
                  <c:v>58.923000000000002</c:v>
                </c:pt>
                <c:pt idx="1123">
                  <c:v>59.481999999999999</c:v>
                </c:pt>
                <c:pt idx="1125">
                  <c:v>57.62</c:v>
                </c:pt>
                <c:pt idx="1126">
                  <c:v>59.481999999999999</c:v>
                </c:pt>
                <c:pt idx="1128">
                  <c:v>59.481999999999999</c:v>
                </c:pt>
                <c:pt idx="1129">
                  <c:v>61.204000000000001</c:v>
                </c:pt>
                <c:pt idx="1131">
                  <c:v>61.204000000000001</c:v>
                </c:pt>
                <c:pt idx="1132">
                  <c:v>61.587000000000003</c:v>
                </c:pt>
                <c:pt idx="1134">
                  <c:v>61.204000000000001</c:v>
                </c:pt>
                <c:pt idx="1135">
                  <c:v>65.62</c:v>
                </c:pt>
                <c:pt idx="1137">
                  <c:v>69.433000000000007</c:v>
                </c:pt>
                <c:pt idx="1138">
                  <c:v>69.992999999999995</c:v>
                </c:pt>
                <c:pt idx="1140">
                  <c:v>65.62</c:v>
                </c:pt>
                <c:pt idx="1141">
                  <c:v>69.992999999999995</c:v>
                </c:pt>
                <c:pt idx="1143">
                  <c:v>69.992999999999995</c:v>
                </c:pt>
                <c:pt idx="1144">
                  <c:v>71.652000000000001</c:v>
                </c:pt>
                <c:pt idx="1146">
                  <c:v>71.652000000000001</c:v>
                </c:pt>
                <c:pt idx="1147">
                  <c:v>72.034999999999997</c:v>
                </c:pt>
                <c:pt idx="1149">
                  <c:v>71.652000000000001</c:v>
                </c:pt>
                <c:pt idx="1150">
                  <c:v>72.078000000000003</c:v>
                </c:pt>
                <c:pt idx="1152">
                  <c:v>74.703999999999994</c:v>
                </c:pt>
                <c:pt idx="1153">
                  <c:v>75.272999999999996</c:v>
                </c:pt>
                <c:pt idx="1155">
                  <c:v>72.078000000000003</c:v>
                </c:pt>
                <c:pt idx="1156">
                  <c:v>75.272999999999996</c:v>
                </c:pt>
                <c:pt idx="1158">
                  <c:v>75.272999999999996</c:v>
                </c:pt>
                <c:pt idx="1159">
                  <c:v>76.980999999999995</c:v>
                </c:pt>
                <c:pt idx="1161">
                  <c:v>76.980999999999995</c:v>
                </c:pt>
                <c:pt idx="1162">
                  <c:v>77.364000000000004</c:v>
                </c:pt>
                <c:pt idx="1164">
                  <c:v>76.980999999999995</c:v>
                </c:pt>
                <c:pt idx="1165">
                  <c:v>80.134</c:v>
                </c:pt>
                <c:pt idx="1167">
                  <c:v>82.692999999999998</c:v>
                </c:pt>
                <c:pt idx="1168">
                  <c:v>83.263000000000005</c:v>
                </c:pt>
                <c:pt idx="1170">
                  <c:v>80.134</c:v>
                </c:pt>
                <c:pt idx="1171">
                  <c:v>83.263000000000005</c:v>
                </c:pt>
                <c:pt idx="1173">
                  <c:v>83.263000000000005</c:v>
                </c:pt>
                <c:pt idx="1174">
                  <c:v>84.968999999999994</c:v>
                </c:pt>
                <c:pt idx="1176">
                  <c:v>84.968999999999994</c:v>
                </c:pt>
                <c:pt idx="1177">
                  <c:v>85.350999999999999</c:v>
                </c:pt>
                <c:pt idx="1179">
                  <c:v>84.968999999999994</c:v>
                </c:pt>
                <c:pt idx="1180">
                  <c:v>90.747</c:v>
                </c:pt>
                <c:pt idx="1182">
                  <c:v>95.471999999999994</c:v>
                </c:pt>
                <c:pt idx="1183">
                  <c:v>96.064999999999998</c:v>
                </c:pt>
                <c:pt idx="1185">
                  <c:v>90.747</c:v>
                </c:pt>
                <c:pt idx="1186">
                  <c:v>96.064999999999998</c:v>
                </c:pt>
                <c:pt idx="1188">
                  <c:v>96.994</c:v>
                </c:pt>
                <c:pt idx="1189">
                  <c:v>97.378</c:v>
                </c:pt>
                <c:pt idx="1191">
                  <c:v>96.064999999999998</c:v>
                </c:pt>
                <c:pt idx="1192">
                  <c:v>97.378</c:v>
                </c:pt>
                <c:pt idx="1194">
                  <c:v>97.378</c:v>
                </c:pt>
                <c:pt idx="1195">
                  <c:v>97.97</c:v>
                </c:pt>
                <c:pt idx="1197">
                  <c:v>97.378</c:v>
                </c:pt>
                <c:pt idx="1198">
                  <c:v>97.97</c:v>
                </c:pt>
                <c:pt idx="1200">
                  <c:v>97.97</c:v>
                </c:pt>
                <c:pt idx="1201">
                  <c:v>97.977999999999994</c:v>
                </c:pt>
              </c:numCache>
            </c:numRef>
          </c:xVal>
          <c:yVal>
            <c:numRef>
              <c:f>sample!$C$2:$C$6000</c:f>
              <c:numCache>
                <c:formatCode>General</c:formatCode>
                <c:ptCount val="5999"/>
                <c:pt idx="0">
                  <c:v>0.2</c:v>
                </c:pt>
                <c:pt idx="1">
                  <c:v>0.2</c:v>
                </c:pt>
                <c:pt idx="9">
                  <c:v>0.2</c:v>
                </c:pt>
                <c:pt idx="10">
                  <c:v>0.2</c:v>
                </c:pt>
                <c:pt idx="15">
                  <c:v>0.2</c:v>
                </c:pt>
                <c:pt idx="16">
                  <c:v>0.2</c:v>
                </c:pt>
                <c:pt idx="30">
                  <c:v>0.2</c:v>
                </c:pt>
                <c:pt idx="31">
                  <c:v>0.2</c:v>
                </c:pt>
                <c:pt idx="45">
                  <c:v>0.2</c:v>
                </c:pt>
                <c:pt idx="46">
                  <c:v>0.2</c:v>
                </c:pt>
                <c:pt idx="60">
                  <c:v>0.2</c:v>
                </c:pt>
                <c:pt idx="61">
                  <c:v>0.2</c:v>
                </c:pt>
                <c:pt idx="75">
                  <c:v>0.2</c:v>
                </c:pt>
                <c:pt idx="76">
                  <c:v>0.2</c:v>
                </c:pt>
                <c:pt idx="90">
                  <c:v>0.2</c:v>
                </c:pt>
                <c:pt idx="91">
                  <c:v>0.2</c:v>
                </c:pt>
                <c:pt idx="105">
                  <c:v>0.2</c:v>
                </c:pt>
                <c:pt idx="106">
                  <c:v>0.2</c:v>
                </c:pt>
                <c:pt idx="120">
                  <c:v>0.2</c:v>
                </c:pt>
                <c:pt idx="121">
                  <c:v>0.2</c:v>
                </c:pt>
                <c:pt idx="135">
                  <c:v>0.2</c:v>
                </c:pt>
                <c:pt idx="136">
                  <c:v>0.2</c:v>
                </c:pt>
                <c:pt idx="150">
                  <c:v>0.2</c:v>
                </c:pt>
                <c:pt idx="151">
                  <c:v>0.2</c:v>
                </c:pt>
                <c:pt idx="165">
                  <c:v>0.2</c:v>
                </c:pt>
                <c:pt idx="166">
                  <c:v>0.2</c:v>
                </c:pt>
                <c:pt idx="180">
                  <c:v>0.2</c:v>
                </c:pt>
                <c:pt idx="181">
                  <c:v>0.2</c:v>
                </c:pt>
                <c:pt idx="192">
                  <c:v>0.2</c:v>
                </c:pt>
                <c:pt idx="193">
                  <c:v>0.2</c:v>
                </c:pt>
                <c:pt idx="198">
                  <c:v>1.2</c:v>
                </c:pt>
                <c:pt idx="199">
                  <c:v>1.2</c:v>
                </c:pt>
                <c:pt idx="210">
                  <c:v>1.2</c:v>
                </c:pt>
                <c:pt idx="211">
                  <c:v>1.2</c:v>
                </c:pt>
                <c:pt idx="216">
                  <c:v>1.2</c:v>
                </c:pt>
                <c:pt idx="217">
                  <c:v>1.2</c:v>
                </c:pt>
                <c:pt idx="231">
                  <c:v>1.2</c:v>
                </c:pt>
                <c:pt idx="232">
                  <c:v>1.2</c:v>
                </c:pt>
                <c:pt idx="246">
                  <c:v>1.2</c:v>
                </c:pt>
                <c:pt idx="247">
                  <c:v>1.2</c:v>
                </c:pt>
                <c:pt idx="261">
                  <c:v>1.2</c:v>
                </c:pt>
                <c:pt idx="262">
                  <c:v>1.2</c:v>
                </c:pt>
                <c:pt idx="276">
                  <c:v>1.2</c:v>
                </c:pt>
                <c:pt idx="277">
                  <c:v>1.2</c:v>
                </c:pt>
                <c:pt idx="291">
                  <c:v>1.2</c:v>
                </c:pt>
                <c:pt idx="292">
                  <c:v>1.2</c:v>
                </c:pt>
                <c:pt idx="306">
                  <c:v>1.2</c:v>
                </c:pt>
                <c:pt idx="307">
                  <c:v>1.2</c:v>
                </c:pt>
                <c:pt idx="321">
                  <c:v>1.2</c:v>
                </c:pt>
                <c:pt idx="322">
                  <c:v>1.2</c:v>
                </c:pt>
                <c:pt idx="336">
                  <c:v>1.2</c:v>
                </c:pt>
                <c:pt idx="337">
                  <c:v>1.2</c:v>
                </c:pt>
                <c:pt idx="351">
                  <c:v>1.2</c:v>
                </c:pt>
                <c:pt idx="352">
                  <c:v>1.2</c:v>
                </c:pt>
                <c:pt idx="366">
                  <c:v>1.2</c:v>
                </c:pt>
                <c:pt idx="367">
                  <c:v>1.2</c:v>
                </c:pt>
                <c:pt idx="381">
                  <c:v>1.2</c:v>
                </c:pt>
                <c:pt idx="382">
                  <c:v>1.2</c:v>
                </c:pt>
                <c:pt idx="393">
                  <c:v>1.2</c:v>
                </c:pt>
                <c:pt idx="394">
                  <c:v>1.2</c:v>
                </c:pt>
                <c:pt idx="399">
                  <c:v>2.2000000000000002</c:v>
                </c:pt>
                <c:pt idx="400">
                  <c:v>2.2000000000000002</c:v>
                </c:pt>
                <c:pt idx="411">
                  <c:v>2.2000000000000002</c:v>
                </c:pt>
                <c:pt idx="412">
                  <c:v>2.2000000000000002</c:v>
                </c:pt>
                <c:pt idx="417">
                  <c:v>2.2000000000000002</c:v>
                </c:pt>
                <c:pt idx="418">
                  <c:v>2.2000000000000002</c:v>
                </c:pt>
                <c:pt idx="432">
                  <c:v>2.2000000000000002</c:v>
                </c:pt>
                <c:pt idx="433">
                  <c:v>2.2000000000000002</c:v>
                </c:pt>
                <c:pt idx="447">
                  <c:v>2.2000000000000002</c:v>
                </c:pt>
                <c:pt idx="448">
                  <c:v>2.2000000000000002</c:v>
                </c:pt>
                <c:pt idx="462">
                  <c:v>2.2000000000000002</c:v>
                </c:pt>
                <c:pt idx="463">
                  <c:v>2.2000000000000002</c:v>
                </c:pt>
                <c:pt idx="477">
                  <c:v>2.2000000000000002</c:v>
                </c:pt>
                <c:pt idx="478">
                  <c:v>2.2000000000000002</c:v>
                </c:pt>
                <c:pt idx="492">
                  <c:v>2.2000000000000002</c:v>
                </c:pt>
                <c:pt idx="493">
                  <c:v>2.2000000000000002</c:v>
                </c:pt>
                <c:pt idx="507">
                  <c:v>2.2000000000000002</c:v>
                </c:pt>
                <c:pt idx="508">
                  <c:v>2.2000000000000002</c:v>
                </c:pt>
                <c:pt idx="522">
                  <c:v>2.2000000000000002</c:v>
                </c:pt>
                <c:pt idx="523">
                  <c:v>2.2000000000000002</c:v>
                </c:pt>
                <c:pt idx="537">
                  <c:v>2.2000000000000002</c:v>
                </c:pt>
                <c:pt idx="538">
                  <c:v>2.2000000000000002</c:v>
                </c:pt>
                <c:pt idx="552">
                  <c:v>2.2000000000000002</c:v>
                </c:pt>
                <c:pt idx="553">
                  <c:v>2.2000000000000002</c:v>
                </c:pt>
                <c:pt idx="567">
                  <c:v>2.2000000000000002</c:v>
                </c:pt>
                <c:pt idx="568">
                  <c:v>2.2000000000000002</c:v>
                </c:pt>
                <c:pt idx="582">
                  <c:v>2.2000000000000002</c:v>
                </c:pt>
                <c:pt idx="583">
                  <c:v>2.2000000000000002</c:v>
                </c:pt>
                <c:pt idx="594">
                  <c:v>2.2000000000000002</c:v>
                </c:pt>
                <c:pt idx="595">
                  <c:v>2.2000000000000002</c:v>
                </c:pt>
                <c:pt idx="600">
                  <c:v>3.2</c:v>
                </c:pt>
                <c:pt idx="601">
                  <c:v>3.2</c:v>
                </c:pt>
                <c:pt idx="612">
                  <c:v>3.2</c:v>
                </c:pt>
                <c:pt idx="613">
                  <c:v>3.2</c:v>
                </c:pt>
                <c:pt idx="618">
                  <c:v>3.2</c:v>
                </c:pt>
                <c:pt idx="619">
                  <c:v>3.2</c:v>
                </c:pt>
                <c:pt idx="633">
                  <c:v>3.2</c:v>
                </c:pt>
                <c:pt idx="634">
                  <c:v>3.2</c:v>
                </c:pt>
                <c:pt idx="648">
                  <c:v>3.2</c:v>
                </c:pt>
                <c:pt idx="649">
                  <c:v>3.2</c:v>
                </c:pt>
                <c:pt idx="663">
                  <c:v>3.2</c:v>
                </c:pt>
                <c:pt idx="664">
                  <c:v>3.2</c:v>
                </c:pt>
                <c:pt idx="678">
                  <c:v>3.2</c:v>
                </c:pt>
                <c:pt idx="679">
                  <c:v>3.2</c:v>
                </c:pt>
                <c:pt idx="693">
                  <c:v>3.2</c:v>
                </c:pt>
                <c:pt idx="694">
                  <c:v>3.2</c:v>
                </c:pt>
                <c:pt idx="708">
                  <c:v>3.2</c:v>
                </c:pt>
                <c:pt idx="709">
                  <c:v>3.2</c:v>
                </c:pt>
                <c:pt idx="723">
                  <c:v>3.2</c:v>
                </c:pt>
                <c:pt idx="724">
                  <c:v>3.2</c:v>
                </c:pt>
                <c:pt idx="738">
                  <c:v>3.2</c:v>
                </c:pt>
                <c:pt idx="739">
                  <c:v>3.2</c:v>
                </c:pt>
                <c:pt idx="753">
                  <c:v>3.2</c:v>
                </c:pt>
                <c:pt idx="754">
                  <c:v>3.2</c:v>
                </c:pt>
                <c:pt idx="768">
                  <c:v>3.2</c:v>
                </c:pt>
                <c:pt idx="769">
                  <c:v>3.2</c:v>
                </c:pt>
                <c:pt idx="783">
                  <c:v>3.2</c:v>
                </c:pt>
                <c:pt idx="784">
                  <c:v>3.2</c:v>
                </c:pt>
                <c:pt idx="795">
                  <c:v>3.2</c:v>
                </c:pt>
                <c:pt idx="796">
                  <c:v>3.2</c:v>
                </c:pt>
                <c:pt idx="801">
                  <c:v>4.2</c:v>
                </c:pt>
                <c:pt idx="802">
                  <c:v>4.2</c:v>
                </c:pt>
                <c:pt idx="813">
                  <c:v>4.2</c:v>
                </c:pt>
                <c:pt idx="814">
                  <c:v>4.2</c:v>
                </c:pt>
                <c:pt idx="819">
                  <c:v>4.2</c:v>
                </c:pt>
                <c:pt idx="820">
                  <c:v>4.2</c:v>
                </c:pt>
                <c:pt idx="834">
                  <c:v>4.2</c:v>
                </c:pt>
                <c:pt idx="835">
                  <c:v>4.2</c:v>
                </c:pt>
                <c:pt idx="849">
                  <c:v>4.2</c:v>
                </c:pt>
                <c:pt idx="850">
                  <c:v>4.2</c:v>
                </c:pt>
                <c:pt idx="864">
                  <c:v>4.2</c:v>
                </c:pt>
                <c:pt idx="865">
                  <c:v>4.2</c:v>
                </c:pt>
                <c:pt idx="879">
                  <c:v>4.2</c:v>
                </c:pt>
                <c:pt idx="880">
                  <c:v>4.2</c:v>
                </c:pt>
                <c:pt idx="894">
                  <c:v>4.2</c:v>
                </c:pt>
                <c:pt idx="895">
                  <c:v>4.2</c:v>
                </c:pt>
                <c:pt idx="909">
                  <c:v>4.2</c:v>
                </c:pt>
                <c:pt idx="910">
                  <c:v>4.2</c:v>
                </c:pt>
                <c:pt idx="924">
                  <c:v>4.2</c:v>
                </c:pt>
                <c:pt idx="925">
                  <c:v>4.2</c:v>
                </c:pt>
                <c:pt idx="939">
                  <c:v>4.2</c:v>
                </c:pt>
                <c:pt idx="940">
                  <c:v>4.2</c:v>
                </c:pt>
                <c:pt idx="954">
                  <c:v>4.2</c:v>
                </c:pt>
                <c:pt idx="955">
                  <c:v>4.2</c:v>
                </c:pt>
                <c:pt idx="969">
                  <c:v>4.2</c:v>
                </c:pt>
                <c:pt idx="970">
                  <c:v>4.2</c:v>
                </c:pt>
                <c:pt idx="984">
                  <c:v>4.2</c:v>
                </c:pt>
                <c:pt idx="985">
                  <c:v>4.2</c:v>
                </c:pt>
                <c:pt idx="996">
                  <c:v>4.2</c:v>
                </c:pt>
                <c:pt idx="997">
                  <c:v>4.2</c:v>
                </c:pt>
                <c:pt idx="1002">
                  <c:v>5.2</c:v>
                </c:pt>
                <c:pt idx="1003">
                  <c:v>5.2</c:v>
                </c:pt>
                <c:pt idx="1014">
                  <c:v>5.2</c:v>
                </c:pt>
                <c:pt idx="1015">
                  <c:v>5.2</c:v>
                </c:pt>
                <c:pt idx="1020">
                  <c:v>5.2</c:v>
                </c:pt>
                <c:pt idx="1021">
                  <c:v>5.2</c:v>
                </c:pt>
                <c:pt idx="1035">
                  <c:v>5.2</c:v>
                </c:pt>
                <c:pt idx="1036">
                  <c:v>5.2</c:v>
                </c:pt>
                <c:pt idx="1050">
                  <c:v>5.2</c:v>
                </c:pt>
                <c:pt idx="1051">
                  <c:v>5.2</c:v>
                </c:pt>
                <c:pt idx="1065">
                  <c:v>5.2</c:v>
                </c:pt>
                <c:pt idx="1066">
                  <c:v>5.2</c:v>
                </c:pt>
                <c:pt idx="1080">
                  <c:v>5.2</c:v>
                </c:pt>
                <c:pt idx="1081">
                  <c:v>5.2</c:v>
                </c:pt>
                <c:pt idx="1095">
                  <c:v>5.2</c:v>
                </c:pt>
                <c:pt idx="1096">
                  <c:v>5.2</c:v>
                </c:pt>
                <c:pt idx="1110">
                  <c:v>5.2</c:v>
                </c:pt>
                <c:pt idx="1111">
                  <c:v>5.2</c:v>
                </c:pt>
                <c:pt idx="1125">
                  <c:v>5.2</c:v>
                </c:pt>
                <c:pt idx="1126">
                  <c:v>5.2</c:v>
                </c:pt>
                <c:pt idx="1140">
                  <c:v>5.2</c:v>
                </c:pt>
                <c:pt idx="1141">
                  <c:v>5.2</c:v>
                </c:pt>
                <c:pt idx="1155">
                  <c:v>5.2</c:v>
                </c:pt>
                <c:pt idx="1156">
                  <c:v>5.2</c:v>
                </c:pt>
                <c:pt idx="1170">
                  <c:v>5.2</c:v>
                </c:pt>
                <c:pt idx="1171">
                  <c:v>5.2</c:v>
                </c:pt>
                <c:pt idx="1185">
                  <c:v>5.2</c:v>
                </c:pt>
                <c:pt idx="1186">
                  <c:v>5.2</c:v>
                </c:pt>
                <c:pt idx="1197">
                  <c:v>5.2</c:v>
                </c:pt>
                <c:pt idx="1198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C8-4D5E-82D0-2515F924650C}"/>
            </c:ext>
          </c:extLst>
        </c:ser>
        <c:ser>
          <c:idx val="2"/>
          <c:order val="2"/>
          <c:tx>
            <c:strRef>
              <c:f>sample!$D$1</c:f>
              <c:strCache>
                <c:ptCount val="1"/>
                <c:pt idx="0">
                  <c:v>BLOCKED</c:v>
                </c:pt>
              </c:strCache>
            </c:strRef>
          </c:tx>
          <c:spPr>
            <a:ln w="381000" cap="flat">
              <a:solidFill>
                <a:schemeClr val="bg1">
                  <a:lumMod val="85000"/>
                </a:schemeClr>
              </a:solidFill>
              <a:miter lim="800000"/>
            </a:ln>
            <a:effectLst/>
          </c:spPr>
          <c:marker>
            <c:symbol val="none"/>
          </c:marker>
          <c:xVal>
            <c:numRef>
              <c:f>sample!$A$2:$A$6000</c:f>
              <c:numCache>
                <c:formatCode>General</c:formatCode>
                <c:ptCount val="5999"/>
                <c:pt idx="0">
                  <c:v>8.3000000000000004E-2</c:v>
                </c:pt>
                <c:pt idx="1">
                  <c:v>8.5000000000000006E-2</c:v>
                </c:pt>
                <c:pt idx="3">
                  <c:v>8.5000000000000006E-2</c:v>
                </c:pt>
                <c:pt idx="4">
                  <c:v>0.121</c:v>
                </c:pt>
                <c:pt idx="6">
                  <c:v>0.121</c:v>
                </c:pt>
                <c:pt idx="7">
                  <c:v>0.78600000000000003</c:v>
                </c:pt>
                <c:pt idx="9">
                  <c:v>0.121</c:v>
                </c:pt>
                <c:pt idx="10">
                  <c:v>2.5459999999999998</c:v>
                </c:pt>
                <c:pt idx="12">
                  <c:v>8.7260000000000009</c:v>
                </c:pt>
                <c:pt idx="13">
                  <c:v>9.2850000000000001</c:v>
                </c:pt>
                <c:pt idx="15">
                  <c:v>2.5459999999999998</c:v>
                </c:pt>
                <c:pt idx="16">
                  <c:v>9.2850000000000001</c:v>
                </c:pt>
                <c:pt idx="18">
                  <c:v>9.2850000000000001</c:v>
                </c:pt>
                <c:pt idx="19">
                  <c:v>9.3930000000000007</c:v>
                </c:pt>
                <c:pt idx="21">
                  <c:v>9.3930000000000007</c:v>
                </c:pt>
                <c:pt idx="22">
                  <c:v>9.84</c:v>
                </c:pt>
                <c:pt idx="24">
                  <c:v>9.3930000000000007</c:v>
                </c:pt>
                <c:pt idx="25">
                  <c:v>9.8960000000000008</c:v>
                </c:pt>
                <c:pt idx="27">
                  <c:v>12.558999999999999</c:v>
                </c:pt>
                <c:pt idx="28">
                  <c:v>13.122</c:v>
                </c:pt>
                <c:pt idx="30">
                  <c:v>9.8960000000000008</c:v>
                </c:pt>
                <c:pt idx="31">
                  <c:v>13.122</c:v>
                </c:pt>
                <c:pt idx="33">
                  <c:v>13.122</c:v>
                </c:pt>
                <c:pt idx="34">
                  <c:v>14.760999999999999</c:v>
                </c:pt>
                <c:pt idx="36">
                  <c:v>14.760999999999999</c:v>
                </c:pt>
                <c:pt idx="37">
                  <c:v>15.145</c:v>
                </c:pt>
                <c:pt idx="39">
                  <c:v>14.760999999999999</c:v>
                </c:pt>
                <c:pt idx="40">
                  <c:v>16.516999999999999</c:v>
                </c:pt>
                <c:pt idx="42">
                  <c:v>20.536000000000001</c:v>
                </c:pt>
                <c:pt idx="43">
                  <c:v>21.109000000000002</c:v>
                </c:pt>
                <c:pt idx="45">
                  <c:v>16.516999999999999</c:v>
                </c:pt>
                <c:pt idx="46">
                  <c:v>21.109000000000002</c:v>
                </c:pt>
                <c:pt idx="48">
                  <c:v>21.109000000000002</c:v>
                </c:pt>
                <c:pt idx="49">
                  <c:v>22.756</c:v>
                </c:pt>
                <c:pt idx="51">
                  <c:v>22.756</c:v>
                </c:pt>
                <c:pt idx="52">
                  <c:v>23.138999999999999</c:v>
                </c:pt>
                <c:pt idx="54">
                  <c:v>22.756</c:v>
                </c:pt>
                <c:pt idx="55">
                  <c:v>24.504000000000001</c:v>
                </c:pt>
                <c:pt idx="57">
                  <c:v>25.800999999999998</c:v>
                </c:pt>
                <c:pt idx="58">
                  <c:v>26.387</c:v>
                </c:pt>
                <c:pt idx="60">
                  <c:v>24.504000000000001</c:v>
                </c:pt>
                <c:pt idx="61">
                  <c:v>26.387</c:v>
                </c:pt>
                <c:pt idx="63">
                  <c:v>26.387</c:v>
                </c:pt>
                <c:pt idx="64">
                  <c:v>28.08</c:v>
                </c:pt>
                <c:pt idx="66">
                  <c:v>28.08</c:v>
                </c:pt>
                <c:pt idx="67">
                  <c:v>28.463000000000001</c:v>
                </c:pt>
                <c:pt idx="69">
                  <c:v>28.08</c:v>
                </c:pt>
                <c:pt idx="70">
                  <c:v>32.524999999999999</c:v>
                </c:pt>
                <c:pt idx="72">
                  <c:v>33.093000000000004</c:v>
                </c:pt>
                <c:pt idx="73">
                  <c:v>33.667999999999999</c:v>
                </c:pt>
                <c:pt idx="75">
                  <c:v>32.524999999999999</c:v>
                </c:pt>
                <c:pt idx="76">
                  <c:v>33.667999999999999</c:v>
                </c:pt>
                <c:pt idx="78">
                  <c:v>33.667999999999999</c:v>
                </c:pt>
                <c:pt idx="79">
                  <c:v>35.889000000000003</c:v>
                </c:pt>
                <c:pt idx="81">
                  <c:v>35.889000000000003</c:v>
                </c:pt>
                <c:pt idx="82">
                  <c:v>36.271999999999998</c:v>
                </c:pt>
                <c:pt idx="84">
                  <c:v>35.889000000000003</c:v>
                </c:pt>
                <c:pt idx="85">
                  <c:v>40.350999999999999</c:v>
                </c:pt>
                <c:pt idx="87">
                  <c:v>41.603999999999999</c:v>
                </c:pt>
                <c:pt idx="88">
                  <c:v>42.174999999999997</c:v>
                </c:pt>
                <c:pt idx="90">
                  <c:v>40.350999999999999</c:v>
                </c:pt>
                <c:pt idx="91">
                  <c:v>42.174999999999997</c:v>
                </c:pt>
                <c:pt idx="93">
                  <c:v>42.174999999999997</c:v>
                </c:pt>
                <c:pt idx="94">
                  <c:v>43.886000000000003</c:v>
                </c:pt>
                <c:pt idx="96">
                  <c:v>43.886000000000003</c:v>
                </c:pt>
                <c:pt idx="97">
                  <c:v>44.268999999999998</c:v>
                </c:pt>
                <c:pt idx="99">
                  <c:v>43.886000000000003</c:v>
                </c:pt>
                <c:pt idx="100">
                  <c:v>48.344999999999999</c:v>
                </c:pt>
                <c:pt idx="102">
                  <c:v>49.595999999999997</c:v>
                </c:pt>
                <c:pt idx="103">
                  <c:v>50.167000000000002</c:v>
                </c:pt>
                <c:pt idx="105">
                  <c:v>48.344999999999999</c:v>
                </c:pt>
                <c:pt idx="106">
                  <c:v>50.167000000000002</c:v>
                </c:pt>
                <c:pt idx="108">
                  <c:v>50.167000000000002</c:v>
                </c:pt>
                <c:pt idx="109">
                  <c:v>51.881</c:v>
                </c:pt>
                <c:pt idx="111">
                  <c:v>51.881</c:v>
                </c:pt>
                <c:pt idx="112">
                  <c:v>52.264000000000003</c:v>
                </c:pt>
                <c:pt idx="114">
                  <c:v>51.881</c:v>
                </c:pt>
                <c:pt idx="115">
                  <c:v>55.012999999999998</c:v>
                </c:pt>
                <c:pt idx="117">
                  <c:v>57.591000000000001</c:v>
                </c:pt>
                <c:pt idx="118">
                  <c:v>58.161999999999999</c:v>
                </c:pt>
                <c:pt idx="120">
                  <c:v>55.012999999999998</c:v>
                </c:pt>
                <c:pt idx="121">
                  <c:v>58.161999999999999</c:v>
                </c:pt>
                <c:pt idx="123">
                  <c:v>58.161999999999999</c:v>
                </c:pt>
                <c:pt idx="124">
                  <c:v>59.871000000000002</c:v>
                </c:pt>
                <c:pt idx="126">
                  <c:v>59.871000000000002</c:v>
                </c:pt>
                <c:pt idx="127">
                  <c:v>60.253999999999998</c:v>
                </c:pt>
                <c:pt idx="129">
                  <c:v>59.871000000000002</c:v>
                </c:pt>
                <c:pt idx="130">
                  <c:v>65.631</c:v>
                </c:pt>
                <c:pt idx="132">
                  <c:v>70.766999999999996</c:v>
                </c:pt>
                <c:pt idx="133">
                  <c:v>71.340999999999994</c:v>
                </c:pt>
                <c:pt idx="135">
                  <c:v>65.631</c:v>
                </c:pt>
                <c:pt idx="136">
                  <c:v>71.340999999999994</c:v>
                </c:pt>
                <c:pt idx="138">
                  <c:v>71.340999999999994</c:v>
                </c:pt>
                <c:pt idx="139">
                  <c:v>72.986000000000004</c:v>
                </c:pt>
                <c:pt idx="141">
                  <c:v>72.986000000000004</c:v>
                </c:pt>
                <c:pt idx="142">
                  <c:v>73.369</c:v>
                </c:pt>
                <c:pt idx="144">
                  <c:v>72.986000000000004</c:v>
                </c:pt>
                <c:pt idx="145">
                  <c:v>74.745000000000005</c:v>
                </c:pt>
                <c:pt idx="147">
                  <c:v>78.760999999999996</c:v>
                </c:pt>
                <c:pt idx="148">
                  <c:v>79.350999999999999</c:v>
                </c:pt>
                <c:pt idx="150">
                  <c:v>74.745000000000005</c:v>
                </c:pt>
                <c:pt idx="151">
                  <c:v>79.350999999999999</c:v>
                </c:pt>
                <c:pt idx="153">
                  <c:v>79.350999999999999</c:v>
                </c:pt>
                <c:pt idx="154">
                  <c:v>80.977000000000004</c:v>
                </c:pt>
                <c:pt idx="156">
                  <c:v>80.977000000000004</c:v>
                </c:pt>
                <c:pt idx="157">
                  <c:v>81.361000000000004</c:v>
                </c:pt>
                <c:pt idx="159">
                  <c:v>80.977000000000004</c:v>
                </c:pt>
                <c:pt idx="160">
                  <c:v>82.736999999999995</c:v>
                </c:pt>
                <c:pt idx="162">
                  <c:v>84.022999999999996</c:v>
                </c:pt>
                <c:pt idx="163">
                  <c:v>84.581000000000003</c:v>
                </c:pt>
                <c:pt idx="165">
                  <c:v>82.736999999999995</c:v>
                </c:pt>
                <c:pt idx="166">
                  <c:v>84.581999999999994</c:v>
                </c:pt>
                <c:pt idx="168">
                  <c:v>84.581999999999994</c:v>
                </c:pt>
                <c:pt idx="169">
                  <c:v>86.302000000000007</c:v>
                </c:pt>
                <c:pt idx="171">
                  <c:v>86.302000000000007</c:v>
                </c:pt>
                <c:pt idx="172">
                  <c:v>86.685000000000002</c:v>
                </c:pt>
                <c:pt idx="174">
                  <c:v>86.302000000000007</c:v>
                </c:pt>
                <c:pt idx="175">
                  <c:v>90.748000000000005</c:v>
                </c:pt>
                <c:pt idx="177">
                  <c:v>92.626000000000005</c:v>
                </c:pt>
                <c:pt idx="178">
                  <c:v>93.197999999999993</c:v>
                </c:pt>
                <c:pt idx="180">
                  <c:v>90.748000000000005</c:v>
                </c:pt>
                <c:pt idx="181">
                  <c:v>93.197999999999993</c:v>
                </c:pt>
                <c:pt idx="183">
                  <c:v>94.135000000000005</c:v>
                </c:pt>
                <c:pt idx="184">
                  <c:v>94.525999999999996</c:v>
                </c:pt>
                <c:pt idx="186">
                  <c:v>93.197999999999993</c:v>
                </c:pt>
                <c:pt idx="187">
                  <c:v>97.378</c:v>
                </c:pt>
                <c:pt idx="189">
                  <c:v>97.971000000000004</c:v>
                </c:pt>
                <c:pt idx="190">
                  <c:v>98.554000000000002</c:v>
                </c:pt>
                <c:pt idx="192">
                  <c:v>97.378</c:v>
                </c:pt>
                <c:pt idx="193">
                  <c:v>98.554000000000002</c:v>
                </c:pt>
                <c:pt idx="195">
                  <c:v>98.554000000000002</c:v>
                </c:pt>
                <c:pt idx="196">
                  <c:v>98.563000000000002</c:v>
                </c:pt>
                <c:pt idx="198">
                  <c:v>0.45300000000000001</c:v>
                </c:pt>
                <c:pt idx="199">
                  <c:v>0.45500000000000002</c:v>
                </c:pt>
                <c:pt idx="201">
                  <c:v>0.45500000000000002</c:v>
                </c:pt>
                <c:pt idx="202">
                  <c:v>0.51300000000000001</c:v>
                </c:pt>
                <c:pt idx="204">
                  <c:v>0.51300000000000001</c:v>
                </c:pt>
                <c:pt idx="205">
                  <c:v>0.51800000000000002</c:v>
                </c:pt>
                <c:pt idx="207">
                  <c:v>0.51800000000000002</c:v>
                </c:pt>
                <c:pt idx="208">
                  <c:v>1.26</c:v>
                </c:pt>
                <c:pt idx="210">
                  <c:v>0.51300000000000001</c:v>
                </c:pt>
                <c:pt idx="211">
                  <c:v>2.5459999999999998</c:v>
                </c:pt>
                <c:pt idx="213">
                  <c:v>5.37</c:v>
                </c:pt>
                <c:pt idx="214">
                  <c:v>6.1289999999999996</c:v>
                </c:pt>
                <c:pt idx="216">
                  <c:v>2.5459999999999998</c:v>
                </c:pt>
                <c:pt idx="217">
                  <c:v>6.1289999999999996</c:v>
                </c:pt>
                <c:pt idx="219">
                  <c:v>6.1289999999999996</c:v>
                </c:pt>
                <c:pt idx="220">
                  <c:v>6.1890000000000001</c:v>
                </c:pt>
                <c:pt idx="222">
                  <c:v>6.1890000000000001</c:v>
                </c:pt>
                <c:pt idx="223">
                  <c:v>6.7060000000000004</c:v>
                </c:pt>
                <c:pt idx="225">
                  <c:v>6.1890000000000001</c:v>
                </c:pt>
                <c:pt idx="226">
                  <c:v>9.8960000000000008</c:v>
                </c:pt>
                <c:pt idx="228">
                  <c:v>13.875</c:v>
                </c:pt>
                <c:pt idx="229">
                  <c:v>14.445</c:v>
                </c:pt>
                <c:pt idx="231">
                  <c:v>9.8960000000000008</c:v>
                </c:pt>
                <c:pt idx="232">
                  <c:v>14.445</c:v>
                </c:pt>
                <c:pt idx="234">
                  <c:v>14.445</c:v>
                </c:pt>
                <c:pt idx="235">
                  <c:v>16.093</c:v>
                </c:pt>
                <c:pt idx="237">
                  <c:v>16.093</c:v>
                </c:pt>
                <c:pt idx="238">
                  <c:v>16.475999999999999</c:v>
                </c:pt>
                <c:pt idx="240">
                  <c:v>16.093</c:v>
                </c:pt>
                <c:pt idx="241">
                  <c:v>16.516999999999999</c:v>
                </c:pt>
                <c:pt idx="243">
                  <c:v>21.869</c:v>
                </c:pt>
                <c:pt idx="244">
                  <c:v>22.439</c:v>
                </c:pt>
                <c:pt idx="246">
                  <c:v>16.516999999999999</c:v>
                </c:pt>
                <c:pt idx="247">
                  <c:v>22.439</c:v>
                </c:pt>
                <c:pt idx="249">
                  <c:v>22.439</c:v>
                </c:pt>
                <c:pt idx="250">
                  <c:v>24.088999999999999</c:v>
                </c:pt>
                <c:pt idx="252">
                  <c:v>24.088999999999999</c:v>
                </c:pt>
                <c:pt idx="253">
                  <c:v>24.472000000000001</c:v>
                </c:pt>
                <c:pt idx="255">
                  <c:v>24.088999999999999</c:v>
                </c:pt>
                <c:pt idx="256">
                  <c:v>24.515000000000001</c:v>
                </c:pt>
                <c:pt idx="258">
                  <c:v>27.131</c:v>
                </c:pt>
                <c:pt idx="259">
                  <c:v>27.699000000000002</c:v>
                </c:pt>
                <c:pt idx="261">
                  <c:v>24.515000000000001</c:v>
                </c:pt>
                <c:pt idx="262">
                  <c:v>27.699000000000002</c:v>
                </c:pt>
                <c:pt idx="264">
                  <c:v>27.699000000000002</c:v>
                </c:pt>
                <c:pt idx="265">
                  <c:v>29.414999999999999</c:v>
                </c:pt>
                <c:pt idx="267">
                  <c:v>29.414999999999999</c:v>
                </c:pt>
                <c:pt idx="268">
                  <c:v>29.797999999999998</c:v>
                </c:pt>
                <c:pt idx="270">
                  <c:v>29.414999999999999</c:v>
                </c:pt>
                <c:pt idx="271">
                  <c:v>32.491999999999997</c:v>
                </c:pt>
                <c:pt idx="273">
                  <c:v>32.491999999999997</c:v>
                </c:pt>
                <c:pt idx="274">
                  <c:v>33.093000000000004</c:v>
                </c:pt>
                <c:pt idx="276">
                  <c:v>32.491999999999997</c:v>
                </c:pt>
                <c:pt idx="277">
                  <c:v>33.093000000000004</c:v>
                </c:pt>
                <c:pt idx="279">
                  <c:v>33.093000000000004</c:v>
                </c:pt>
                <c:pt idx="280">
                  <c:v>34.558999999999997</c:v>
                </c:pt>
                <c:pt idx="282">
                  <c:v>34.558999999999997</c:v>
                </c:pt>
                <c:pt idx="283">
                  <c:v>34.942</c:v>
                </c:pt>
                <c:pt idx="285">
                  <c:v>34.558999999999997</c:v>
                </c:pt>
                <c:pt idx="286">
                  <c:v>40.359000000000002</c:v>
                </c:pt>
                <c:pt idx="288">
                  <c:v>40.359000000000002</c:v>
                </c:pt>
                <c:pt idx="289">
                  <c:v>40.929000000000002</c:v>
                </c:pt>
                <c:pt idx="291">
                  <c:v>40.359000000000002</c:v>
                </c:pt>
                <c:pt idx="292">
                  <c:v>40.929000000000002</c:v>
                </c:pt>
                <c:pt idx="294">
                  <c:v>40.929000000000002</c:v>
                </c:pt>
                <c:pt idx="295">
                  <c:v>42.552999999999997</c:v>
                </c:pt>
                <c:pt idx="297">
                  <c:v>42.552999999999997</c:v>
                </c:pt>
                <c:pt idx="298">
                  <c:v>42.936</c:v>
                </c:pt>
                <c:pt idx="300">
                  <c:v>42.552999999999997</c:v>
                </c:pt>
                <c:pt idx="301">
                  <c:v>48.38</c:v>
                </c:pt>
                <c:pt idx="303">
                  <c:v>48.38</c:v>
                </c:pt>
                <c:pt idx="304">
                  <c:v>48.941000000000003</c:v>
                </c:pt>
                <c:pt idx="306">
                  <c:v>48.38</c:v>
                </c:pt>
                <c:pt idx="307">
                  <c:v>48.941000000000003</c:v>
                </c:pt>
                <c:pt idx="309">
                  <c:v>48.941000000000003</c:v>
                </c:pt>
                <c:pt idx="310">
                  <c:v>50.546999999999997</c:v>
                </c:pt>
                <c:pt idx="312">
                  <c:v>50.546999999999997</c:v>
                </c:pt>
                <c:pt idx="313">
                  <c:v>50.93</c:v>
                </c:pt>
                <c:pt idx="315">
                  <c:v>50.546999999999997</c:v>
                </c:pt>
                <c:pt idx="316">
                  <c:v>55.014000000000003</c:v>
                </c:pt>
                <c:pt idx="318">
                  <c:v>56.26</c:v>
                </c:pt>
                <c:pt idx="319">
                  <c:v>56.826000000000001</c:v>
                </c:pt>
                <c:pt idx="321">
                  <c:v>55.014000000000003</c:v>
                </c:pt>
                <c:pt idx="322">
                  <c:v>56.826000000000001</c:v>
                </c:pt>
                <c:pt idx="324">
                  <c:v>56.826000000000001</c:v>
                </c:pt>
                <c:pt idx="325">
                  <c:v>58.537999999999997</c:v>
                </c:pt>
                <c:pt idx="327">
                  <c:v>58.537999999999997</c:v>
                </c:pt>
                <c:pt idx="328">
                  <c:v>58.921999999999997</c:v>
                </c:pt>
                <c:pt idx="330">
                  <c:v>58.537999999999997</c:v>
                </c:pt>
                <c:pt idx="331">
                  <c:v>65.641000000000005</c:v>
                </c:pt>
                <c:pt idx="333">
                  <c:v>72.036000000000001</c:v>
                </c:pt>
                <c:pt idx="334">
                  <c:v>72.608999999999995</c:v>
                </c:pt>
                <c:pt idx="336">
                  <c:v>65.641000000000005</c:v>
                </c:pt>
                <c:pt idx="337">
                  <c:v>72.61</c:v>
                </c:pt>
                <c:pt idx="339">
                  <c:v>72.61</c:v>
                </c:pt>
                <c:pt idx="340">
                  <c:v>74.319999999999993</c:v>
                </c:pt>
                <c:pt idx="342">
                  <c:v>74.319999999999993</c:v>
                </c:pt>
                <c:pt idx="343">
                  <c:v>74.703000000000003</c:v>
                </c:pt>
                <c:pt idx="345">
                  <c:v>74.319999999999993</c:v>
                </c:pt>
                <c:pt idx="346">
                  <c:v>74.745000000000005</c:v>
                </c:pt>
                <c:pt idx="348">
                  <c:v>80.093000000000004</c:v>
                </c:pt>
                <c:pt idx="349">
                  <c:v>80.668000000000006</c:v>
                </c:pt>
                <c:pt idx="351">
                  <c:v>74.745000000000005</c:v>
                </c:pt>
                <c:pt idx="352">
                  <c:v>80.668000000000006</c:v>
                </c:pt>
                <c:pt idx="354">
                  <c:v>80.668000000000006</c:v>
                </c:pt>
                <c:pt idx="355">
                  <c:v>82.31</c:v>
                </c:pt>
                <c:pt idx="357">
                  <c:v>82.31</c:v>
                </c:pt>
                <c:pt idx="358">
                  <c:v>82.692999999999998</c:v>
                </c:pt>
                <c:pt idx="360">
                  <c:v>82.31</c:v>
                </c:pt>
                <c:pt idx="361">
                  <c:v>82.736999999999995</c:v>
                </c:pt>
                <c:pt idx="363">
                  <c:v>85.352000000000004</c:v>
                </c:pt>
                <c:pt idx="364">
                  <c:v>85.921000000000006</c:v>
                </c:pt>
                <c:pt idx="366">
                  <c:v>82.736999999999995</c:v>
                </c:pt>
                <c:pt idx="367">
                  <c:v>85.921000000000006</c:v>
                </c:pt>
                <c:pt idx="369">
                  <c:v>85.921000000000006</c:v>
                </c:pt>
                <c:pt idx="370">
                  <c:v>87.635000000000005</c:v>
                </c:pt>
                <c:pt idx="372">
                  <c:v>87.635000000000005</c:v>
                </c:pt>
                <c:pt idx="373">
                  <c:v>88.018000000000001</c:v>
                </c:pt>
                <c:pt idx="375">
                  <c:v>87.635000000000005</c:v>
                </c:pt>
                <c:pt idx="376">
                  <c:v>90.722999999999999</c:v>
                </c:pt>
                <c:pt idx="378">
                  <c:v>91.281999999999996</c:v>
                </c:pt>
                <c:pt idx="379">
                  <c:v>91.867999999999995</c:v>
                </c:pt>
                <c:pt idx="381">
                  <c:v>90.722999999999999</c:v>
                </c:pt>
                <c:pt idx="382">
                  <c:v>91.867999999999995</c:v>
                </c:pt>
                <c:pt idx="384">
                  <c:v>93.155000000000001</c:v>
                </c:pt>
                <c:pt idx="385">
                  <c:v>93.558999999999997</c:v>
                </c:pt>
                <c:pt idx="387">
                  <c:v>91.867999999999995</c:v>
                </c:pt>
                <c:pt idx="388">
                  <c:v>97.378</c:v>
                </c:pt>
                <c:pt idx="390">
                  <c:v>99.674000000000007</c:v>
                </c:pt>
                <c:pt idx="391">
                  <c:v>100.258</c:v>
                </c:pt>
                <c:pt idx="393">
                  <c:v>97.378</c:v>
                </c:pt>
                <c:pt idx="394">
                  <c:v>100.258</c:v>
                </c:pt>
                <c:pt idx="396">
                  <c:v>100.258</c:v>
                </c:pt>
                <c:pt idx="397">
                  <c:v>100.268</c:v>
                </c:pt>
                <c:pt idx="399">
                  <c:v>0.46</c:v>
                </c:pt>
                <c:pt idx="400">
                  <c:v>0.46200000000000002</c:v>
                </c:pt>
                <c:pt idx="402">
                  <c:v>0.46200000000000002</c:v>
                </c:pt>
                <c:pt idx="403">
                  <c:v>0.52100000000000002</c:v>
                </c:pt>
                <c:pt idx="405">
                  <c:v>0.78700000000000003</c:v>
                </c:pt>
                <c:pt idx="406">
                  <c:v>0.79200000000000004</c:v>
                </c:pt>
                <c:pt idx="408">
                  <c:v>0.79200000000000004</c:v>
                </c:pt>
                <c:pt idx="409">
                  <c:v>1.5289999999999999</c:v>
                </c:pt>
                <c:pt idx="411">
                  <c:v>0.52100000000000002</c:v>
                </c:pt>
                <c:pt idx="412">
                  <c:v>2.5459999999999998</c:v>
                </c:pt>
                <c:pt idx="414">
                  <c:v>4.6150000000000002</c:v>
                </c:pt>
                <c:pt idx="415">
                  <c:v>5.3689999999999998</c:v>
                </c:pt>
                <c:pt idx="417">
                  <c:v>2.5459999999999998</c:v>
                </c:pt>
                <c:pt idx="418">
                  <c:v>5.37</c:v>
                </c:pt>
                <c:pt idx="420">
                  <c:v>5.37</c:v>
                </c:pt>
                <c:pt idx="421">
                  <c:v>5.4619999999999997</c:v>
                </c:pt>
                <c:pt idx="423">
                  <c:v>5.4619999999999997</c:v>
                </c:pt>
                <c:pt idx="424">
                  <c:v>5.98</c:v>
                </c:pt>
                <c:pt idx="426">
                  <c:v>5.4619999999999997</c:v>
                </c:pt>
                <c:pt idx="427">
                  <c:v>9.8789999999999996</c:v>
                </c:pt>
                <c:pt idx="429">
                  <c:v>9.8789999999999996</c:v>
                </c:pt>
                <c:pt idx="430">
                  <c:v>10.605</c:v>
                </c:pt>
                <c:pt idx="432">
                  <c:v>9.8789999999999996</c:v>
                </c:pt>
                <c:pt idx="433">
                  <c:v>10.605</c:v>
                </c:pt>
                <c:pt idx="435">
                  <c:v>10.605</c:v>
                </c:pt>
                <c:pt idx="436">
                  <c:v>12.157999999999999</c:v>
                </c:pt>
                <c:pt idx="438">
                  <c:v>12.173999999999999</c:v>
                </c:pt>
                <c:pt idx="439">
                  <c:v>12.558</c:v>
                </c:pt>
                <c:pt idx="441">
                  <c:v>12.157999999999999</c:v>
                </c:pt>
                <c:pt idx="442">
                  <c:v>16.507999999999999</c:v>
                </c:pt>
                <c:pt idx="444">
                  <c:v>17.809000000000001</c:v>
                </c:pt>
                <c:pt idx="445">
                  <c:v>18.367999999999999</c:v>
                </c:pt>
                <c:pt idx="447">
                  <c:v>16.507999999999999</c:v>
                </c:pt>
                <c:pt idx="448">
                  <c:v>18.367999999999999</c:v>
                </c:pt>
                <c:pt idx="450">
                  <c:v>18.367999999999999</c:v>
                </c:pt>
                <c:pt idx="451">
                  <c:v>20.151</c:v>
                </c:pt>
                <c:pt idx="453">
                  <c:v>20.151</c:v>
                </c:pt>
                <c:pt idx="454">
                  <c:v>20.535</c:v>
                </c:pt>
                <c:pt idx="456">
                  <c:v>20.151</c:v>
                </c:pt>
                <c:pt idx="457">
                  <c:v>24.494</c:v>
                </c:pt>
                <c:pt idx="459">
                  <c:v>28.463999999999999</c:v>
                </c:pt>
                <c:pt idx="460">
                  <c:v>29.024000000000001</c:v>
                </c:pt>
                <c:pt idx="462">
                  <c:v>24.494</c:v>
                </c:pt>
                <c:pt idx="463">
                  <c:v>29.024000000000001</c:v>
                </c:pt>
                <c:pt idx="465">
                  <c:v>29.024000000000001</c:v>
                </c:pt>
                <c:pt idx="466">
                  <c:v>30.808</c:v>
                </c:pt>
                <c:pt idx="468">
                  <c:v>30.808</c:v>
                </c:pt>
                <c:pt idx="469">
                  <c:v>31.190999999999999</c:v>
                </c:pt>
                <c:pt idx="471">
                  <c:v>30.808</c:v>
                </c:pt>
                <c:pt idx="472">
                  <c:v>32.502000000000002</c:v>
                </c:pt>
                <c:pt idx="474">
                  <c:v>36.271999999999998</c:v>
                </c:pt>
                <c:pt idx="475">
                  <c:v>36.837000000000003</c:v>
                </c:pt>
                <c:pt idx="477">
                  <c:v>32.502000000000002</c:v>
                </c:pt>
                <c:pt idx="478">
                  <c:v>36.837000000000003</c:v>
                </c:pt>
                <c:pt idx="480">
                  <c:v>36.837000000000003</c:v>
                </c:pt>
                <c:pt idx="481">
                  <c:v>38.618000000000002</c:v>
                </c:pt>
                <c:pt idx="483">
                  <c:v>38.618000000000002</c:v>
                </c:pt>
                <c:pt idx="484">
                  <c:v>39.002000000000002</c:v>
                </c:pt>
                <c:pt idx="486">
                  <c:v>38.618000000000002</c:v>
                </c:pt>
                <c:pt idx="487">
                  <c:v>41.645000000000003</c:v>
                </c:pt>
                <c:pt idx="489">
                  <c:v>44.27</c:v>
                </c:pt>
                <c:pt idx="490">
                  <c:v>44.835999999999999</c:v>
                </c:pt>
                <c:pt idx="492">
                  <c:v>41.645000000000003</c:v>
                </c:pt>
                <c:pt idx="493">
                  <c:v>44.835999999999999</c:v>
                </c:pt>
                <c:pt idx="495">
                  <c:v>44.835999999999999</c:v>
                </c:pt>
                <c:pt idx="496">
                  <c:v>46.610999999999997</c:v>
                </c:pt>
                <c:pt idx="498">
                  <c:v>46.610999999999997</c:v>
                </c:pt>
                <c:pt idx="499">
                  <c:v>46.994</c:v>
                </c:pt>
                <c:pt idx="501">
                  <c:v>46.610999999999997</c:v>
                </c:pt>
                <c:pt idx="502">
                  <c:v>49.618000000000002</c:v>
                </c:pt>
                <c:pt idx="504">
                  <c:v>52.265000000000001</c:v>
                </c:pt>
                <c:pt idx="505">
                  <c:v>52.832999999999998</c:v>
                </c:pt>
                <c:pt idx="507">
                  <c:v>49.618000000000002</c:v>
                </c:pt>
                <c:pt idx="508">
                  <c:v>52.832999999999998</c:v>
                </c:pt>
                <c:pt idx="510">
                  <c:v>52.832999999999998</c:v>
                </c:pt>
                <c:pt idx="511">
                  <c:v>54.609000000000002</c:v>
                </c:pt>
                <c:pt idx="513">
                  <c:v>54.609000000000002</c:v>
                </c:pt>
                <c:pt idx="514">
                  <c:v>54.991999999999997</c:v>
                </c:pt>
                <c:pt idx="516">
                  <c:v>54.609000000000002</c:v>
                </c:pt>
                <c:pt idx="517">
                  <c:v>57.631</c:v>
                </c:pt>
                <c:pt idx="519">
                  <c:v>62.915999999999997</c:v>
                </c:pt>
                <c:pt idx="520">
                  <c:v>63.484000000000002</c:v>
                </c:pt>
                <c:pt idx="522">
                  <c:v>57.631</c:v>
                </c:pt>
                <c:pt idx="523">
                  <c:v>63.484000000000002</c:v>
                </c:pt>
                <c:pt idx="525">
                  <c:v>63.484000000000002</c:v>
                </c:pt>
                <c:pt idx="526">
                  <c:v>65.159000000000006</c:v>
                </c:pt>
                <c:pt idx="528">
                  <c:v>65.159000000000006</c:v>
                </c:pt>
                <c:pt idx="529">
                  <c:v>65.593999999999994</c:v>
                </c:pt>
                <c:pt idx="531">
                  <c:v>65.159000000000006</c:v>
                </c:pt>
                <c:pt idx="532">
                  <c:v>65.650000000000006</c:v>
                </c:pt>
                <c:pt idx="534">
                  <c:v>68.036000000000001</c:v>
                </c:pt>
                <c:pt idx="535">
                  <c:v>68.596000000000004</c:v>
                </c:pt>
                <c:pt idx="537">
                  <c:v>65.650000000000006</c:v>
                </c:pt>
                <c:pt idx="538">
                  <c:v>68.596000000000004</c:v>
                </c:pt>
                <c:pt idx="540">
                  <c:v>68.596000000000004</c:v>
                </c:pt>
                <c:pt idx="541">
                  <c:v>70.382999999999996</c:v>
                </c:pt>
                <c:pt idx="543">
                  <c:v>70.382999999999996</c:v>
                </c:pt>
                <c:pt idx="544">
                  <c:v>70.766000000000005</c:v>
                </c:pt>
                <c:pt idx="546">
                  <c:v>70.382999999999996</c:v>
                </c:pt>
                <c:pt idx="547">
                  <c:v>74.715000000000003</c:v>
                </c:pt>
                <c:pt idx="549">
                  <c:v>76.031999999999996</c:v>
                </c:pt>
                <c:pt idx="550">
                  <c:v>76.590999999999994</c:v>
                </c:pt>
                <c:pt idx="552">
                  <c:v>74.715000000000003</c:v>
                </c:pt>
                <c:pt idx="553">
                  <c:v>76.590999999999994</c:v>
                </c:pt>
                <c:pt idx="555">
                  <c:v>76.590999999999994</c:v>
                </c:pt>
                <c:pt idx="556">
                  <c:v>78.376999999999995</c:v>
                </c:pt>
                <c:pt idx="558">
                  <c:v>78.376999999999995</c:v>
                </c:pt>
                <c:pt idx="559">
                  <c:v>78.760000000000005</c:v>
                </c:pt>
                <c:pt idx="561">
                  <c:v>78.376999999999995</c:v>
                </c:pt>
                <c:pt idx="562">
                  <c:v>82.725999999999999</c:v>
                </c:pt>
                <c:pt idx="564">
                  <c:v>86.686000000000007</c:v>
                </c:pt>
                <c:pt idx="565">
                  <c:v>87.245999999999995</c:v>
                </c:pt>
                <c:pt idx="567">
                  <c:v>82.725999999999999</c:v>
                </c:pt>
                <c:pt idx="568">
                  <c:v>87.245999999999995</c:v>
                </c:pt>
                <c:pt idx="570">
                  <c:v>87.245999999999995</c:v>
                </c:pt>
                <c:pt idx="571">
                  <c:v>89.03</c:v>
                </c:pt>
                <c:pt idx="573">
                  <c:v>89.03</c:v>
                </c:pt>
                <c:pt idx="574">
                  <c:v>89.412999999999997</c:v>
                </c:pt>
                <c:pt idx="576">
                  <c:v>89.03</c:v>
                </c:pt>
                <c:pt idx="577">
                  <c:v>90.712000000000003</c:v>
                </c:pt>
                <c:pt idx="579">
                  <c:v>90.712000000000003</c:v>
                </c:pt>
                <c:pt idx="580">
                  <c:v>91.281999999999996</c:v>
                </c:pt>
                <c:pt idx="582">
                  <c:v>90.712000000000003</c:v>
                </c:pt>
                <c:pt idx="583">
                  <c:v>91.281999999999996</c:v>
                </c:pt>
                <c:pt idx="585">
                  <c:v>92.242000000000004</c:v>
                </c:pt>
                <c:pt idx="586">
                  <c:v>92.626000000000005</c:v>
                </c:pt>
                <c:pt idx="588">
                  <c:v>91.281999999999996</c:v>
                </c:pt>
                <c:pt idx="589">
                  <c:v>97.378</c:v>
                </c:pt>
                <c:pt idx="591">
                  <c:v>99.114999999999995</c:v>
                </c:pt>
                <c:pt idx="592">
                  <c:v>99.674000000000007</c:v>
                </c:pt>
                <c:pt idx="594">
                  <c:v>97.378</c:v>
                </c:pt>
                <c:pt idx="595">
                  <c:v>99.674000000000007</c:v>
                </c:pt>
                <c:pt idx="597">
                  <c:v>99.674000000000007</c:v>
                </c:pt>
                <c:pt idx="598">
                  <c:v>99.683999999999997</c:v>
                </c:pt>
                <c:pt idx="600">
                  <c:v>0.45900000000000002</c:v>
                </c:pt>
                <c:pt idx="601">
                  <c:v>0.46100000000000002</c:v>
                </c:pt>
                <c:pt idx="603">
                  <c:v>0.46100000000000002</c:v>
                </c:pt>
                <c:pt idx="604">
                  <c:v>0.52300000000000002</c:v>
                </c:pt>
                <c:pt idx="606">
                  <c:v>1.26</c:v>
                </c:pt>
                <c:pt idx="607">
                  <c:v>1.2649999999999999</c:v>
                </c:pt>
                <c:pt idx="609">
                  <c:v>1.2649999999999999</c:v>
                </c:pt>
                <c:pt idx="610">
                  <c:v>2.0049999999999999</c:v>
                </c:pt>
                <c:pt idx="612">
                  <c:v>0.52300000000000002</c:v>
                </c:pt>
                <c:pt idx="613">
                  <c:v>2.5459999999999998</c:v>
                </c:pt>
                <c:pt idx="615">
                  <c:v>3.87</c:v>
                </c:pt>
                <c:pt idx="616">
                  <c:v>4.6150000000000002</c:v>
                </c:pt>
                <c:pt idx="618">
                  <c:v>2.5459999999999998</c:v>
                </c:pt>
                <c:pt idx="619">
                  <c:v>4.6150000000000002</c:v>
                </c:pt>
                <c:pt idx="621">
                  <c:v>4.6150000000000002</c:v>
                </c:pt>
                <c:pt idx="622">
                  <c:v>4.7069999999999999</c:v>
                </c:pt>
                <c:pt idx="624">
                  <c:v>4.7069999999999999</c:v>
                </c:pt>
                <c:pt idx="625">
                  <c:v>5.226</c:v>
                </c:pt>
                <c:pt idx="627">
                  <c:v>4.7069999999999999</c:v>
                </c:pt>
                <c:pt idx="628">
                  <c:v>9.8960000000000008</c:v>
                </c:pt>
                <c:pt idx="630">
                  <c:v>10.606</c:v>
                </c:pt>
                <c:pt idx="631">
                  <c:v>11.192</c:v>
                </c:pt>
                <c:pt idx="633">
                  <c:v>9.8960000000000008</c:v>
                </c:pt>
                <c:pt idx="634">
                  <c:v>11.192</c:v>
                </c:pt>
                <c:pt idx="636">
                  <c:v>11.192</c:v>
                </c:pt>
                <c:pt idx="637">
                  <c:v>13.491</c:v>
                </c:pt>
                <c:pt idx="639">
                  <c:v>13.491</c:v>
                </c:pt>
                <c:pt idx="640">
                  <c:v>13.875</c:v>
                </c:pt>
                <c:pt idx="642">
                  <c:v>13.491</c:v>
                </c:pt>
                <c:pt idx="643">
                  <c:v>16.507000000000001</c:v>
                </c:pt>
                <c:pt idx="645">
                  <c:v>19.138999999999999</c:v>
                </c:pt>
                <c:pt idx="646">
                  <c:v>19.704000000000001</c:v>
                </c:pt>
                <c:pt idx="648">
                  <c:v>16.507000000000001</c:v>
                </c:pt>
                <c:pt idx="649">
                  <c:v>19.704000000000001</c:v>
                </c:pt>
                <c:pt idx="651">
                  <c:v>19.704000000000001</c:v>
                </c:pt>
                <c:pt idx="652">
                  <c:v>21.484999999999999</c:v>
                </c:pt>
                <c:pt idx="654">
                  <c:v>21.484999999999999</c:v>
                </c:pt>
                <c:pt idx="655">
                  <c:v>21.869</c:v>
                </c:pt>
                <c:pt idx="657">
                  <c:v>21.484999999999999</c:v>
                </c:pt>
                <c:pt idx="658">
                  <c:v>24.515000000000001</c:v>
                </c:pt>
                <c:pt idx="660">
                  <c:v>29.798999999999999</c:v>
                </c:pt>
                <c:pt idx="661">
                  <c:v>30.364999999999998</c:v>
                </c:pt>
                <c:pt idx="663">
                  <c:v>24.515000000000001</c:v>
                </c:pt>
                <c:pt idx="664">
                  <c:v>30.364999999999998</c:v>
                </c:pt>
                <c:pt idx="666">
                  <c:v>30.364999999999998</c:v>
                </c:pt>
                <c:pt idx="667">
                  <c:v>32.036999999999999</c:v>
                </c:pt>
                <c:pt idx="669">
                  <c:v>32.036999999999999</c:v>
                </c:pt>
                <c:pt idx="670">
                  <c:v>32.468000000000004</c:v>
                </c:pt>
                <c:pt idx="672">
                  <c:v>32.036999999999999</c:v>
                </c:pt>
                <c:pt idx="673">
                  <c:v>32.524999999999999</c:v>
                </c:pt>
                <c:pt idx="675">
                  <c:v>37.604999999999997</c:v>
                </c:pt>
                <c:pt idx="676">
                  <c:v>38.19</c:v>
                </c:pt>
                <c:pt idx="678">
                  <c:v>32.524999999999999</c:v>
                </c:pt>
                <c:pt idx="679">
                  <c:v>38.19</c:v>
                </c:pt>
                <c:pt idx="681">
                  <c:v>38.19</c:v>
                </c:pt>
                <c:pt idx="682">
                  <c:v>39.951000000000001</c:v>
                </c:pt>
                <c:pt idx="684">
                  <c:v>39.951000000000001</c:v>
                </c:pt>
                <c:pt idx="685">
                  <c:v>40.335000000000001</c:v>
                </c:pt>
                <c:pt idx="687">
                  <c:v>39.951000000000001</c:v>
                </c:pt>
                <c:pt idx="688">
                  <c:v>41.634</c:v>
                </c:pt>
                <c:pt idx="690">
                  <c:v>45.598999999999997</c:v>
                </c:pt>
                <c:pt idx="691">
                  <c:v>46.158999999999999</c:v>
                </c:pt>
                <c:pt idx="693">
                  <c:v>41.634</c:v>
                </c:pt>
                <c:pt idx="694">
                  <c:v>46.158999999999999</c:v>
                </c:pt>
                <c:pt idx="696">
                  <c:v>46.158999999999999</c:v>
                </c:pt>
                <c:pt idx="697">
                  <c:v>47.945</c:v>
                </c:pt>
                <c:pt idx="699">
                  <c:v>47.945</c:v>
                </c:pt>
                <c:pt idx="700">
                  <c:v>48.328000000000003</c:v>
                </c:pt>
                <c:pt idx="702">
                  <c:v>47.945</c:v>
                </c:pt>
                <c:pt idx="703">
                  <c:v>49.628999999999998</c:v>
                </c:pt>
                <c:pt idx="705">
                  <c:v>50.93</c:v>
                </c:pt>
                <c:pt idx="706">
                  <c:v>51.491</c:v>
                </c:pt>
                <c:pt idx="708">
                  <c:v>49.628999999999998</c:v>
                </c:pt>
                <c:pt idx="709">
                  <c:v>51.491</c:v>
                </c:pt>
                <c:pt idx="711">
                  <c:v>51.491</c:v>
                </c:pt>
                <c:pt idx="712">
                  <c:v>53.277999999999999</c:v>
                </c:pt>
                <c:pt idx="714">
                  <c:v>53.277999999999999</c:v>
                </c:pt>
                <c:pt idx="715">
                  <c:v>53.661000000000001</c:v>
                </c:pt>
                <c:pt idx="717">
                  <c:v>53.277999999999999</c:v>
                </c:pt>
                <c:pt idx="718">
                  <c:v>57.631999999999998</c:v>
                </c:pt>
                <c:pt idx="720">
                  <c:v>61.588000000000001</c:v>
                </c:pt>
                <c:pt idx="721">
                  <c:v>62.149000000000001</c:v>
                </c:pt>
                <c:pt idx="723">
                  <c:v>57.631999999999998</c:v>
                </c:pt>
                <c:pt idx="724">
                  <c:v>62.149000000000001</c:v>
                </c:pt>
                <c:pt idx="726">
                  <c:v>62.149000000000001</c:v>
                </c:pt>
                <c:pt idx="727">
                  <c:v>63.93</c:v>
                </c:pt>
                <c:pt idx="729">
                  <c:v>63.93</c:v>
                </c:pt>
                <c:pt idx="730">
                  <c:v>64.313999999999993</c:v>
                </c:pt>
                <c:pt idx="732">
                  <c:v>63.93</c:v>
                </c:pt>
                <c:pt idx="733">
                  <c:v>65.650000000000006</c:v>
                </c:pt>
                <c:pt idx="735">
                  <c:v>66.19</c:v>
                </c:pt>
                <c:pt idx="736">
                  <c:v>66.765000000000001</c:v>
                </c:pt>
                <c:pt idx="738">
                  <c:v>65.650000000000006</c:v>
                </c:pt>
                <c:pt idx="739">
                  <c:v>66.765000000000001</c:v>
                </c:pt>
                <c:pt idx="741">
                  <c:v>66.765000000000001</c:v>
                </c:pt>
                <c:pt idx="742">
                  <c:v>69.049000000000007</c:v>
                </c:pt>
                <c:pt idx="744">
                  <c:v>69.049000000000007</c:v>
                </c:pt>
                <c:pt idx="745">
                  <c:v>69.433000000000007</c:v>
                </c:pt>
                <c:pt idx="747">
                  <c:v>69.049000000000007</c:v>
                </c:pt>
                <c:pt idx="748">
                  <c:v>74.725999999999999</c:v>
                </c:pt>
                <c:pt idx="750">
                  <c:v>77.364000000000004</c:v>
                </c:pt>
                <c:pt idx="751">
                  <c:v>77.932000000000002</c:v>
                </c:pt>
                <c:pt idx="753">
                  <c:v>74.725999999999999</c:v>
                </c:pt>
                <c:pt idx="754">
                  <c:v>77.932000000000002</c:v>
                </c:pt>
                <c:pt idx="756">
                  <c:v>77.932000000000002</c:v>
                </c:pt>
                <c:pt idx="757">
                  <c:v>79.709000000000003</c:v>
                </c:pt>
                <c:pt idx="759">
                  <c:v>79.709000000000003</c:v>
                </c:pt>
                <c:pt idx="760">
                  <c:v>80.093000000000004</c:v>
                </c:pt>
                <c:pt idx="762">
                  <c:v>79.709000000000003</c:v>
                </c:pt>
                <c:pt idx="763">
                  <c:v>82.725999999999999</c:v>
                </c:pt>
                <c:pt idx="765">
                  <c:v>88.019000000000005</c:v>
                </c:pt>
                <c:pt idx="766">
                  <c:v>88.584999999999994</c:v>
                </c:pt>
                <c:pt idx="768">
                  <c:v>82.725999999999999</c:v>
                </c:pt>
                <c:pt idx="769">
                  <c:v>88.584999999999994</c:v>
                </c:pt>
                <c:pt idx="771">
                  <c:v>88.584999999999994</c:v>
                </c:pt>
                <c:pt idx="772">
                  <c:v>90.259</c:v>
                </c:pt>
                <c:pt idx="774">
                  <c:v>90.259</c:v>
                </c:pt>
                <c:pt idx="775">
                  <c:v>90.688999999999993</c:v>
                </c:pt>
                <c:pt idx="777">
                  <c:v>90.259</c:v>
                </c:pt>
                <c:pt idx="778">
                  <c:v>90.748000000000005</c:v>
                </c:pt>
                <c:pt idx="780">
                  <c:v>93.56</c:v>
                </c:pt>
                <c:pt idx="781">
                  <c:v>94.12</c:v>
                </c:pt>
                <c:pt idx="783">
                  <c:v>90.748000000000005</c:v>
                </c:pt>
                <c:pt idx="784">
                  <c:v>94.12</c:v>
                </c:pt>
                <c:pt idx="786">
                  <c:v>95.070999999999998</c:v>
                </c:pt>
                <c:pt idx="787">
                  <c:v>95.471999999999994</c:v>
                </c:pt>
                <c:pt idx="789">
                  <c:v>94.12</c:v>
                </c:pt>
                <c:pt idx="790">
                  <c:v>97.378</c:v>
                </c:pt>
                <c:pt idx="792">
                  <c:v>98.554000000000002</c:v>
                </c:pt>
                <c:pt idx="793">
                  <c:v>99.114000000000004</c:v>
                </c:pt>
                <c:pt idx="795">
                  <c:v>97.378</c:v>
                </c:pt>
                <c:pt idx="796">
                  <c:v>99.114000000000004</c:v>
                </c:pt>
                <c:pt idx="798">
                  <c:v>99.114000000000004</c:v>
                </c:pt>
                <c:pt idx="799">
                  <c:v>99.123000000000005</c:v>
                </c:pt>
                <c:pt idx="801">
                  <c:v>0.435</c:v>
                </c:pt>
                <c:pt idx="802">
                  <c:v>0.437</c:v>
                </c:pt>
                <c:pt idx="804">
                  <c:v>0.437</c:v>
                </c:pt>
                <c:pt idx="805">
                  <c:v>0.48499999999999999</c:v>
                </c:pt>
                <c:pt idx="807">
                  <c:v>1.53</c:v>
                </c:pt>
                <c:pt idx="808">
                  <c:v>1.5369999999999999</c:v>
                </c:pt>
                <c:pt idx="810">
                  <c:v>1.5369999999999999</c:v>
                </c:pt>
                <c:pt idx="811">
                  <c:v>2.274</c:v>
                </c:pt>
                <c:pt idx="813">
                  <c:v>0.48499999999999999</c:v>
                </c:pt>
                <c:pt idx="814">
                  <c:v>2.5459999999999998</c:v>
                </c:pt>
                <c:pt idx="816">
                  <c:v>3.1360000000000001</c:v>
                </c:pt>
                <c:pt idx="817">
                  <c:v>3.87</c:v>
                </c:pt>
                <c:pt idx="819">
                  <c:v>2.5459999999999998</c:v>
                </c:pt>
                <c:pt idx="820">
                  <c:v>3.87</c:v>
                </c:pt>
                <c:pt idx="822">
                  <c:v>3.87</c:v>
                </c:pt>
                <c:pt idx="823">
                  <c:v>3.9289999999999998</c:v>
                </c:pt>
                <c:pt idx="825">
                  <c:v>3.93</c:v>
                </c:pt>
                <c:pt idx="826">
                  <c:v>4.444</c:v>
                </c:pt>
                <c:pt idx="828">
                  <c:v>3.9289999999999998</c:v>
                </c:pt>
                <c:pt idx="829">
                  <c:v>6.0209999999999999</c:v>
                </c:pt>
                <c:pt idx="831">
                  <c:v>6.13</c:v>
                </c:pt>
                <c:pt idx="832">
                  <c:v>6.8780000000000001</c:v>
                </c:pt>
                <c:pt idx="834">
                  <c:v>6.0209999999999999</c:v>
                </c:pt>
                <c:pt idx="835">
                  <c:v>6.8780000000000001</c:v>
                </c:pt>
                <c:pt idx="837">
                  <c:v>6.8780000000000001</c:v>
                </c:pt>
                <c:pt idx="838">
                  <c:v>8.343</c:v>
                </c:pt>
                <c:pt idx="840">
                  <c:v>8.343</c:v>
                </c:pt>
                <c:pt idx="841">
                  <c:v>8.7249999999999996</c:v>
                </c:pt>
                <c:pt idx="843">
                  <c:v>8.343</c:v>
                </c:pt>
                <c:pt idx="844">
                  <c:v>13.916</c:v>
                </c:pt>
                <c:pt idx="846">
                  <c:v>15.145</c:v>
                </c:pt>
                <c:pt idx="847">
                  <c:v>15.71</c:v>
                </c:pt>
                <c:pt idx="849">
                  <c:v>13.916</c:v>
                </c:pt>
                <c:pt idx="850">
                  <c:v>15.71</c:v>
                </c:pt>
                <c:pt idx="852">
                  <c:v>15.71</c:v>
                </c:pt>
                <c:pt idx="853">
                  <c:v>17.425000000000001</c:v>
                </c:pt>
                <c:pt idx="855">
                  <c:v>17.425000000000001</c:v>
                </c:pt>
                <c:pt idx="856">
                  <c:v>17.808</c:v>
                </c:pt>
                <c:pt idx="858">
                  <c:v>17.425000000000001</c:v>
                </c:pt>
                <c:pt idx="859">
                  <c:v>21.891999999999999</c:v>
                </c:pt>
                <c:pt idx="861">
                  <c:v>23.138999999999999</c:v>
                </c:pt>
                <c:pt idx="862">
                  <c:v>23.704000000000001</c:v>
                </c:pt>
                <c:pt idx="864">
                  <c:v>21.891999999999999</c:v>
                </c:pt>
                <c:pt idx="865">
                  <c:v>23.704000000000001</c:v>
                </c:pt>
                <c:pt idx="867">
                  <c:v>23.704000000000001</c:v>
                </c:pt>
                <c:pt idx="868">
                  <c:v>25.417999999999999</c:v>
                </c:pt>
                <c:pt idx="870">
                  <c:v>25.417999999999999</c:v>
                </c:pt>
                <c:pt idx="871">
                  <c:v>25.800999999999998</c:v>
                </c:pt>
                <c:pt idx="873">
                  <c:v>25.417999999999999</c:v>
                </c:pt>
                <c:pt idx="874">
                  <c:v>32.503</c:v>
                </c:pt>
                <c:pt idx="876">
                  <c:v>39.002000000000002</c:v>
                </c:pt>
                <c:pt idx="877">
                  <c:v>39.57</c:v>
                </c:pt>
                <c:pt idx="879">
                  <c:v>32.503</c:v>
                </c:pt>
                <c:pt idx="880">
                  <c:v>39.57</c:v>
                </c:pt>
                <c:pt idx="882">
                  <c:v>39.57</c:v>
                </c:pt>
                <c:pt idx="883">
                  <c:v>41.22</c:v>
                </c:pt>
                <c:pt idx="885">
                  <c:v>41.22</c:v>
                </c:pt>
                <c:pt idx="886">
                  <c:v>41.603000000000002</c:v>
                </c:pt>
                <c:pt idx="888">
                  <c:v>41.22</c:v>
                </c:pt>
                <c:pt idx="889">
                  <c:v>41.645000000000003</c:v>
                </c:pt>
                <c:pt idx="891">
                  <c:v>46.994</c:v>
                </c:pt>
                <c:pt idx="892">
                  <c:v>47.561</c:v>
                </c:pt>
                <c:pt idx="894">
                  <c:v>41.645000000000003</c:v>
                </c:pt>
                <c:pt idx="895">
                  <c:v>47.561</c:v>
                </c:pt>
                <c:pt idx="897">
                  <c:v>47.561</c:v>
                </c:pt>
                <c:pt idx="898">
                  <c:v>49.213999999999999</c:v>
                </c:pt>
                <c:pt idx="900">
                  <c:v>49.213999999999999</c:v>
                </c:pt>
                <c:pt idx="901">
                  <c:v>49.595999999999997</c:v>
                </c:pt>
                <c:pt idx="903">
                  <c:v>49.213999999999999</c:v>
                </c:pt>
                <c:pt idx="904">
                  <c:v>49.64</c:v>
                </c:pt>
                <c:pt idx="906">
                  <c:v>54.991999999999997</c:v>
                </c:pt>
                <c:pt idx="907">
                  <c:v>55.561999999999998</c:v>
                </c:pt>
                <c:pt idx="909">
                  <c:v>49.64</c:v>
                </c:pt>
                <c:pt idx="910">
                  <c:v>55.561999999999998</c:v>
                </c:pt>
                <c:pt idx="912">
                  <c:v>55.561999999999998</c:v>
                </c:pt>
                <c:pt idx="913">
                  <c:v>57.207000000000001</c:v>
                </c:pt>
                <c:pt idx="915">
                  <c:v>57.207000000000001</c:v>
                </c:pt>
                <c:pt idx="916">
                  <c:v>57.59</c:v>
                </c:pt>
                <c:pt idx="918">
                  <c:v>57.207000000000001</c:v>
                </c:pt>
                <c:pt idx="919">
                  <c:v>57.631999999999998</c:v>
                </c:pt>
                <c:pt idx="921">
                  <c:v>60.253999999999998</c:v>
                </c:pt>
                <c:pt idx="922">
                  <c:v>60.817999999999998</c:v>
                </c:pt>
                <c:pt idx="924">
                  <c:v>57.631999999999998</c:v>
                </c:pt>
                <c:pt idx="925">
                  <c:v>60.817999999999998</c:v>
                </c:pt>
                <c:pt idx="927">
                  <c:v>60.817999999999998</c:v>
                </c:pt>
                <c:pt idx="928">
                  <c:v>62.533000000000001</c:v>
                </c:pt>
                <c:pt idx="930">
                  <c:v>62.533000000000001</c:v>
                </c:pt>
                <c:pt idx="931">
                  <c:v>62.915999999999997</c:v>
                </c:pt>
                <c:pt idx="933">
                  <c:v>62.533000000000001</c:v>
                </c:pt>
                <c:pt idx="934">
                  <c:v>65.619</c:v>
                </c:pt>
                <c:pt idx="936">
                  <c:v>65.619</c:v>
                </c:pt>
                <c:pt idx="937">
                  <c:v>66.188999999999993</c:v>
                </c:pt>
                <c:pt idx="939">
                  <c:v>65.619</c:v>
                </c:pt>
                <c:pt idx="940">
                  <c:v>66.188999999999993</c:v>
                </c:pt>
                <c:pt idx="942">
                  <c:v>66.188999999999993</c:v>
                </c:pt>
                <c:pt idx="943">
                  <c:v>67.653000000000006</c:v>
                </c:pt>
                <c:pt idx="945">
                  <c:v>67.653000000000006</c:v>
                </c:pt>
                <c:pt idx="946">
                  <c:v>68.036000000000001</c:v>
                </c:pt>
                <c:pt idx="948">
                  <c:v>67.653000000000006</c:v>
                </c:pt>
                <c:pt idx="949">
                  <c:v>72.076999999999998</c:v>
                </c:pt>
                <c:pt idx="951">
                  <c:v>73.37</c:v>
                </c:pt>
                <c:pt idx="952">
                  <c:v>73.936000000000007</c:v>
                </c:pt>
                <c:pt idx="954">
                  <c:v>72.076999999999998</c:v>
                </c:pt>
                <c:pt idx="955">
                  <c:v>73.936000000000007</c:v>
                </c:pt>
                <c:pt idx="957">
                  <c:v>73.936000000000007</c:v>
                </c:pt>
                <c:pt idx="958">
                  <c:v>75.649000000000001</c:v>
                </c:pt>
                <c:pt idx="960">
                  <c:v>75.649000000000001</c:v>
                </c:pt>
                <c:pt idx="961">
                  <c:v>76.031000000000006</c:v>
                </c:pt>
                <c:pt idx="963">
                  <c:v>75.649000000000001</c:v>
                </c:pt>
                <c:pt idx="964">
                  <c:v>80.14</c:v>
                </c:pt>
                <c:pt idx="966">
                  <c:v>81.361000000000004</c:v>
                </c:pt>
                <c:pt idx="967">
                  <c:v>81.927999999999997</c:v>
                </c:pt>
                <c:pt idx="969">
                  <c:v>80.14</c:v>
                </c:pt>
                <c:pt idx="970">
                  <c:v>81.927999999999997</c:v>
                </c:pt>
                <c:pt idx="972">
                  <c:v>81.927999999999997</c:v>
                </c:pt>
                <c:pt idx="973">
                  <c:v>83.64</c:v>
                </c:pt>
                <c:pt idx="975">
                  <c:v>83.64</c:v>
                </c:pt>
                <c:pt idx="976">
                  <c:v>84.022999999999996</c:v>
                </c:pt>
                <c:pt idx="978">
                  <c:v>83.64</c:v>
                </c:pt>
                <c:pt idx="979">
                  <c:v>90.736000000000004</c:v>
                </c:pt>
                <c:pt idx="981">
                  <c:v>94.527000000000001</c:v>
                </c:pt>
                <c:pt idx="982">
                  <c:v>95.093000000000004</c:v>
                </c:pt>
                <c:pt idx="984">
                  <c:v>90.736000000000004</c:v>
                </c:pt>
                <c:pt idx="985">
                  <c:v>95.093000000000004</c:v>
                </c:pt>
                <c:pt idx="987">
                  <c:v>96.028000000000006</c:v>
                </c:pt>
                <c:pt idx="988">
                  <c:v>96.429000000000002</c:v>
                </c:pt>
                <c:pt idx="990">
                  <c:v>95.093000000000004</c:v>
                </c:pt>
                <c:pt idx="991">
                  <c:v>97.378</c:v>
                </c:pt>
                <c:pt idx="993">
                  <c:v>100.258</c:v>
                </c:pt>
                <c:pt idx="994">
                  <c:v>100.84</c:v>
                </c:pt>
                <c:pt idx="996">
                  <c:v>97.378</c:v>
                </c:pt>
                <c:pt idx="997">
                  <c:v>100.84</c:v>
                </c:pt>
                <c:pt idx="999">
                  <c:v>100.84</c:v>
                </c:pt>
                <c:pt idx="1000">
                  <c:v>100.85</c:v>
                </c:pt>
                <c:pt idx="1002">
                  <c:v>0.45700000000000002</c:v>
                </c:pt>
                <c:pt idx="1003">
                  <c:v>0.45900000000000002</c:v>
                </c:pt>
                <c:pt idx="1005">
                  <c:v>0.45900000000000002</c:v>
                </c:pt>
                <c:pt idx="1006">
                  <c:v>0.52200000000000002</c:v>
                </c:pt>
                <c:pt idx="1008">
                  <c:v>2.0059999999999998</c:v>
                </c:pt>
                <c:pt idx="1009">
                  <c:v>2.0129999999999999</c:v>
                </c:pt>
                <c:pt idx="1011">
                  <c:v>2.0129999999999999</c:v>
                </c:pt>
                <c:pt idx="1012">
                  <c:v>2.5459999999999998</c:v>
                </c:pt>
                <c:pt idx="1014">
                  <c:v>0.52200000000000002</c:v>
                </c:pt>
                <c:pt idx="1015">
                  <c:v>2.5459999999999998</c:v>
                </c:pt>
                <c:pt idx="1017">
                  <c:v>2.5459999999999998</c:v>
                </c:pt>
                <c:pt idx="1018">
                  <c:v>3.1360000000000001</c:v>
                </c:pt>
                <c:pt idx="1020">
                  <c:v>2.5459999999999998</c:v>
                </c:pt>
                <c:pt idx="1021">
                  <c:v>3.1360000000000001</c:v>
                </c:pt>
                <c:pt idx="1023">
                  <c:v>3.1360000000000001</c:v>
                </c:pt>
                <c:pt idx="1024">
                  <c:v>3.1949999999999998</c:v>
                </c:pt>
                <c:pt idx="1026">
                  <c:v>3.1949999999999998</c:v>
                </c:pt>
                <c:pt idx="1027">
                  <c:v>3.7080000000000002</c:v>
                </c:pt>
                <c:pt idx="1029">
                  <c:v>3.1949999999999998</c:v>
                </c:pt>
                <c:pt idx="1030">
                  <c:v>6.0220000000000002</c:v>
                </c:pt>
                <c:pt idx="1032">
                  <c:v>6.8780000000000001</c:v>
                </c:pt>
                <c:pt idx="1033">
                  <c:v>7.4530000000000003</c:v>
                </c:pt>
                <c:pt idx="1035">
                  <c:v>6.0220000000000002</c:v>
                </c:pt>
                <c:pt idx="1036">
                  <c:v>7.4530000000000003</c:v>
                </c:pt>
                <c:pt idx="1038">
                  <c:v>7.4530000000000003</c:v>
                </c:pt>
                <c:pt idx="1039">
                  <c:v>9.6539999999999999</c:v>
                </c:pt>
                <c:pt idx="1041">
                  <c:v>9.84</c:v>
                </c:pt>
                <c:pt idx="1042">
                  <c:v>10.368</c:v>
                </c:pt>
                <c:pt idx="1044">
                  <c:v>9.6539999999999999</c:v>
                </c:pt>
                <c:pt idx="1045">
                  <c:v>13.914999999999999</c:v>
                </c:pt>
                <c:pt idx="1047">
                  <c:v>16.475999999999999</c:v>
                </c:pt>
                <c:pt idx="1048">
                  <c:v>17.047999999999998</c:v>
                </c:pt>
                <c:pt idx="1050">
                  <c:v>13.914999999999999</c:v>
                </c:pt>
                <c:pt idx="1051">
                  <c:v>17.047999999999998</c:v>
                </c:pt>
                <c:pt idx="1053">
                  <c:v>17.047999999999998</c:v>
                </c:pt>
                <c:pt idx="1054">
                  <c:v>18.756</c:v>
                </c:pt>
                <c:pt idx="1056">
                  <c:v>18.756</c:v>
                </c:pt>
                <c:pt idx="1057">
                  <c:v>19.138999999999999</c:v>
                </c:pt>
                <c:pt idx="1059">
                  <c:v>18.756</c:v>
                </c:pt>
                <c:pt idx="1060">
                  <c:v>21.913</c:v>
                </c:pt>
                <c:pt idx="1062">
                  <c:v>24.472999999999999</c:v>
                </c:pt>
                <c:pt idx="1063">
                  <c:v>25.045000000000002</c:v>
                </c:pt>
                <c:pt idx="1065">
                  <c:v>21.913</c:v>
                </c:pt>
                <c:pt idx="1066">
                  <c:v>25.045000000000002</c:v>
                </c:pt>
                <c:pt idx="1068">
                  <c:v>25.045000000000002</c:v>
                </c:pt>
                <c:pt idx="1069">
                  <c:v>26.748000000000001</c:v>
                </c:pt>
                <c:pt idx="1071">
                  <c:v>26.748000000000001</c:v>
                </c:pt>
                <c:pt idx="1072">
                  <c:v>27.131</c:v>
                </c:pt>
                <c:pt idx="1074">
                  <c:v>26.748000000000001</c:v>
                </c:pt>
                <c:pt idx="1075">
                  <c:v>32.524999999999999</c:v>
                </c:pt>
                <c:pt idx="1077">
                  <c:v>34.942999999999998</c:v>
                </c:pt>
                <c:pt idx="1078">
                  <c:v>35.500999999999998</c:v>
                </c:pt>
                <c:pt idx="1080">
                  <c:v>32.524999999999999</c:v>
                </c:pt>
                <c:pt idx="1081">
                  <c:v>35.500999999999998</c:v>
                </c:pt>
                <c:pt idx="1083">
                  <c:v>35.500999999999998</c:v>
                </c:pt>
                <c:pt idx="1084">
                  <c:v>37.222000000000001</c:v>
                </c:pt>
                <c:pt idx="1086">
                  <c:v>37.222000000000001</c:v>
                </c:pt>
                <c:pt idx="1087">
                  <c:v>37.604999999999997</c:v>
                </c:pt>
                <c:pt idx="1089">
                  <c:v>37.222000000000001</c:v>
                </c:pt>
                <c:pt idx="1090">
                  <c:v>41.622</c:v>
                </c:pt>
                <c:pt idx="1092">
                  <c:v>42.936</c:v>
                </c:pt>
                <c:pt idx="1093">
                  <c:v>43.494999999999997</c:v>
                </c:pt>
                <c:pt idx="1095">
                  <c:v>41.622</c:v>
                </c:pt>
                <c:pt idx="1096">
                  <c:v>43.494999999999997</c:v>
                </c:pt>
                <c:pt idx="1098">
                  <c:v>43.494999999999997</c:v>
                </c:pt>
                <c:pt idx="1099">
                  <c:v>45.216000000000001</c:v>
                </c:pt>
                <c:pt idx="1101">
                  <c:v>45.216000000000001</c:v>
                </c:pt>
                <c:pt idx="1102">
                  <c:v>45.597999999999999</c:v>
                </c:pt>
                <c:pt idx="1104">
                  <c:v>45.216000000000001</c:v>
                </c:pt>
                <c:pt idx="1105">
                  <c:v>49.64</c:v>
                </c:pt>
                <c:pt idx="1107">
                  <c:v>53.661999999999999</c:v>
                </c:pt>
                <c:pt idx="1108">
                  <c:v>54.228000000000002</c:v>
                </c:pt>
                <c:pt idx="1110">
                  <c:v>49.64</c:v>
                </c:pt>
                <c:pt idx="1111">
                  <c:v>54.228000000000002</c:v>
                </c:pt>
                <c:pt idx="1113">
                  <c:v>54.228000000000002</c:v>
                </c:pt>
                <c:pt idx="1114">
                  <c:v>55.877000000000002</c:v>
                </c:pt>
                <c:pt idx="1116">
                  <c:v>55.877000000000002</c:v>
                </c:pt>
                <c:pt idx="1117">
                  <c:v>56.26</c:v>
                </c:pt>
                <c:pt idx="1119">
                  <c:v>55.877000000000002</c:v>
                </c:pt>
                <c:pt idx="1120">
                  <c:v>57.62</c:v>
                </c:pt>
                <c:pt idx="1122">
                  <c:v>58.923000000000002</c:v>
                </c:pt>
                <c:pt idx="1123">
                  <c:v>59.481999999999999</c:v>
                </c:pt>
                <c:pt idx="1125">
                  <c:v>57.62</c:v>
                </c:pt>
                <c:pt idx="1126">
                  <c:v>59.481999999999999</c:v>
                </c:pt>
                <c:pt idx="1128">
                  <c:v>59.481999999999999</c:v>
                </c:pt>
                <c:pt idx="1129">
                  <c:v>61.204000000000001</c:v>
                </c:pt>
                <c:pt idx="1131">
                  <c:v>61.204000000000001</c:v>
                </c:pt>
                <c:pt idx="1132">
                  <c:v>61.587000000000003</c:v>
                </c:pt>
                <c:pt idx="1134">
                  <c:v>61.204000000000001</c:v>
                </c:pt>
                <c:pt idx="1135">
                  <c:v>65.62</c:v>
                </c:pt>
                <c:pt idx="1137">
                  <c:v>69.433000000000007</c:v>
                </c:pt>
                <c:pt idx="1138">
                  <c:v>69.992999999999995</c:v>
                </c:pt>
                <c:pt idx="1140">
                  <c:v>65.62</c:v>
                </c:pt>
                <c:pt idx="1141">
                  <c:v>69.992999999999995</c:v>
                </c:pt>
                <c:pt idx="1143">
                  <c:v>69.992999999999995</c:v>
                </c:pt>
                <c:pt idx="1144">
                  <c:v>71.652000000000001</c:v>
                </c:pt>
                <c:pt idx="1146">
                  <c:v>71.652000000000001</c:v>
                </c:pt>
                <c:pt idx="1147">
                  <c:v>72.034999999999997</c:v>
                </c:pt>
                <c:pt idx="1149">
                  <c:v>71.652000000000001</c:v>
                </c:pt>
                <c:pt idx="1150">
                  <c:v>72.078000000000003</c:v>
                </c:pt>
                <c:pt idx="1152">
                  <c:v>74.703999999999994</c:v>
                </c:pt>
                <c:pt idx="1153">
                  <c:v>75.272999999999996</c:v>
                </c:pt>
                <c:pt idx="1155">
                  <c:v>72.078000000000003</c:v>
                </c:pt>
                <c:pt idx="1156">
                  <c:v>75.272999999999996</c:v>
                </c:pt>
                <c:pt idx="1158">
                  <c:v>75.272999999999996</c:v>
                </c:pt>
                <c:pt idx="1159">
                  <c:v>76.980999999999995</c:v>
                </c:pt>
                <c:pt idx="1161">
                  <c:v>76.980999999999995</c:v>
                </c:pt>
                <c:pt idx="1162">
                  <c:v>77.364000000000004</c:v>
                </c:pt>
                <c:pt idx="1164">
                  <c:v>76.980999999999995</c:v>
                </c:pt>
                <c:pt idx="1165">
                  <c:v>80.134</c:v>
                </c:pt>
                <c:pt idx="1167">
                  <c:v>82.692999999999998</c:v>
                </c:pt>
                <c:pt idx="1168">
                  <c:v>83.263000000000005</c:v>
                </c:pt>
                <c:pt idx="1170">
                  <c:v>80.134</c:v>
                </c:pt>
                <c:pt idx="1171">
                  <c:v>83.263000000000005</c:v>
                </c:pt>
                <c:pt idx="1173">
                  <c:v>83.263000000000005</c:v>
                </c:pt>
                <c:pt idx="1174">
                  <c:v>84.968999999999994</c:v>
                </c:pt>
                <c:pt idx="1176">
                  <c:v>84.968999999999994</c:v>
                </c:pt>
                <c:pt idx="1177">
                  <c:v>85.350999999999999</c:v>
                </c:pt>
                <c:pt idx="1179">
                  <c:v>84.968999999999994</c:v>
                </c:pt>
                <c:pt idx="1180">
                  <c:v>90.747</c:v>
                </c:pt>
                <c:pt idx="1182">
                  <c:v>95.471999999999994</c:v>
                </c:pt>
                <c:pt idx="1183">
                  <c:v>96.064999999999998</c:v>
                </c:pt>
                <c:pt idx="1185">
                  <c:v>90.747</c:v>
                </c:pt>
                <c:pt idx="1186">
                  <c:v>96.064999999999998</c:v>
                </c:pt>
                <c:pt idx="1188">
                  <c:v>96.994</c:v>
                </c:pt>
                <c:pt idx="1189">
                  <c:v>97.378</c:v>
                </c:pt>
                <c:pt idx="1191">
                  <c:v>96.064999999999998</c:v>
                </c:pt>
                <c:pt idx="1192">
                  <c:v>97.378</c:v>
                </c:pt>
                <c:pt idx="1194">
                  <c:v>97.378</c:v>
                </c:pt>
                <c:pt idx="1195">
                  <c:v>97.97</c:v>
                </c:pt>
                <c:pt idx="1197">
                  <c:v>97.378</c:v>
                </c:pt>
                <c:pt idx="1198">
                  <c:v>97.97</c:v>
                </c:pt>
                <c:pt idx="1200">
                  <c:v>97.97</c:v>
                </c:pt>
                <c:pt idx="1201">
                  <c:v>97.977999999999994</c:v>
                </c:pt>
              </c:numCache>
            </c:numRef>
          </c:xVal>
          <c:yVal>
            <c:numRef>
              <c:f>sample!$D$2:$D$6000</c:f>
              <c:numCache>
                <c:formatCode>General</c:formatCode>
                <c:ptCount val="5999"/>
                <c:pt idx="24">
                  <c:v>0.2</c:v>
                </c:pt>
                <c:pt idx="25">
                  <c:v>0.2</c:v>
                </c:pt>
                <c:pt idx="39">
                  <c:v>0.2</c:v>
                </c:pt>
                <c:pt idx="40">
                  <c:v>0.2</c:v>
                </c:pt>
                <c:pt idx="54">
                  <c:v>0.2</c:v>
                </c:pt>
                <c:pt idx="55">
                  <c:v>0.2</c:v>
                </c:pt>
                <c:pt idx="69">
                  <c:v>0.2</c:v>
                </c:pt>
                <c:pt idx="70">
                  <c:v>0.2</c:v>
                </c:pt>
                <c:pt idx="84">
                  <c:v>0.2</c:v>
                </c:pt>
                <c:pt idx="85">
                  <c:v>0.2</c:v>
                </c:pt>
                <c:pt idx="99">
                  <c:v>0.2</c:v>
                </c:pt>
                <c:pt idx="100">
                  <c:v>0.2</c:v>
                </c:pt>
                <c:pt idx="114">
                  <c:v>0.2</c:v>
                </c:pt>
                <c:pt idx="115">
                  <c:v>0.2</c:v>
                </c:pt>
                <c:pt idx="129">
                  <c:v>0.2</c:v>
                </c:pt>
                <c:pt idx="130">
                  <c:v>0.2</c:v>
                </c:pt>
                <c:pt idx="144">
                  <c:v>0.2</c:v>
                </c:pt>
                <c:pt idx="145">
                  <c:v>0.2</c:v>
                </c:pt>
                <c:pt idx="159">
                  <c:v>0.2</c:v>
                </c:pt>
                <c:pt idx="160">
                  <c:v>0.2</c:v>
                </c:pt>
                <c:pt idx="174">
                  <c:v>0.2</c:v>
                </c:pt>
                <c:pt idx="175">
                  <c:v>0.2</c:v>
                </c:pt>
                <c:pt idx="225">
                  <c:v>1.2</c:v>
                </c:pt>
                <c:pt idx="226">
                  <c:v>1.2</c:v>
                </c:pt>
                <c:pt idx="240">
                  <c:v>1.2</c:v>
                </c:pt>
                <c:pt idx="241">
                  <c:v>1.2</c:v>
                </c:pt>
                <c:pt idx="255">
                  <c:v>1.2</c:v>
                </c:pt>
                <c:pt idx="256">
                  <c:v>1.2</c:v>
                </c:pt>
                <c:pt idx="270">
                  <c:v>1.2</c:v>
                </c:pt>
                <c:pt idx="271">
                  <c:v>1.2</c:v>
                </c:pt>
                <c:pt idx="285">
                  <c:v>1.2</c:v>
                </c:pt>
                <c:pt idx="286">
                  <c:v>1.2</c:v>
                </c:pt>
                <c:pt idx="300">
                  <c:v>1.2</c:v>
                </c:pt>
                <c:pt idx="301">
                  <c:v>1.2</c:v>
                </c:pt>
                <c:pt idx="315">
                  <c:v>1.2</c:v>
                </c:pt>
                <c:pt idx="316">
                  <c:v>1.2</c:v>
                </c:pt>
                <c:pt idx="330">
                  <c:v>1.2</c:v>
                </c:pt>
                <c:pt idx="331">
                  <c:v>1.2</c:v>
                </c:pt>
                <c:pt idx="345">
                  <c:v>1.2</c:v>
                </c:pt>
                <c:pt idx="346">
                  <c:v>1.2</c:v>
                </c:pt>
                <c:pt idx="360">
                  <c:v>1.2</c:v>
                </c:pt>
                <c:pt idx="361">
                  <c:v>1.2</c:v>
                </c:pt>
                <c:pt idx="375">
                  <c:v>1.2</c:v>
                </c:pt>
                <c:pt idx="376">
                  <c:v>1.2</c:v>
                </c:pt>
                <c:pt idx="426">
                  <c:v>2.2000000000000002</c:v>
                </c:pt>
                <c:pt idx="427">
                  <c:v>2.2000000000000002</c:v>
                </c:pt>
                <c:pt idx="441">
                  <c:v>2.2000000000000002</c:v>
                </c:pt>
                <c:pt idx="442">
                  <c:v>2.2000000000000002</c:v>
                </c:pt>
                <c:pt idx="456">
                  <c:v>2.2000000000000002</c:v>
                </c:pt>
                <c:pt idx="457">
                  <c:v>2.2000000000000002</c:v>
                </c:pt>
                <c:pt idx="471">
                  <c:v>2.2000000000000002</c:v>
                </c:pt>
                <c:pt idx="472">
                  <c:v>2.2000000000000002</c:v>
                </c:pt>
                <c:pt idx="486">
                  <c:v>2.2000000000000002</c:v>
                </c:pt>
                <c:pt idx="487">
                  <c:v>2.2000000000000002</c:v>
                </c:pt>
                <c:pt idx="501">
                  <c:v>2.2000000000000002</c:v>
                </c:pt>
                <c:pt idx="502">
                  <c:v>2.2000000000000002</c:v>
                </c:pt>
                <c:pt idx="516">
                  <c:v>2.2000000000000002</c:v>
                </c:pt>
                <c:pt idx="517">
                  <c:v>2.2000000000000002</c:v>
                </c:pt>
                <c:pt idx="531">
                  <c:v>2.2000000000000002</c:v>
                </c:pt>
                <c:pt idx="532">
                  <c:v>2.2000000000000002</c:v>
                </c:pt>
                <c:pt idx="546">
                  <c:v>2.2000000000000002</c:v>
                </c:pt>
                <c:pt idx="547">
                  <c:v>2.2000000000000002</c:v>
                </c:pt>
                <c:pt idx="561">
                  <c:v>2.2000000000000002</c:v>
                </c:pt>
                <c:pt idx="562">
                  <c:v>2.2000000000000002</c:v>
                </c:pt>
                <c:pt idx="576">
                  <c:v>2.2000000000000002</c:v>
                </c:pt>
                <c:pt idx="577">
                  <c:v>2.2000000000000002</c:v>
                </c:pt>
                <c:pt idx="627">
                  <c:v>3.2</c:v>
                </c:pt>
                <c:pt idx="628">
                  <c:v>3.2</c:v>
                </c:pt>
                <c:pt idx="642">
                  <c:v>3.2</c:v>
                </c:pt>
                <c:pt idx="643">
                  <c:v>3.2</c:v>
                </c:pt>
                <c:pt idx="657">
                  <c:v>3.2</c:v>
                </c:pt>
                <c:pt idx="658">
                  <c:v>3.2</c:v>
                </c:pt>
                <c:pt idx="672">
                  <c:v>3.2</c:v>
                </c:pt>
                <c:pt idx="673">
                  <c:v>3.2</c:v>
                </c:pt>
                <c:pt idx="687">
                  <c:v>3.2</c:v>
                </c:pt>
                <c:pt idx="688">
                  <c:v>3.2</c:v>
                </c:pt>
                <c:pt idx="702">
                  <c:v>3.2</c:v>
                </c:pt>
                <c:pt idx="703">
                  <c:v>3.2</c:v>
                </c:pt>
                <c:pt idx="717">
                  <c:v>3.2</c:v>
                </c:pt>
                <c:pt idx="718">
                  <c:v>3.2</c:v>
                </c:pt>
                <c:pt idx="732">
                  <c:v>3.2</c:v>
                </c:pt>
                <c:pt idx="733">
                  <c:v>3.2</c:v>
                </c:pt>
                <c:pt idx="747">
                  <c:v>3.2</c:v>
                </c:pt>
                <c:pt idx="748">
                  <c:v>3.2</c:v>
                </c:pt>
                <c:pt idx="762">
                  <c:v>3.2</c:v>
                </c:pt>
                <c:pt idx="763">
                  <c:v>3.2</c:v>
                </c:pt>
                <c:pt idx="777">
                  <c:v>3.2</c:v>
                </c:pt>
                <c:pt idx="778">
                  <c:v>3.2</c:v>
                </c:pt>
                <c:pt idx="828">
                  <c:v>4.2</c:v>
                </c:pt>
                <c:pt idx="829">
                  <c:v>4.2</c:v>
                </c:pt>
                <c:pt idx="843">
                  <c:v>4.2</c:v>
                </c:pt>
                <c:pt idx="844">
                  <c:v>4.2</c:v>
                </c:pt>
                <c:pt idx="858">
                  <c:v>4.2</c:v>
                </c:pt>
                <c:pt idx="859">
                  <c:v>4.2</c:v>
                </c:pt>
                <c:pt idx="873">
                  <c:v>4.2</c:v>
                </c:pt>
                <c:pt idx="874">
                  <c:v>4.2</c:v>
                </c:pt>
                <c:pt idx="888">
                  <c:v>4.2</c:v>
                </c:pt>
                <c:pt idx="889">
                  <c:v>4.2</c:v>
                </c:pt>
                <c:pt idx="903">
                  <c:v>4.2</c:v>
                </c:pt>
                <c:pt idx="904">
                  <c:v>4.2</c:v>
                </c:pt>
                <c:pt idx="918">
                  <c:v>4.2</c:v>
                </c:pt>
                <c:pt idx="919">
                  <c:v>4.2</c:v>
                </c:pt>
                <c:pt idx="933">
                  <c:v>4.2</c:v>
                </c:pt>
                <c:pt idx="934">
                  <c:v>4.2</c:v>
                </c:pt>
                <c:pt idx="948">
                  <c:v>4.2</c:v>
                </c:pt>
                <c:pt idx="949">
                  <c:v>4.2</c:v>
                </c:pt>
                <c:pt idx="963">
                  <c:v>4.2</c:v>
                </c:pt>
                <c:pt idx="964">
                  <c:v>4.2</c:v>
                </c:pt>
                <c:pt idx="978">
                  <c:v>4.2</c:v>
                </c:pt>
                <c:pt idx="979">
                  <c:v>4.2</c:v>
                </c:pt>
                <c:pt idx="1029">
                  <c:v>5.2</c:v>
                </c:pt>
                <c:pt idx="1030">
                  <c:v>5.2</c:v>
                </c:pt>
                <c:pt idx="1044">
                  <c:v>5.2</c:v>
                </c:pt>
                <c:pt idx="1045">
                  <c:v>5.2</c:v>
                </c:pt>
                <c:pt idx="1059">
                  <c:v>5.2</c:v>
                </c:pt>
                <c:pt idx="1060">
                  <c:v>5.2</c:v>
                </c:pt>
                <c:pt idx="1074">
                  <c:v>5.2</c:v>
                </c:pt>
                <c:pt idx="1075">
                  <c:v>5.2</c:v>
                </c:pt>
                <c:pt idx="1089">
                  <c:v>5.2</c:v>
                </c:pt>
                <c:pt idx="1090">
                  <c:v>5.2</c:v>
                </c:pt>
                <c:pt idx="1104">
                  <c:v>5.2</c:v>
                </c:pt>
                <c:pt idx="1105">
                  <c:v>5.2</c:v>
                </c:pt>
                <c:pt idx="1119">
                  <c:v>5.2</c:v>
                </c:pt>
                <c:pt idx="1120">
                  <c:v>5.2</c:v>
                </c:pt>
                <c:pt idx="1134">
                  <c:v>5.2</c:v>
                </c:pt>
                <c:pt idx="1135">
                  <c:v>5.2</c:v>
                </c:pt>
                <c:pt idx="1149">
                  <c:v>5.2</c:v>
                </c:pt>
                <c:pt idx="1150">
                  <c:v>5.2</c:v>
                </c:pt>
                <c:pt idx="1164">
                  <c:v>5.2</c:v>
                </c:pt>
                <c:pt idx="1165">
                  <c:v>5.2</c:v>
                </c:pt>
                <c:pt idx="1179">
                  <c:v>5.2</c:v>
                </c:pt>
                <c:pt idx="1180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C8-4D5E-82D0-2515F924650C}"/>
            </c:ext>
          </c:extLst>
        </c:ser>
        <c:ser>
          <c:idx val="3"/>
          <c:order val="3"/>
          <c:tx>
            <c:strRef>
              <c:f>sample!$E$1</c:f>
              <c:strCache>
                <c:ptCount val="1"/>
                <c:pt idx="0">
                  <c:v>D2H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sample!$A$2:$A$6000</c:f>
              <c:numCache>
                <c:formatCode>General</c:formatCode>
                <c:ptCount val="5999"/>
                <c:pt idx="0">
                  <c:v>8.3000000000000004E-2</c:v>
                </c:pt>
                <c:pt idx="1">
                  <c:v>8.5000000000000006E-2</c:v>
                </c:pt>
                <c:pt idx="3">
                  <c:v>8.5000000000000006E-2</c:v>
                </c:pt>
                <c:pt idx="4">
                  <c:v>0.121</c:v>
                </c:pt>
                <c:pt idx="6">
                  <c:v>0.121</c:v>
                </c:pt>
                <c:pt idx="7">
                  <c:v>0.78600000000000003</c:v>
                </c:pt>
                <c:pt idx="9">
                  <c:v>0.121</c:v>
                </c:pt>
                <c:pt idx="10">
                  <c:v>2.5459999999999998</c:v>
                </c:pt>
                <c:pt idx="12">
                  <c:v>8.7260000000000009</c:v>
                </c:pt>
                <c:pt idx="13">
                  <c:v>9.2850000000000001</c:v>
                </c:pt>
                <c:pt idx="15">
                  <c:v>2.5459999999999998</c:v>
                </c:pt>
                <c:pt idx="16">
                  <c:v>9.2850000000000001</c:v>
                </c:pt>
                <c:pt idx="18">
                  <c:v>9.2850000000000001</c:v>
                </c:pt>
                <c:pt idx="19">
                  <c:v>9.3930000000000007</c:v>
                </c:pt>
                <c:pt idx="21">
                  <c:v>9.3930000000000007</c:v>
                </c:pt>
                <c:pt idx="22">
                  <c:v>9.84</c:v>
                </c:pt>
                <c:pt idx="24">
                  <c:v>9.3930000000000007</c:v>
                </c:pt>
                <c:pt idx="25">
                  <c:v>9.8960000000000008</c:v>
                </c:pt>
                <c:pt idx="27">
                  <c:v>12.558999999999999</c:v>
                </c:pt>
                <c:pt idx="28">
                  <c:v>13.122</c:v>
                </c:pt>
                <c:pt idx="30">
                  <c:v>9.8960000000000008</c:v>
                </c:pt>
                <c:pt idx="31">
                  <c:v>13.122</c:v>
                </c:pt>
                <c:pt idx="33">
                  <c:v>13.122</c:v>
                </c:pt>
                <c:pt idx="34">
                  <c:v>14.760999999999999</c:v>
                </c:pt>
                <c:pt idx="36">
                  <c:v>14.760999999999999</c:v>
                </c:pt>
                <c:pt idx="37">
                  <c:v>15.145</c:v>
                </c:pt>
                <c:pt idx="39">
                  <c:v>14.760999999999999</c:v>
                </c:pt>
                <c:pt idx="40">
                  <c:v>16.516999999999999</c:v>
                </c:pt>
                <c:pt idx="42">
                  <c:v>20.536000000000001</c:v>
                </c:pt>
                <c:pt idx="43">
                  <c:v>21.109000000000002</c:v>
                </c:pt>
                <c:pt idx="45">
                  <c:v>16.516999999999999</c:v>
                </c:pt>
                <c:pt idx="46">
                  <c:v>21.109000000000002</c:v>
                </c:pt>
                <c:pt idx="48">
                  <c:v>21.109000000000002</c:v>
                </c:pt>
                <c:pt idx="49">
                  <c:v>22.756</c:v>
                </c:pt>
                <c:pt idx="51">
                  <c:v>22.756</c:v>
                </c:pt>
                <c:pt idx="52">
                  <c:v>23.138999999999999</c:v>
                </c:pt>
                <c:pt idx="54">
                  <c:v>22.756</c:v>
                </c:pt>
                <c:pt idx="55">
                  <c:v>24.504000000000001</c:v>
                </c:pt>
                <c:pt idx="57">
                  <c:v>25.800999999999998</c:v>
                </c:pt>
                <c:pt idx="58">
                  <c:v>26.387</c:v>
                </c:pt>
                <c:pt idx="60">
                  <c:v>24.504000000000001</c:v>
                </c:pt>
                <c:pt idx="61">
                  <c:v>26.387</c:v>
                </c:pt>
                <c:pt idx="63">
                  <c:v>26.387</c:v>
                </c:pt>
                <c:pt idx="64">
                  <c:v>28.08</c:v>
                </c:pt>
                <c:pt idx="66">
                  <c:v>28.08</c:v>
                </c:pt>
                <c:pt idx="67">
                  <c:v>28.463000000000001</c:v>
                </c:pt>
                <c:pt idx="69">
                  <c:v>28.08</c:v>
                </c:pt>
                <c:pt idx="70">
                  <c:v>32.524999999999999</c:v>
                </c:pt>
                <c:pt idx="72">
                  <c:v>33.093000000000004</c:v>
                </c:pt>
                <c:pt idx="73">
                  <c:v>33.667999999999999</c:v>
                </c:pt>
                <c:pt idx="75">
                  <c:v>32.524999999999999</c:v>
                </c:pt>
                <c:pt idx="76">
                  <c:v>33.667999999999999</c:v>
                </c:pt>
                <c:pt idx="78">
                  <c:v>33.667999999999999</c:v>
                </c:pt>
                <c:pt idx="79">
                  <c:v>35.889000000000003</c:v>
                </c:pt>
                <c:pt idx="81">
                  <c:v>35.889000000000003</c:v>
                </c:pt>
                <c:pt idx="82">
                  <c:v>36.271999999999998</c:v>
                </c:pt>
                <c:pt idx="84">
                  <c:v>35.889000000000003</c:v>
                </c:pt>
                <c:pt idx="85">
                  <c:v>40.350999999999999</c:v>
                </c:pt>
                <c:pt idx="87">
                  <c:v>41.603999999999999</c:v>
                </c:pt>
                <c:pt idx="88">
                  <c:v>42.174999999999997</c:v>
                </c:pt>
                <c:pt idx="90">
                  <c:v>40.350999999999999</c:v>
                </c:pt>
                <c:pt idx="91">
                  <c:v>42.174999999999997</c:v>
                </c:pt>
                <c:pt idx="93">
                  <c:v>42.174999999999997</c:v>
                </c:pt>
                <c:pt idx="94">
                  <c:v>43.886000000000003</c:v>
                </c:pt>
                <c:pt idx="96">
                  <c:v>43.886000000000003</c:v>
                </c:pt>
                <c:pt idx="97">
                  <c:v>44.268999999999998</c:v>
                </c:pt>
                <c:pt idx="99">
                  <c:v>43.886000000000003</c:v>
                </c:pt>
                <c:pt idx="100">
                  <c:v>48.344999999999999</c:v>
                </c:pt>
                <c:pt idx="102">
                  <c:v>49.595999999999997</c:v>
                </c:pt>
                <c:pt idx="103">
                  <c:v>50.167000000000002</c:v>
                </c:pt>
                <c:pt idx="105">
                  <c:v>48.344999999999999</c:v>
                </c:pt>
                <c:pt idx="106">
                  <c:v>50.167000000000002</c:v>
                </c:pt>
                <c:pt idx="108">
                  <c:v>50.167000000000002</c:v>
                </c:pt>
                <c:pt idx="109">
                  <c:v>51.881</c:v>
                </c:pt>
                <c:pt idx="111">
                  <c:v>51.881</c:v>
                </c:pt>
                <c:pt idx="112">
                  <c:v>52.264000000000003</c:v>
                </c:pt>
                <c:pt idx="114">
                  <c:v>51.881</c:v>
                </c:pt>
                <c:pt idx="115">
                  <c:v>55.012999999999998</c:v>
                </c:pt>
                <c:pt idx="117">
                  <c:v>57.591000000000001</c:v>
                </c:pt>
                <c:pt idx="118">
                  <c:v>58.161999999999999</c:v>
                </c:pt>
                <c:pt idx="120">
                  <c:v>55.012999999999998</c:v>
                </c:pt>
                <c:pt idx="121">
                  <c:v>58.161999999999999</c:v>
                </c:pt>
                <c:pt idx="123">
                  <c:v>58.161999999999999</c:v>
                </c:pt>
                <c:pt idx="124">
                  <c:v>59.871000000000002</c:v>
                </c:pt>
                <c:pt idx="126">
                  <c:v>59.871000000000002</c:v>
                </c:pt>
                <c:pt idx="127">
                  <c:v>60.253999999999998</c:v>
                </c:pt>
                <c:pt idx="129">
                  <c:v>59.871000000000002</c:v>
                </c:pt>
                <c:pt idx="130">
                  <c:v>65.631</c:v>
                </c:pt>
                <c:pt idx="132">
                  <c:v>70.766999999999996</c:v>
                </c:pt>
                <c:pt idx="133">
                  <c:v>71.340999999999994</c:v>
                </c:pt>
                <c:pt idx="135">
                  <c:v>65.631</c:v>
                </c:pt>
                <c:pt idx="136">
                  <c:v>71.340999999999994</c:v>
                </c:pt>
                <c:pt idx="138">
                  <c:v>71.340999999999994</c:v>
                </c:pt>
                <c:pt idx="139">
                  <c:v>72.986000000000004</c:v>
                </c:pt>
                <c:pt idx="141">
                  <c:v>72.986000000000004</c:v>
                </c:pt>
                <c:pt idx="142">
                  <c:v>73.369</c:v>
                </c:pt>
                <c:pt idx="144">
                  <c:v>72.986000000000004</c:v>
                </c:pt>
                <c:pt idx="145">
                  <c:v>74.745000000000005</c:v>
                </c:pt>
                <c:pt idx="147">
                  <c:v>78.760999999999996</c:v>
                </c:pt>
                <c:pt idx="148">
                  <c:v>79.350999999999999</c:v>
                </c:pt>
                <c:pt idx="150">
                  <c:v>74.745000000000005</c:v>
                </c:pt>
                <c:pt idx="151">
                  <c:v>79.350999999999999</c:v>
                </c:pt>
                <c:pt idx="153">
                  <c:v>79.350999999999999</c:v>
                </c:pt>
                <c:pt idx="154">
                  <c:v>80.977000000000004</c:v>
                </c:pt>
                <c:pt idx="156">
                  <c:v>80.977000000000004</c:v>
                </c:pt>
                <c:pt idx="157">
                  <c:v>81.361000000000004</c:v>
                </c:pt>
                <c:pt idx="159">
                  <c:v>80.977000000000004</c:v>
                </c:pt>
                <c:pt idx="160">
                  <c:v>82.736999999999995</c:v>
                </c:pt>
                <c:pt idx="162">
                  <c:v>84.022999999999996</c:v>
                </c:pt>
                <c:pt idx="163">
                  <c:v>84.581000000000003</c:v>
                </c:pt>
                <c:pt idx="165">
                  <c:v>82.736999999999995</c:v>
                </c:pt>
                <c:pt idx="166">
                  <c:v>84.581999999999994</c:v>
                </c:pt>
                <c:pt idx="168">
                  <c:v>84.581999999999994</c:v>
                </c:pt>
                <c:pt idx="169">
                  <c:v>86.302000000000007</c:v>
                </c:pt>
                <c:pt idx="171">
                  <c:v>86.302000000000007</c:v>
                </c:pt>
                <c:pt idx="172">
                  <c:v>86.685000000000002</c:v>
                </c:pt>
                <c:pt idx="174">
                  <c:v>86.302000000000007</c:v>
                </c:pt>
                <c:pt idx="175">
                  <c:v>90.748000000000005</c:v>
                </c:pt>
                <c:pt idx="177">
                  <c:v>92.626000000000005</c:v>
                </c:pt>
                <c:pt idx="178">
                  <c:v>93.197999999999993</c:v>
                </c:pt>
                <c:pt idx="180">
                  <c:v>90.748000000000005</c:v>
                </c:pt>
                <c:pt idx="181">
                  <c:v>93.197999999999993</c:v>
                </c:pt>
                <c:pt idx="183">
                  <c:v>94.135000000000005</c:v>
                </c:pt>
                <c:pt idx="184">
                  <c:v>94.525999999999996</c:v>
                </c:pt>
                <c:pt idx="186">
                  <c:v>93.197999999999993</c:v>
                </c:pt>
                <c:pt idx="187">
                  <c:v>97.378</c:v>
                </c:pt>
                <c:pt idx="189">
                  <c:v>97.971000000000004</c:v>
                </c:pt>
                <c:pt idx="190">
                  <c:v>98.554000000000002</c:v>
                </c:pt>
                <c:pt idx="192">
                  <c:v>97.378</c:v>
                </c:pt>
                <c:pt idx="193">
                  <c:v>98.554000000000002</c:v>
                </c:pt>
                <c:pt idx="195">
                  <c:v>98.554000000000002</c:v>
                </c:pt>
                <c:pt idx="196">
                  <c:v>98.563000000000002</c:v>
                </c:pt>
                <c:pt idx="198">
                  <c:v>0.45300000000000001</c:v>
                </c:pt>
                <c:pt idx="199">
                  <c:v>0.45500000000000002</c:v>
                </c:pt>
                <c:pt idx="201">
                  <c:v>0.45500000000000002</c:v>
                </c:pt>
                <c:pt idx="202">
                  <c:v>0.51300000000000001</c:v>
                </c:pt>
                <c:pt idx="204">
                  <c:v>0.51300000000000001</c:v>
                </c:pt>
                <c:pt idx="205">
                  <c:v>0.51800000000000002</c:v>
                </c:pt>
                <c:pt idx="207">
                  <c:v>0.51800000000000002</c:v>
                </c:pt>
                <c:pt idx="208">
                  <c:v>1.26</c:v>
                </c:pt>
                <c:pt idx="210">
                  <c:v>0.51300000000000001</c:v>
                </c:pt>
                <c:pt idx="211">
                  <c:v>2.5459999999999998</c:v>
                </c:pt>
                <c:pt idx="213">
                  <c:v>5.37</c:v>
                </c:pt>
                <c:pt idx="214">
                  <c:v>6.1289999999999996</c:v>
                </c:pt>
                <c:pt idx="216">
                  <c:v>2.5459999999999998</c:v>
                </c:pt>
                <c:pt idx="217">
                  <c:v>6.1289999999999996</c:v>
                </c:pt>
                <c:pt idx="219">
                  <c:v>6.1289999999999996</c:v>
                </c:pt>
                <c:pt idx="220">
                  <c:v>6.1890000000000001</c:v>
                </c:pt>
                <c:pt idx="222">
                  <c:v>6.1890000000000001</c:v>
                </c:pt>
                <c:pt idx="223">
                  <c:v>6.7060000000000004</c:v>
                </c:pt>
                <c:pt idx="225">
                  <c:v>6.1890000000000001</c:v>
                </c:pt>
                <c:pt idx="226">
                  <c:v>9.8960000000000008</c:v>
                </c:pt>
                <c:pt idx="228">
                  <c:v>13.875</c:v>
                </c:pt>
                <c:pt idx="229">
                  <c:v>14.445</c:v>
                </c:pt>
                <c:pt idx="231">
                  <c:v>9.8960000000000008</c:v>
                </c:pt>
                <c:pt idx="232">
                  <c:v>14.445</c:v>
                </c:pt>
                <c:pt idx="234">
                  <c:v>14.445</c:v>
                </c:pt>
                <c:pt idx="235">
                  <c:v>16.093</c:v>
                </c:pt>
                <c:pt idx="237">
                  <c:v>16.093</c:v>
                </c:pt>
                <c:pt idx="238">
                  <c:v>16.475999999999999</c:v>
                </c:pt>
                <c:pt idx="240">
                  <c:v>16.093</c:v>
                </c:pt>
                <c:pt idx="241">
                  <c:v>16.516999999999999</c:v>
                </c:pt>
                <c:pt idx="243">
                  <c:v>21.869</c:v>
                </c:pt>
                <c:pt idx="244">
                  <c:v>22.439</c:v>
                </c:pt>
                <c:pt idx="246">
                  <c:v>16.516999999999999</c:v>
                </c:pt>
                <c:pt idx="247">
                  <c:v>22.439</c:v>
                </c:pt>
                <c:pt idx="249">
                  <c:v>22.439</c:v>
                </c:pt>
                <c:pt idx="250">
                  <c:v>24.088999999999999</c:v>
                </c:pt>
                <c:pt idx="252">
                  <c:v>24.088999999999999</c:v>
                </c:pt>
                <c:pt idx="253">
                  <c:v>24.472000000000001</c:v>
                </c:pt>
                <c:pt idx="255">
                  <c:v>24.088999999999999</c:v>
                </c:pt>
                <c:pt idx="256">
                  <c:v>24.515000000000001</c:v>
                </c:pt>
                <c:pt idx="258">
                  <c:v>27.131</c:v>
                </c:pt>
                <c:pt idx="259">
                  <c:v>27.699000000000002</c:v>
                </c:pt>
                <c:pt idx="261">
                  <c:v>24.515000000000001</c:v>
                </c:pt>
                <c:pt idx="262">
                  <c:v>27.699000000000002</c:v>
                </c:pt>
                <c:pt idx="264">
                  <c:v>27.699000000000002</c:v>
                </c:pt>
                <c:pt idx="265">
                  <c:v>29.414999999999999</c:v>
                </c:pt>
                <c:pt idx="267">
                  <c:v>29.414999999999999</c:v>
                </c:pt>
                <c:pt idx="268">
                  <c:v>29.797999999999998</c:v>
                </c:pt>
                <c:pt idx="270">
                  <c:v>29.414999999999999</c:v>
                </c:pt>
                <c:pt idx="271">
                  <c:v>32.491999999999997</c:v>
                </c:pt>
                <c:pt idx="273">
                  <c:v>32.491999999999997</c:v>
                </c:pt>
                <c:pt idx="274">
                  <c:v>33.093000000000004</c:v>
                </c:pt>
                <c:pt idx="276">
                  <c:v>32.491999999999997</c:v>
                </c:pt>
                <c:pt idx="277">
                  <c:v>33.093000000000004</c:v>
                </c:pt>
                <c:pt idx="279">
                  <c:v>33.093000000000004</c:v>
                </c:pt>
                <c:pt idx="280">
                  <c:v>34.558999999999997</c:v>
                </c:pt>
                <c:pt idx="282">
                  <c:v>34.558999999999997</c:v>
                </c:pt>
                <c:pt idx="283">
                  <c:v>34.942</c:v>
                </c:pt>
                <c:pt idx="285">
                  <c:v>34.558999999999997</c:v>
                </c:pt>
                <c:pt idx="286">
                  <c:v>40.359000000000002</c:v>
                </c:pt>
                <c:pt idx="288">
                  <c:v>40.359000000000002</c:v>
                </c:pt>
                <c:pt idx="289">
                  <c:v>40.929000000000002</c:v>
                </c:pt>
                <c:pt idx="291">
                  <c:v>40.359000000000002</c:v>
                </c:pt>
                <c:pt idx="292">
                  <c:v>40.929000000000002</c:v>
                </c:pt>
                <c:pt idx="294">
                  <c:v>40.929000000000002</c:v>
                </c:pt>
                <c:pt idx="295">
                  <c:v>42.552999999999997</c:v>
                </c:pt>
                <c:pt idx="297">
                  <c:v>42.552999999999997</c:v>
                </c:pt>
                <c:pt idx="298">
                  <c:v>42.936</c:v>
                </c:pt>
                <c:pt idx="300">
                  <c:v>42.552999999999997</c:v>
                </c:pt>
                <c:pt idx="301">
                  <c:v>48.38</c:v>
                </c:pt>
                <c:pt idx="303">
                  <c:v>48.38</c:v>
                </c:pt>
                <c:pt idx="304">
                  <c:v>48.941000000000003</c:v>
                </c:pt>
                <c:pt idx="306">
                  <c:v>48.38</c:v>
                </c:pt>
                <c:pt idx="307">
                  <c:v>48.941000000000003</c:v>
                </c:pt>
                <c:pt idx="309">
                  <c:v>48.941000000000003</c:v>
                </c:pt>
                <c:pt idx="310">
                  <c:v>50.546999999999997</c:v>
                </c:pt>
                <c:pt idx="312">
                  <c:v>50.546999999999997</c:v>
                </c:pt>
                <c:pt idx="313">
                  <c:v>50.93</c:v>
                </c:pt>
                <c:pt idx="315">
                  <c:v>50.546999999999997</c:v>
                </c:pt>
                <c:pt idx="316">
                  <c:v>55.014000000000003</c:v>
                </c:pt>
                <c:pt idx="318">
                  <c:v>56.26</c:v>
                </c:pt>
                <c:pt idx="319">
                  <c:v>56.826000000000001</c:v>
                </c:pt>
                <c:pt idx="321">
                  <c:v>55.014000000000003</c:v>
                </c:pt>
                <c:pt idx="322">
                  <c:v>56.826000000000001</c:v>
                </c:pt>
                <c:pt idx="324">
                  <c:v>56.826000000000001</c:v>
                </c:pt>
                <c:pt idx="325">
                  <c:v>58.537999999999997</c:v>
                </c:pt>
                <c:pt idx="327">
                  <c:v>58.537999999999997</c:v>
                </c:pt>
                <c:pt idx="328">
                  <c:v>58.921999999999997</c:v>
                </c:pt>
                <c:pt idx="330">
                  <c:v>58.537999999999997</c:v>
                </c:pt>
                <c:pt idx="331">
                  <c:v>65.641000000000005</c:v>
                </c:pt>
                <c:pt idx="333">
                  <c:v>72.036000000000001</c:v>
                </c:pt>
                <c:pt idx="334">
                  <c:v>72.608999999999995</c:v>
                </c:pt>
                <c:pt idx="336">
                  <c:v>65.641000000000005</c:v>
                </c:pt>
                <c:pt idx="337">
                  <c:v>72.61</c:v>
                </c:pt>
                <c:pt idx="339">
                  <c:v>72.61</c:v>
                </c:pt>
                <c:pt idx="340">
                  <c:v>74.319999999999993</c:v>
                </c:pt>
                <c:pt idx="342">
                  <c:v>74.319999999999993</c:v>
                </c:pt>
                <c:pt idx="343">
                  <c:v>74.703000000000003</c:v>
                </c:pt>
                <c:pt idx="345">
                  <c:v>74.319999999999993</c:v>
                </c:pt>
                <c:pt idx="346">
                  <c:v>74.745000000000005</c:v>
                </c:pt>
                <c:pt idx="348">
                  <c:v>80.093000000000004</c:v>
                </c:pt>
                <c:pt idx="349">
                  <c:v>80.668000000000006</c:v>
                </c:pt>
                <c:pt idx="351">
                  <c:v>74.745000000000005</c:v>
                </c:pt>
                <c:pt idx="352">
                  <c:v>80.668000000000006</c:v>
                </c:pt>
                <c:pt idx="354">
                  <c:v>80.668000000000006</c:v>
                </c:pt>
                <c:pt idx="355">
                  <c:v>82.31</c:v>
                </c:pt>
                <c:pt idx="357">
                  <c:v>82.31</c:v>
                </c:pt>
                <c:pt idx="358">
                  <c:v>82.692999999999998</c:v>
                </c:pt>
                <c:pt idx="360">
                  <c:v>82.31</c:v>
                </c:pt>
                <c:pt idx="361">
                  <c:v>82.736999999999995</c:v>
                </c:pt>
                <c:pt idx="363">
                  <c:v>85.352000000000004</c:v>
                </c:pt>
                <c:pt idx="364">
                  <c:v>85.921000000000006</c:v>
                </c:pt>
                <c:pt idx="366">
                  <c:v>82.736999999999995</c:v>
                </c:pt>
                <c:pt idx="367">
                  <c:v>85.921000000000006</c:v>
                </c:pt>
                <c:pt idx="369">
                  <c:v>85.921000000000006</c:v>
                </c:pt>
                <c:pt idx="370">
                  <c:v>87.635000000000005</c:v>
                </c:pt>
                <c:pt idx="372">
                  <c:v>87.635000000000005</c:v>
                </c:pt>
                <c:pt idx="373">
                  <c:v>88.018000000000001</c:v>
                </c:pt>
                <c:pt idx="375">
                  <c:v>87.635000000000005</c:v>
                </c:pt>
                <c:pt idx="376">
                  <c:v>90.722999999999999</c:v>
                </c:pt>
                <c:pt idx="378">
                  <c:v>91.281999999999996</c:v>
                </c:pt>
                <c:pt idx="379">
                  <c:v>91.867999999999995</c:v>
                </c:pt>
                <c:pt idx="381">
                  <c:v>90.722999999999999</c:v>
                </c:pt>
                <c:pt idx="382">
                  <c:v>91.867999999999995</c:v>
                </c:pt>
                <c:pt idx="384">
                  <c:v>93.155000000000001</c:v>
                </c:pt>
                <c:pt idx="385">
                  <c:v>93.558999999999997</c:v>
                </c:pt>
                <c:pt idx="387">
                  <c:v>91.867999999999995</c:v>
                </c:pt>
                <c:pt idx="388">
                  <c:v>97.378</c:v>
                </c:pt>
                <c:pt idx="390">
                  <c:v>99.674000000000007</c:v>
                </c:pt>
                <c:pt idx="391">
                  <c:v>100.258</c:v>
                </c:pt>
                <c:pt idx="393">
                  <c:v>97.378</c:v>
                </c:pt>
                <c:pt idx="394">
                  <c:v>100.258</c:v>
                </c:pt>
                <c:pt idx="396">
                  <c:v>100.258</c:v>
                </c:pt>
                <c:pt idx="397">
                  <c:v>100.268</c:v>
                </c:pt>
                <c:pt idx="399">
                  <c:v>0.46</c:v>
                </c:pt>
                <c:pt idx="400">
                  <c:v>0.46200000000000002</c:v>
                </c:pt>
                <c:pt idx="402">
                  <c:v>0.46200000000000002</c:v>
                </c:pt>
                <c:pt idx="403">
                  <c:v>0.52100000000000002</c:v>
                </c:pt>
                <c:pt idx="405">
                  <c:v>0.78700000000000003</c:v>
                </c:pt>
                <c:pt idx="406">
                  <c:v>0.79200000000000004</c:v>
                </c:pt>
                <c:pt idx="408">
                  <c:v>0.79200000000000004</c:v>
                </c:pt>
                <c:pt idx="409">
                  <c:v>1.5289999999999999</c:v>
                </c:pt>
                <c:pt idx="411">
                  <c:v>0.52100000000000002</c:v>
                </c:pt>
                <c:pt idx="412">
                  <c:v>2.5459999999999998</c:v>
                </c:pt>
                <c:pt idx="414">
                  <c:v>4.6150000000000002</c:v>
                </c:pt>
                <c:pt idx="415">
                  <c:v>5.3689999999999998</c:v>
                </c:pt>
                <c:pt idx="417">
                  <c:v>2.5459999999999998</c:v>
                </c:pt>
                <c:pt idx="418">
                  <c:v>5.37</c:v>
                </c:pt>
                <c:pt idx="420">
                  <c:v>5.37</c:v>
                </c:pt>
                <c:pt idx="421">
                  <c:v>5.4619999999999997</c:v>
                </c:pt>
                <c:pt idx="423">
                  <c:v>5.4619999999999997</c:v>
                </c:pt>
                <c:pt idx="424">
                  <c:v>5.98</c:v>
                </c:pt>
                <c:pt idx="426">
                  <c:v>5.4619999999999997</c:v>
                </c:pt>
                <c:pt idx="427">
                  <c:v>9.8789999999999996</c:v>
                </c:pt>
                <c:pt idx="429">
                  <c:v>9.8789999999999996</c:v>
                </c:pt>
                <c:pt idx="430">
                  <c:v>10.605</c:v>
                </c:pt>
                <c:pt idx="432">
                  <c:v>9.8789999999999996</c:v>
                </c:pt>
                <c:pt idx="433">
                  <c:v>10.605</c:v>
                </c:pt>
                <c:pt idx="435">
                  <c:v>10.605</c:v>
                </c:pt>
                <c:pt idx="436">
                  <c:v>12.157999999999999</c:v>
                </c:pt>
                <c:pt idx="438">
                  <c:v>12.173999999999999</c:v>
                </c:pt>
                <c:pt idx="439">
                  <c:v>12.558</c:v>
                </c:pt>
                <c:pt idx="441">
                  <c:v>12.157999999999999</c:v>
                </c:pt>
                <c:pt idx="442">
                  <c:v>16.507999999999999</c:v>
                </c:pt>
                <c:pt idx="444">
                  <c:v>17.809000000000001</c:v>
                </c:pt>
                <c:pt idx="445">
                  <c:v>18.367999999999999</c:v>
                </c:pt>
                <c:pt idx="447">
                  <c:v>16.507999999999999</c:v>
                </c:pt>
                <c:pt idx="448">
                  <c:v>18.367999999999999</c:v>
                </c:pt>
                <c:pt idx="450">
                  <c:v>18.367999999999999</c:v>
                </c:pt>
                <c:pt idx="451">
                  <c:v>20.151</c:v>
                </c:pt>
                <c:pt idx="453">
                  <c:v>20.151</c:v>
                </c:pt>
                <c:pt idx="454">
                  <c:v>20.535</c:v>
                </c:pt>
                <c:pt idx="456">
                  <c:v>20.151</c:v>
                </c:pt>
                <c:pt idx="457">
                  <c:v>24.494</c:v>
                </c:pt>
                <c:pt idx="459">
                  <c:v>28.463999999999999</c:v>
                </c:pt>
                <c:pt idx="460">
                  <c:v>29.024000000000001</c:v>
                </c:pt>
                <c:pt idx="462">
                  <c:v>24.494</c:v>
                </c:pt>
                <c:pt idx="463">
                  <c:v>29.024000000000001</c:v>
                </c:pt>
                <c:pt idx="465">
                  <c:v>29.024000000000001</c:v>
                </c:pt>
                <c:pt idx="466">
                  <c:v>30.808</c:v>
                </c:pt>
                <c:pt idx="468">
                  <c:v>30.808</c:v>
                </c:pt>
                <c:pt idx="469">
                  <c:v>31.190999999999999</c:v>
                </c:pt>
                <c:pt idx="471">
                  <c:v>30.808</c:v>
                </c:pt>
                <c:pt idx="472">
                  <c:v>32.502000000000002</c:v>
                </c:pt>
                <c:pt idx="474">
                  <c:v>36.271999999999998</c:v>
                </c:pt>
                <c:pt idx="475">
                  <c:v>36.837000000000003</c:v>
                </c:pt>
                <c:pt idx="477">
                  <c:v>32.502000000000002</c:v>
                </c:pt>
                <c:pt idx="478">
                  <c:v>36.837000000000003</c:v>
                </c:pt>
                <c:pt idx="480">
                  <c:v>36.837000000000003</c:v>
                </c:pt>
                <c:pt idx="481">
                  <c:v>38.618000000000002</c:v>
                </c:pt>
                <c:pt idx="483">
                  <c:v>38.618000000000002</c:v>
                </c:pt>
                <c:pt idx="484">
                  <c:v>39.002000000000002</c:v>
                </c:pt>
                <c:pt idx="486">
                  <c:v>38.618000000000002</c:v>
                </c:pt>
                <c:pt idx="487">
                  <c:v>41.645000000000003</c:v>
                </c:pt>
                <c:pt idx="489">
                  <c:v>44.27</c:v>
                </c:pt>
                <c:pt idx="490">
                  <c:v>44.835999999999999</c:v>
                </c:pt>
                <c:pt idx="492">
                  <c:v>41.645000000000003</c:v>
                </c:pt>
                <c:pt idx="493">
                  <c:v>44.835999999999999</c:v>
                </c:pt>
                <c:pt idx="495">
                  <c:v>44.835999999999999</c:v>
                </c:pt>
                <c:pt idx="496">
                  <c:v>46.610999999999997</c:v>
                </c:pt>
                <c:pt idx="498">
                  <c:v>46.610999999999997</c:v>
                </c:pt>
                <c:pt idx="499">
                  <c:v>46.994</c:v>
                </c:pt>
                <c:pt idx="501">
                  <c:v>46.610999999999997</c:v>
                </c:pt>
                <c:pt idx="502">
                  <c:v>49.618000000000002</c:v>
                </c:pt>
                <c:pt idx="504">
                  <c:v>52.265000000000001</c:v>
                </c:pt>
                <c:pt idx="505">
                  <c:v>52.832999999999998</c:v>
                </c:pt>
                <c:pt idx="507">
                  <c:v>49.618000000000002</c:v>
                </c:pt>
                <c:pt idx="508">
                  <c:v>52.832999999999998</c:v>
                </c:pt>
                <c:pt idx="510">
                  <c:v>52.832999999999998</c:v>
                </c:pt>
                <c:pt idx="511">
                  <c:v>54.609000000000002</c:v>
                </c:pt>
                <c:pt idx="513">
                  <c:v>54.609000000000002</c:v>
                </c:pt>
                <c:pt idx="514">
                  <c:v>54.991999999999997</c:v>
                </c:pt>
                <c:pt idx="516">
                  <c:v>54.609000000000002</c:v>
                </c:pt>
                <c:pt idx="517">
                  <c:v>57.631</c:v>
                </c:pt>
                <c:pt idx="519">
                  <c:v>62.915999999999997</c:v>
                </c:pt>
                <c:pt idx="520">
                  <c:v>63.484000000000002</c:v>
                </c:pt>
                <c:pt idx="522">
                  <c:v>57.631</c:v>
                </c:pt>
                <c:pt idx="523">
                  <c:v>63.484000000000002</c:v>
                </c:pt>
                <c:pt idx="525">
                  <c:v>63.484000000000002</c:v>
                </c:pt>
                <c:pt idx="526">
                  <c:v>65.159000000000006</c:v>
                </c:pt>
                <c:pt idx="528">
                  <c:v>65.159000000000006</c:v>
                </c:pt>
                <c:pt idx="529">
                  <c:v>65.593999999999994</c:v>
                </c:pt>
                <c:pt idx="531">
                  <c:v>65.159000000000006</c:v>
                </c:pt>
                <c:pt idx="532">
                  <c:v>65.650000000000006</c:v>
                </c:pt>
                <c:pt idx="534">
                  <c:v>68.036000000000001</c:v>
                </c:pt>
                <c:pt idx="535">
                  <c:v>68.596000000000004</c:v>
                </c:pt>
                <c:pt idx="537">
                  <c:v>65.650000000000006</c:v>
                </c:pt>
                <c:pt idx="538">
                  <c:v>68.596000000000004</c:v>
                </c:pt>
                <c:pt idx="540">
                  <c:v>68.596000000000004</c:v>
                </c:pt>
                <c:pt idx="541">
                  <c:v>70.382999999999996</c:v>
                </c:pt>
                <c:pt idx="543">
                  <c:v>70.382999999999996</c:v>
                </c:pt>
                <c:pt idx="544">
                  <c:v>70.766000000000005</c:v>
                </c:pt>
                <c:pt idx="546">
                  <c:v>70.382999999999996</c:v>
                </c:pt>
                <c:pt idx="547">
                  <c:v>74.715000000000003</c:v>
                </c:pt>
                <c:pt idx="549">
                  <c:v>76.031999999999996</c:v>
                </c:pt>
                <c:pt idx="550">
                  <c:v>76.590999999999994</c:v>
                </c:pt>
                <c:pt idx="552">
                  <c:v>74.715000000000003</c:v>
                </c:pt>
                <c:pt idx="553">
                  <c:v>76.590999999999994</c:v>
                </c:pt>
                <c:pt idx="555">
                  <c:v>76.590999999999994</c:v>
                </c:pt>
                <c:pt idx="556">
                  <c:v>78.376999999999995</c:v>
                </c:pt>
                <c:pt idx="558">
                  <c:v>78.376999999999995</c:v>
                </c:pt>
                <c:pt idx="559">
                  <c:v>78.760000000000005</c:v>
                </c:pt>
                <c:pt idx="561">
                  <c:v>78.376999999999995</c:v>
                </c:pt>
                <c:pt idx="562">
                  <c:v>82.725999999999999</c:v>
                </c:pt>
                <c:pt idx="564">
                  <c:v>86.686000000000007</c:v>
                </c:pt>
                <c:pt idx="565">
                  <c:v>87.245999999999995</c:v>
                </c:pt>
                <c:pt idx="567">
                  <c:v>82.725999999999999</c:v>
                </c:pt>
                <c:pt idx="568">
                  <c:v>87.245999999999995</c:v>
                </c:pt>
                <c:pt idx="570">
                  <c:v>87.245999999999995</c:v>
                </c:pt>
                <c:pt idx="571">
                  <c:v>89.03</c:v>
                </c:pt>
                <c:pt idx="573">
                  <c:v>89.03</c:v>
                </c:pt>
                <c:pt idx="574">
                  <c:v>89.412999999999997</c:v>
                </c:pt>
                <c:pt idx="576">
                  <c:v>89.03</c:v>
                </c:pt>
                <c:pt idx="577">
                  <c:v>90.712000000000003</c:v>
                </c:pt>
                <c:pt idx="579">
                  <c:v>90.712000000000003</c:v>
                </c:pt>
                <c:pt idx="580">
                  <c:v>91.281999999999996</c:v>
                </c:pt>
                <c:pt idx="582">
                  <c:v>90.712000000000003</c:v>
                </c:pt>
                <c:pt idx="583">
                  <c:v>91.281999999999996</c:v>
                </c:pt>
                <c:pt idx="585">
                  <c:v>92.242000000000004</c:v>
                </c:pt>
                <c:pt idx="586">
                  <c:v>92.626000000000005</c:v>
                </c:pt>
                <c:pt idx="588">
                  <c:v>91.281999999999996</c:v>
                </c:pt>
                <c:pt idx="589">
                  <c:v>97.378</c:v>
                </c:pt>
                <c:pt idx="591">
                  <c:v>99.114999999999995</c:v>
                </c:pt>
                <c:pt idx="592">
                  <c:v>99.674000000000007</c:v>
                </c:pt>
                <c:pt idx="594">
                  <c:v>97.378</c:v>
                </c:pt>
                <c:pt idx="595">
                  <c:v>99.674000000000007</c:v>
                </c:pt>
                <c:pt idx="597">
                  <c:v>99.674000000000007</c:v>
                </c:pt>
                <c:pt idx="598">
                  <c:v>99.683999999999997</c:v>
                </c:pt>
                <c:pt idx="600">
                  <c:v>0.45900000000000002</c:v>
                </c:pt>
                <c:pt idx="601">
                  <c:v>0.46100000000000002</c:v>
                </c:pt>
                <c:pt idx="603">
                  <c:v>0.46100000000000002</c:v>
                </c:pt>
                <c:pt idx="604">
                  <c:v>0.52300000000000002</c:v>
                </c:pt>
                <c:pt idx="606">
                  <c:v>1.26</c:v>
                </c:pt>
                <c:pt idx="607">
                  <c:v>1.2649999999999999</c:v>
                </c:pt>
                <c:pt idx="609">
                  <c:v>1.2649999999999999</c:v>
                </c:pt>
                <c:pt idx="610">
                  <c:v>2.0049999999999999</c:v>
                </c:pt>
                <c:pt idx="612">
                  <c:v>0.52300000000000002</c:v>
                </c:pt>
                <c:pt idx="613">
                  <c:v>2.5459999999999998</c:v>
                </c:pt>
                <c:pt idx="615">
                  <c:v>3.87</c:v>
                </c:pt>
                <c:pt idx="616">
                  <c:v>4.6150000000000002</c:v>
                </c:pt>
                <c:pt idx="618">
                  <c:v>2.5459999999999998</c:v>
                </c:pt>
                <c:pt idx="619">
                  <c:v>4.6150000000000002</c:v>
                </c:pt>
                <c:pt idx="621">
                  <c:v>4.6150000000000002</c:v>
                </c:pt>
                <c:pt idx="622">
                  <c:v>4.7069999999999999</c:v>
                </c:pt>
                <c:pt idx="624">
                  <c:v>4.7069999999999999</c:v>
                </c:pt>
                <c:pt idx="625">
                  <c:v>5.226</c:v>
                </c:pt>
                <c:pt idx="627">
                  <c:v>4.7069999999999999</c:v>
                </c:pt>
                <c:pt idx="628">
                  <c:v>9.8960000000000008</c:v>
                </c:pt>
                <c:pt idx="630">
                  <c:v>10.606</c:v>
                </c:pt>
                <c:pt idx="631">
                  <c:v>11.192</c:v>
                </c:pt>
                <c:pt idx="633">
                  <c:v>9.8960000000000008</c:v>
                </c:pt>
                <c:pt idx="634">
                  <c:v>11.192</c:v>
                </c:pt>
                <c:pt idx="636">
                  <c:v>11.192</c:v>
                </c:pt>
                <c:pt idx="637">
                  <c:v>13.491</c:v>
                </c:pt>
                <c:pt idx="639">
                  <c:v>13.491</c:v>
                </c:pt>
                <c:pt idx="640">
                  <c:v>13.875</c:v>
                </c:pt>
                <c:pt idx="642">
                  <c:v>13.491</c:v>
                </c:pt>
                <c:pt idx="643">
                  <c:v>16.507000000000001</c:v>
                </c:pt>
                <c:pt idx="645">
                  <c:v>19.138999999999999</c:v>
                </c:pt>
                <c:pt idx="646">
                  <c:v>19.704000000000001</c:v>
                </c:pt>
                <c:pt idx="648">
                  <c:v>16.507000000000001</c:v>
                </c:pt>
                <c:pt idx="649">
                  <c:v>19.704000000000001</c:v>
                </c:pt>
                <c:pt idx="651">
                  <c:v>19.704000000000001</c:v>
                </c:pt>
                <c:pt idx="652">
                  <c:v>21.484999999999999</c:v>
                </c:pt>
                <c:pt idx="654">
                  <c:v>21.484999999999999</c:v>
                </c:pt>
                <c:pt idx="655">
                  <c:v>21.869</c:v>
                </c:pt>
                <c:pt idx="657">
                  <c:v>21.484999999999999</c:v>
                </c:pt>
                <c:pt idx="658">
                  <c:v>24.515000000000001</c:v>
                </c:pt>
                <c:pt idx="660">
                  <c:v>29.798999999999999</c:v>
                </c:pt>
                <c:pt idx="661">
                  <c:v>30.364999999999998</c:v>
                </c:pt>
                <c:pt idx="663">
                  <c:v>24.515000000000001</c:v>
                </c:pt>
                <c:pt idx="664">
                  <c:v>30.364999999999998</c:v>
                </c:pt>
                <c:pt idx="666">
                  <c:v>30.364999999999998</c:v>
                </c:pt>
                <c:pt idx="667">
                  <c:v>32.036999999999999</c:v>
                </c:pt>
                <c:pt idx="669">
                  <c:v>32.036999999999999</c:v>
                </c:pt>
                <c:pt idx="670">
                  <c:v>32.468000000000004</c:v>
                </c:pt>
                <c:pt idx="672">
                  <c:v>32.036999999999999</c:v>
                </c:pt>
                <c:pt idx="673">
                  <c:v>32.524999999999999</c:v>
                </c:pt>
                <c:pt idx="675">
                  <c:v>37.604999999999997</c:v>
                </c:pt>
                <c:pt idx="676">
                  <c:v>38.19</c:v>
                </c:pt>
                <c:pt idx="678">
                  <c:v>32.524999999999999</c:v>
                </c:pt>
                <c:pt idx="679">
                  <c:v>38.19</c:v>
                </c:pt>
                <c:pt idx="681">
                  <c:v>38.19</c:v>
                </c:pt>
                <c:pt idx="682">
                  <c:v>39.951000000000001</c:v>
                </c:pt>
                <c:pt idx="684">
                  <c:v>39.951000000000001</c:v>
                </c:pt>
                <c:pt idx="685">
                  <c:v>40.335000000000001</c:v>
                </c:pt>
                <c:pt idx="687">
                  <c:v>39.951000000000001</c:v>
                </c:pt>
                <c:pt idx="688">
                  <c:v>41.634</c:v>
                </c:pt>
                <c:pt idx="690">
                  <c:v>45.598999999999997</c:v>
                </c:pt>
                <c:pt idx="691">
                  <c:v>46.158999999999999</c:v>
                </c:pt>
                <c:pt idx="693">
                  <c:v>41.634</c:v>
                </c:pt>
                <c:pt idx="694">
                  <c:v>46.158999999999999</c:v>
                </c:pt>
                <c:pt idx="696">
                  <c:v>46.158999999999999</c:v>
                </c:pt>
                <c:pt idx="697">
                  <c:v>47.945</c:v>
                </c:pt>
                <c:pt idx="699">
                  <c:v>47.945</c:v>
                </c:pt>
                <c:pt idx="700">
                  <c:v>48.328000000000003</c:v>
                </c:pt>
                <c:pt idx="702">
                  <c:v>47.945</c:v>
                </c:pt>
                <c:pt idx="703">
                  <c:v>49.628999999999998</c:v>
                </c:pt>
                <c:pt idx="705">
                  <c:v>50.93</c:v>
                </c:pt>
                <c:pt idx="706">
                  <c:v>51.491</c:v>
                </c:pt>
                <c:pt idx="708">
                  <c:v>49.628999999999998</c:v>
                </c:pt>
                <c:pt idx="709">
                  <c:v>51.491</c:v>
                </c:pt>
                <c:pt idx="711">
                  <c:v>51.491</c:v>
                </c:pt>
                <c:pt idx="712">
                  <c:v>53.277999999999999</c:v>
                </c:pt>
                <c:pt idx="714">
                  <c:v>53.277999999999999</c:v>
                </c:pt>
                <c:pt idx="715">
                  <c:v>53.661000000000001</c:v>
                </c:pt>
                <c:pt idx="717">
                  <c:v>53.277999999999999</c:v>
                </c:pt>
                <c:pt idx="718">
                  <c:v>57.631999999999998</c:v>
                </c:pt>
                <c:pt idx="720">
                  <c:v>61.588000000000001</c:v>
                </c:pt>
                <c:pt idx="721">
                  <c:v>62.149000000000001</c:v>
                </c:pt>
                <c:pt idx="723">
                  <c:v>57.631999999999998</c:v>
                </c:pt>
                <c:pt idx="724">
                  <c:v>62.149000000000001</c:v>
                </c:pt>
                <c:pt idx="726">
                  <c:v>62.149000000000001</c:v>
                </c:pt>
                <c:pt idx="727">
                  <c:v>63.93</c:v>
                </c:pt>
                <c:pt idx="729">
                  <c:v>63.93</c:v>
                </c:pt>
                <c:pt idx="730">
                  <c:v>64.313999999999993</c:v>
                </c:pt>
                <c:pt idx="732">
                  <c:v>63.93</c:v>
                </c:pt>
                <c:pt idx="733">
                  <c:v>65.650000000000006</c:v>
                </c:pt>
                <c:pt idx="735">
                  <c:v>66.19</c:v>
                </c:pt>
                <c:pt idx="736">
                  <c:v>66.765000000000001</c:v>
                </c:pt>
                <c:pt idx="738">
                  <c:v>65.650000000000006</c:v>
                </c:pt>
                <c:pt idx="739">
                  <c:v>66.765000000000001</c:v>
                </c:pt>
                <c:pt idx="741">
                  <c:v>66.765000000000001</c:v>
                </c:pt>
                <c:pt idx="742">
                  <c:v>69.049000000000007</c:v>
                </c:pt>
                <c:pt idx="744">
                  <c:v>69.049000000000007</c:v>
                </c:pt>
                <c:pt idx="745">
                  <c:v>69.433000000000007</c:v>
                </c:pt>
                <c:pt idx="747">
                  <c:v>69.049000000000007</c:v>
                </c:pt>
                <c:pt idx="748">
                  <c:v>74.725999999999999</c:v>
                </c:pt>
                <c:pt idx="750">
                  <c:v>77.364000000000004</c:v>
                </c:pt>
                <c:pt idx="751">
                  <c:v>77.932000000000002</c:v>
                </c:pt>
                <c:pt idx="753">
                  <c:v>74.725999999999999</c:v>
                </c:pt>
                <c:pt idx="754">
                  <c:v>77.932000000000002</c:v>
                </c:pt>
                <c:pt idx="756">
                  <c:v>77.932000000000002</c:v>
                </c:pt>
                <c:pt idx="757">
                  <c:v>79.709000000000003</c:v>
                </c:pt>
                <c:pt idx="759">
                  <c:v>79.709000000000003</c:v>
                </c:pt>
                <c:pt idx="760">
                  <c:v>80.093000000000004</c:v>
                </c:pt>
                <c:pt idx="762">
                  <c:v>79.709000000000003</c:v>
                </c:pt>
                <c:pt idx="763">
                  <c:v>82.725999999999999</c:v>
                </c:pt>
                <c:pt idx="765">
                  <c:v>88.019000000000005</c:v>
                </c:pt>
                <c:pt idx="766">
                  <c:v>88.584999999999994</c:v>
                </c:pt>
                <c:pt idx="768">
                  <c:v>82.725999999999999</c:v>
                </c:pt>
                <c:pt idx="769">
                  <c:v>88.584999999999994</c:v>
                </c:pt>
                <c:pt idx="771">
                  <c:v>88.584999999999994</c:v>
                </c:pt>
                <c:pt idx="772">
                  <c:v>90.259</c:v>
                </c:pt>
                <c:pt idx="774">
                  <c:v>90.259</c:v>
                </c:pt>
                <c:pt idx="775">
                  <c:v>90.688999999999993</c:v>
                </c:pt>
                <c:pt idx="777">
                  <c:v>90.259</c:v>
                </c:pt>
                <c:pt idx="778">
                  <c:v>90.748000000000005</c:v>
                </c:pt>
                <c:pt idx="780">
                  <c:v>93.56</c:v>
                </c:pt>
                <c:pt idx="781">
                  <c:v>94.12</c:v>
                </c:pt>
                <c:pt idx="783">
                  <c:v>90.748000000000005</c:v>
                </c:pt>
                <c:pt idx="784">
                  <c:v>94.12</c:v>
                </c:pt>
                <c:pt idx="786">
                  <c:v>95.070999999999998</c:v>
                </c:pt>
                <c:pt idx="787">
                  <c:v>95.471999999999994</c:v>
                </c:pt>
                <c:pt idx="789">
                  <c:v>94.12</c:v>
                </c:pt>
                <c:pt idx="790">
                  <c:v>97.378</c:v>
                </c:pt>
                <c:pt idx="792">
                  <c:v>98.554000000000002</c:v>
                </c:pt>
                <c:pt idx="793">
                  <c:v>99.114000000000004</c:v>
                </c:pt>
                <c:pt idx="795">
                  <c:v>97.378</c:v>
                </c:pt>
                <c:pt idx="796">
                  <c:v>99.114000000000004</c:v>
                </c:pt>
                <c:pt idx="798">
                  <c:v>99.114000000000004</c:v>
                </c:pt>
                <c:pt idx="799">
                  <c:v>99.123000000000005</c:v>
                </c:pt>
                <c:pt idx="801">
                  <c:v>0.435</c:v>
                </c:pt>
                <c:pt idx="802">
                  <c:v>0.437</c:v>
                </c:pt>
                <c:pt idx="804">
                  <c:v>0.437</c:v>
                </c:pt>
                <c:pt idx="805">
                  <c:v>0.48499999999999999</c:v>
                </c:pt>
                <c:pt idx="807">
                  <c:v>1.53</c:v>
                </c:pt>
                <c:pt idx="808">
                  <c:v>1.5369999999999999</c:v>
                </c:pt>
                <c:pt idx="810">
                  <c:v>1.5369999999999999</c:v>
                </c:pt>
                <c:pt idx="811">
                  <c:v>2.274</c:v>
                </c:pt>
                <c:pt idx="813">
                  <c:v>0.48499999999999999</c:v>
                </c:pt>
                <c:pt idx="814">
                  <c:v>2.5459999999999998</c:v>
                </c:pt>
                <c:pt idx="816">
                  <c:v>3.1360000000000001</c:v>
                </c:pt>
                <c:pt idx="817">
                  <c:v>3.87</c:v>
                </c:pt>
                <c:pt idx="819">
                  <c:v>2.5459999999999998</c:v>
                </c:pt>
                <c:pt idx="820">
                  <c:v>3.87</c:v>
                </c:pt>
                <c:pt idx="822">
                  <c:v>3.87</c:v>
                </c:pt>
                <c:pt idx="823">
                  <c:v>3.9289999999999998</c:v>
                </c:pt>
                <c:pt idx="825">
                  <c:v>3.93</c:v>
                </c:pt>
                <c:pt idx="826">
                  <c:v>4.444</c:v>
                </c:pt>
                <c:pt idx="828">
                  <c:v>3.9289999999999998</c:v>
                </c:pt>
                <c:pt idx="829">
                  <c:v>6.0209999999999999</c:v>
                </c:pt>
                <c:pt idx="831">
                  <c:v>6.13</c:v>
                </c:pt>
                <c:pt idx="832">
                  <c:v>6.8780000000000001</c:v>
                </c:pt>
                <c:pt idx="834">
                  <c:v>6.0209999999999999</c:v>
                </c:pt>
                <c:pt idx="835">
                  <c:v>6.8780000000000001</c:v>
                </c:pt>
                <c:pt idx="837">
                  <c:v>6.8780000000000001</c:v>
                </c:pt>
                <c:pt idx="838">
                  <c:v>8.343</c:v>
                </c:pt>
                <c:pt idx="840">
                  <c:v>8.343</c:v>
                </c:pt>
                <c:pt idx="841">
                  <c:v>8.7249999999999996</c:v>
                </c:pt>
                <c:pt idx="843">
                  <c:v>8.343</c:v>
                </c:pt>
                <c:pt idx="844">
                  <c:v>13.916</c:v>
                </c:pt>
                <c:pt idx="846">
                  <c:v>15.145</c:v>
                </c:pt>
                <c:pt idx="847">
                  <c:v>15.71</c:v>
                </c:pt>
                <c:pt idx="849">
                  <c:v>13.916</c:v>
                </c:pt>
                <c:pt idx="850">
                  <c:v>15.71</c:v>
                </c:pt>
                <c:pt idx="852">
                  <c:v>15.71</c:v>
                </c:pt>
                <c:pt idx="853">
                  <c:v>17.425000000000001</c:v>
                </c:pt>
                <c:pt idx="855">
                  <c:v>17.425000000000001</c:v>
                </c:pt>
                <c:pt idx="856">
                  <c:v>17.808</c:v>
                </c:pt>
                <c:pt idx="858">
                  <c:v>17.425000000000001</c:v>
                </c:pt>
                <c:pt idx="859">
                  <c:v>21.891999999999999</c:v>
                </c:pt>
                <c:pt idx="861">
                  <c:v>23.138999999999999</c:v>
                </c:pt>
                <c:pt idx="862">
                  <c:v>23.704000000000001</c:v>
                </c:pt>
                <c:pt idx="864">
                  <c:v>21.891999999999999</c:v>
                </c:pt>
                <c:pt idx="865">
                  <c:v>23.704000000000001</c:v>
                </c:pt>
                <c:pt idx="867">
                  <c:v>23.704000000000001</c:v>
                </c:pt>
                <c:pt idx="868">
                  <c:v>25.417999999999999</c:v>
                </c:pt>
                <c:pt idx="870">
                  <c:v>25.417999999999999</c:v>
                </c:pt>
                <c:pt idx="871">
                  <c:v>25.800999999999998</c:v>
                </c:pt>
                <c:pt idx="873">
                  <c:v>25.417999999999999</c:v>
                </c:pt>
                <c:pt idx="874">
                  <c:v>32.503</c:v>
                </c:pt>
                <c:pt idx="876">
                  <c:v>39.002000000000002</c:v>
                </c:pt>
                <c:pt idx="877">
                  <c:v>39.57</c:v>
                </c:pt>
                <c:pt idx="879">
                  <c:v>32.503</c:v>
                </c:pt>
                <c:pt idx="880">
                  <c:v>39.57</c:v>
                </c:pt>
                <c:pt idx="882">
                  <c:v>39.57</c:v>
                </c:pt>
                <c:pt idx="883">
                  <c:v>41.22</c:v>
                </c:pt>
                <c:pt idx="885">
                  <c:v>41.22</c:v>
                </c:pt>
                <c:pt idx="886">
                  <c:v>41.603000000000002</c:v>
                </c:pt>
                <c:pt idx="888">
                  <c:v>41.22</c:v>
                </c:pt>
                <c:pt idx="889">
                  <c:v>41.645000000000003</c:v>
                </c:pt>
                <c:pt idx="891">
                  <c:v>46.994</c:v>
                </c:pt>
                <c:pt idx="892">
                  <c:v>47.561</c:v>
                </c:pt>
                <c:pt idx="894">
                  <c:v>41.645000000000003</c:v>
                </c:pt>
                <c:pt idx="895">
                  <c:v>47.561</c:v>
                </c:pt>
                <c:pt idx="897">
                  <c:v>47.561</c:v>
                </c:pt>
                <c:pt idx="898">
                  <c:v>49.213999999999999</c:v>
                </c:pt>
                <c:pt idx="900">
                  <c:v>49.213999999999999</c:v>
                </c:pt>
                <c:pt idx="901">
                  <c:v>49.595999999999997</c:v>
                </c:pt>
                <c:pt idx="903">
                  <c:v>49.213999999999999</c:v>
                </c:pt>
                <c:pt idx="904">
                  <c:v>49.64</c:v>
                </c:pt>
                <c:pt idx="906">
                  <c:v>54.991999999999997</c:v>
                </c:pt>
                <c:pt idx="907">
                  <c:v>55.561999999999998</c:v>
                </c:pt>
                <c:pt idx="909">
                  <c:v>49.64</c:v>
                </c:pt>
                <c:pt idx="910">
                  <c:v>55.561999999999998</c:v>
                </c:pt>
                <c:pt idx="912">
                  <c:v>55.561999999999998</c:v>
                </c:pt>
                <c:pt idx="913">
                  <c:v>57.207000000000001</c:v>
                </c:pt>
                <c:pt idx="915">
                  <c:v>57.207000000000001</c:v>
                </c:pt>
                <c:pt idx="916">
                  <c:v>57.59</c:v>
                </c:pt>
                <c:pt idx="918">
                  <c:v>57.207000000000001</c:v>
                </c:pt>
                <c:pt idx="919">
                  <c:v>57.631999999999998</c:v>
                </c:pt>
                <c:pt idx="921">
                  <c:v>60.253999999999998</c:v>
                </c:pt>
                <c:pt idx="922">
                  <c:v>60.817999999999998</c:v>
                </c:pt>
                <c:pt idx="924">
                  <c:v>57.631999999999998</c:v>
                </c:pt>
                <c:pt idx="925">
                  <c:v>60.817999999999998</c:v>
                </c:pt>
                <c:pt idx="927">
                  <c:v>60.817999999999998</c:v>
                </c:pt>
                <c:pt idx="928">
                  <c:v>62.533000000000001</c:v>
                </c:pt>
                <c:pt idx="930">
                  <c:v>62.533000000000001</c:v>
                </c:pt>
                <c:pt idx="931">
                  <c:v>62.915999999999997</c:v>
                </c:pt>
                <c:pt idx="933">
                  <c:v>62.533000000000001</c:v>
                </c:pt>
                <c:pt idx="934">
                  <c:v>65.619</c:v>
                </c:pt>
                <c:pt idx="936">
                  <c:v>65.619</c:v>
                </c:pt>
                <c:pt idx="937">
                  <c:v>66.188999999999993</c:v>
                </c:pt>
                <c:pt idx="939">
                  <c:v>65.619</c:v>
                </c:pt>
                <c:pt idx="940">
                  <c:v>66.188999999999993</c:v>
                </c:pt>
                <c:pt idx="942">
                  <c:v>66.188999999999993</c:v>
                </c:pt>
                <c:pt idx="943">
                  <c:v>67.653000000000006</c:v>
                </c:pt>
                <c:pt idx="945">
                  <c:v>67.653000000000006</c:v>
                </c:pt>
                <c:pt idx="946">
                  <c:v>68.036000000000001</c:v>
                </c:pt>
                <c:pt idx="948">
                  <c:v>67.653000000000006</c:v>
                </c:pt>
                <c:pt idx="949">
                  <c:v>72.076999999999998</c:v>
                </c:pt>
                <c:pt idx="951">
                  <c:v>73.37</c:v>
                </c:pt>
                <c:pt idx="952">
                  <c:v>73.936000000000007</c:v>
                </c:pt>
                <c:pt idx="954">
                  <c:v>72.076999999999998</c:v>
                </c:pt>
                <c:pt idx="955">
                  <c:v>73.936000000000007</c:v>
                </c:pt>
                <c:pt idx="957">
                  <c:v>73.936000000000007</c:v>
                </c:pt>
                <c:pt idx="958">
                  <c:v>75.649000000000001</c:v>
                </c:pt>
                <c:pt idx="960">
                  <c:v>75.649000000000001</c:v>
                </c:pt>
                <c:pt idx="961">
                  <c:v>76.031000000000006</c:v>
                </c:pt>
                <c:pt idx="963">
                  <c:v>75.649000000000001</c:v>
                </c:pt>
                <c:pt idx="964">
                  <c:v>80.14</c:v>
                </c:pt>
                <c:pt idx="966">
                  <c:v>81.361000000000004</c:v>
                </c:pt>
                <c:pt idx="967">
                  <c:v>81.927999999999997</c:v>
                </c:pt>
                <c:pt idx="969">
                  <c:v>80.14</c:v>
                </c:pt>
                <c:pt idx="970">
                  <c:v>81.927999999999997</c:v>
                </c:pt>
                <c:pt idx="972">
                  <c:v>81.927999999999997</c:v>
                </c:pt>
                <c:pt idx="973">
                  <c:v>83.64</c:v>
                </c:pt>
                <c:pt idx="975">
                  <c:v>83.64</c:v>
                </c:pt>
                <c:pt idx="976">
                  <c:v>84.022999999999996</c:v>
                </c:pt>
                <c:pt idx="978">
                  <c:v>83.64</c:v>
                </c:pt>
                <c:pt idx="979">
                  <c:v>90.736000000000004</c:v>
                </c:pt>
                <c:pt idx="981">
                  <c:v>94.527000000000001</c:v>
                </c:pt>
                <c:pt idx="982">
                  <c:v>95.093000000000004</c:v>
                </c:pt>
                <c:pt idx="984">
                  <c:v>90.736000000000004</c:v>
                </c:pt>
                <c:pt idx="985">
                  <c:v>95.093000000000004</c:v>
                </c:pt>
                <c:pt idx="987">
                  <c:v>96.028000000000006</c:v>
                </c:pt>
                <c:pt idx="988">
                  <c:v>96.429000000000002</c:v>
                </c:pt>
                <c:pt idx="990">
                  <c:v>95.093000000000004</c:v>
                </c:pt>
                <c:pt idx="991">
                  <c:v>97.378</c:v>
                </c:pt>
                <c:pt idx="993">
                  <c:v>100.258</c:v>
                </c:pt>
                <c:pt idx="994">
                  <c:v>100.84</c:v>
                </c:pt>
                <c:pt idx="996">
                  <c:v>97.378</c:v>
                </c:pt>
                <c:pt idx="997">
                  <c:v>100.84</c:v>
                </c:pt>
                <c:pt idx="999">
                  <c:v>100.84</c:v>
                </c:pt>
                <c:pt idx="1000">
                  <c:v>100.85</c:v>
                </c:pt>
                <c:pt idx="1002">
                  <c:v>0.45700000000000002</c:v>
                </c:pt>
                <c:pt idx="1003">
                  <c:v>0.45900000000000002</c:v>
                </c:pt>
                <c:pt idx="1005">
                  <c:v>0.45900000000000002</c:v>
                </c:pt>
                <c:pt idx="1006">
                  <c:v>0.52200000000000002</c:v>
                </c:pt>
                <c:pt idx="1008">
                  <c:v>2.0059999999999998</c:v>
                </c:pt>
                <c:pt idx="1009">
                  <c:v>2.0129999999999999</c:v>
                </c:pt>
                <c:pt idx="1011">
                  <c:v>2.0129999999999999</c:v>
                </c:pt>
                <c:pt idx="1012">
                  <c:v>2.5459999999999998</c:v>
                </c:pt>
                <c:pt idx="1014">
                  <c:v>0.52200000000000002</c:v>
                </c:pt>
                <c:pt idx="1015">
                  <c:v>2.5459999999999998</c:v>
                </c:pt>
                <c:pt idx="1017">
                  <c:v>2.5459999999999998</c:v>
                </c:pt>
                <c:pt idx="1018">
                  <c:v>3.1360000000000001</c:v>
                </c:pt>
                <c:pt idx="1020">
                  <c:v>2.5459999999999998</c:v>
                </c:pt>
                <c:pt idx="1021">
                  <c:v>3.1360000000000001</c:v>
                </c:pt>
                <c:pt idx="1023">
                  <c:v>3.1360000000000001</c:v>
                </c:pt>
                <c:pt idx="1024">
                  <c:v>3.1949999999999998</c:v>
                </c:pt>
                <c:pt idx="1026">
                  <c:v>3.1949999999999998</c:v>
                </c:pt>
                <c:pt idx="1027">
                  <c:v>3.7080000000000002</c:v>
                </c:pt>
                <c:pt idx="1029">
                  <c:v>3.1949999999999998</c:v>
                </c:pt>
                <c:pt idx="1030">
                  <c:v>6.0220000000000002</c:v>
                </c:pt>
                <c:pt idx="1032">
                  <c:v>6.8780000000000001</c:v>
                </c:pt>
                <c:pt idx="1033">
                  <c:v>7.4530000000000003</c:v>
                </c:pt>
                <c:pt idx="1035">
                  <c:v>6.0220000000000002</c:v>
                </c:pt>
                <c:pt idx="1036">
                  <c:v>7.4530000000000003</c:v>
                </c:pt>
                <c:pt idx="1038">
                  <c:v>7.4530000000000003</c:v>
                </c:pt>
                <c:pt idx="1039">
                  <c:v>9.6539999999999999</c:v>
                </c:pt>
                <c:pt idx="1041">
                  <c:v>9.84</c:v>
                </c:pt>
                <c:pt idx="1042">
                  <c:v>10.368</c:v>
                </c:pt>
                <c:pt idx="1044">
                  <c:v>9.6539999999999999</c:v>
                </c:pt>
                <c:pt idx="1045">
                  <c:v>13.914999999999999</c:v>
                </c:pt>
                <c:pt idx="1047">
                  <c:v>16.475999999999999</c:v>
                </c:pt>
                <c:pt idx="1048">
                  <c:v>17.047999999999998</c:v>
                </c:pt>
                <c:pt idx="1050">
                  <c:v>13.914999999999999</c:v>
                </c:pt>
                <c:pt idx="1051">
                  <c:v>17.047999999999998</c:v>
                </c:pt>
                <c:pt idx="1053">
                  <c:v>17.047999999999998</c:v>
                </c:pt>
                <c:pt idx="1054">
                  <c:v>18.756</c:v>
                </c:pt>
                <c:pt idx="1056">
                  <c:v>18.756</c:v>
                </c:pt>
                <c:pt idx="1057">
                  <c:v>19.138999999999999</c:v>
                </c:pt>
                <c:pt idx="1059">
                  <c:v>18.756</c:v>
                </c:pt>
                <c:pt idx="1060">
                  <c:v>21.913</c:v>
                </c:pt>
                <c:pt idx="1062">
                  <c:v>24.472999999999999</c:v>
                </c:pt>
                <c:pt idx="1063">
                  <c:v>25.045000000000002</c:v>
                </c:pt>
                <c:pt idx="1065">
                  <c:v>21.913</c:v>
                </c:pt>
                <c:pt idx="1066">
                  <c:v>25.045000000000002</c:v>
                </c:pt>
                <c:pt idx="1068">
                  <c:v>25.045000000000002</c:v>
                </c:pt>
                <c:pt idx="1069">
                  <c:v>26.748000000000001</c:v>
                </c:pt>
                <c:pt idx="1071">
                  <c:v>26.748000000000001</c:v>
                </c:pt>
                <c:pt idx="1072">
                  <c:v>27.131</c:v>
                </c:pt>
                <c:pt idx="1074">
                  <c:v>26.748000000000001</c:v>
                </c:pt>
                <c:pt idx="1075">
                  <c:v>32.524999999999999</c:v>
                </c:pt>
                <c:pt idx="1077">
                  <c:v>34.942999999999998</c:v>
                </c:pt>
                <c:pt idx="1078">
                  <c:v>35.500999999999998</c:v>
                </c:pt>
                <c:pt idx="1080">
                  <c:v>32.524999999999999</c:v>
                </c:pt>
                <c:pt idx="1081">
                  <c:v>35.500999999999998</c:v>
                </c:pt>
                <c:pt idx="1083">
                  <c:v>35.500999999999998</c:v>
                </c:pt>
                <c:pt idx="1084">
                  <c:v>37.222000000000001</c:v>
                </c:pt>
                <c:pt idx="1086">
                  <c:v>37.222000000000001</c:v>
                </c:pt>
                <c:pt idx="1087">
                  <c:v>37.604999999999997</c:v>
                </c:pt>
                <c:pt idx="1089">
                  <c:v>37.222000000000001</c:v>
                </c:pt>
                <c:pt idx="1090">
                  <c:v>41.622</c:v>
                </c:pt>
                <c:pt idx="1092">
                  <c:v>42.936</c:v>
                </c:pt>
                <c:pt idx="1093">
                  <c:v>43.494999999999997</c:v>
                </c:pt>
                <c:pt idx="1095">
                  <c:v>41.622</c:v>
                </c:pt>
                <c:pt idx="1096">
                  <c:v>43.494999999999997</c:v>
                </c:pt>
                <c:pt idx="1098">
                  <c:v>43.494999999999997</c:v>
                </c:pt>
                <c:pt idx="1099">
                  <c:v>45.216000000000001</c:v>
                </c:pt>
                <c:pt idx="1101">
                  <c:v>45.216000000000001</c:v>
                </c:pt>
                <c:pt idx="1102">
                  <c:v>45.597999999999999</c:v>
                </c:pt>
                <c:pt idx="1104">
                  <c:v>45.216000000000001</c:v>
                </c:pt>
                <c:pt idx="1105">
                  <c:v>49.64</c:v>
                </c:pt>
                <c:pt idx="1107">
                  <c:v>53.661999999999999</c:v>
                </c:pt>
                <c:pt idx="1108">
                  <c:v>54.228000000000002</c:v>
                </c:pt>
                <c:pt idx="1110">
                  <c:v>49.64</c:v>
                </c:pt>
                <c:pt idx="1111">
                  <c:v>54.228000000000002</c:v>
                </c:pt>
                <c:pt idx="1113">
                  <c:v>54.228000000000002</c:v>
                </c:pt>
                <c:pt idx="1114">
                  <c:v>55.877000000000002</c:v>
                </c:pt>
                <c:pt idx="1116">
                  <c:v>55.877000000000002</c:v>
                </c:pt>
                <c:pt idx="1117">
                  <c:v>56.26</c:v>
                </c:pt>
                <c:pt idx="1119">
                  <c:v>55.877000000000002</c:v>
                </c:pt>
                <c:pt idx="1120">
                  <c:v>57.62</c:v>
                </c:pt>
                <c:pt idx="1122">
                  <c:v>58.923000000000002</c:v>
                </c:pt>
                <c:pt idx="1123">
                  <c:v>59.481999999999999</c:v>
                </c:pt>
                <c:pt idx="1125">
                  <c:v>57.62</c:v>
                </c:pt>
                <c:pt idx="1126">
                  <c:v>59.481999999999999</c:v>
                </c:pt>
                <c:pt idx="1128">
                  <c:v>59.481999999999999</c:v>
                </c:pt>
                <c:pt idx="1129">
                  <c:v>61.204000000000001</c:v>
                </c:pt>
                <c:pt idx="1131">
                  <c:v>61.204000000000001</c:v>
                </c:pt>
                <c:pt idx="1132">
                  <c:v>61.587000000000003</c:v>
                </c:pt>
                <c:pt idx="1134">
                  <c:v>61.204000000000001</c:v>
                </c:pt>
                <c:pt idx="1135">
                  <c:v>65.62</c:v>
                </c:pt>
                <c:pt idx="1137">
                  <c:v>69.433000000000007</c:v>
                </c:pt>
                <c:pt idx="1138">
                  <c:v>69.992999999999995</c:v>
                </c:pt>
                <c:pt idx="1140">
                  <c:v>65.62</c:v>
                </c:pt>
                <c:pt idx="1141">
                  <c:v>69.992999999999995</c:v>
                </c:pt>
                <c:pt idx="1143">
                  <c:v>69.992999999999995</c:v>
                </c:pt>
                <c:pt idx="1144">
                  <c:v>71.652000000000001</c:v>
                </c:pt>
                <c:pt idx="1146">
                  <c:v>71.652000000000001</c:v>
                </c:pt>
                <c:pt idx="1147">
                  <c:v>72.034999999999997</c:v>
                </c:pt>
                <c:pt idx="1149">
                  <c:v>71.652000000000001</c:v>
                </c:pt>
                <c:pt idx="1150">
                  <c:v>72.078000000000003</c:v>
                </c:pt>
                <c:pt idx="1152">
                  <c:v>74.703999999999994</c:v>
                </c:pt>
                <c:pt idx="1153">
                  <c:v>75.272999999999996</c:v>
                </c:pt>
                <c:pt idx="1155">
                  <c:v>72.078000000000003</c:v>
                </c:pt>
                <c:pt idx="1156">
                  <c:v>75.272999999999996</c:v>
                </c:pt>
                <c:pt idx="1158">
                  <c:v>75.272999999999996</c:v>
                </c:pt>
                <c:pt idx="1159">
                  <c:v>76.980999999999995</c:v>
                </c:pt>
                <c:pt idx="1161">
                  <c:v>76.980999999999995</c:v>
                </c:pt>
                <c:pt idx="1162">
                  <c:v>77.364000000000004</c:v>
                </c:pt>
                <c:pt idx="1164">
                  <c:v>76.980999999999995</c:v>
                </c:pt>
                <c:pt idx="1165">
                  <c:v>80.134</c:v>
                </c:pt>
                <c:pt idx="1167">
                  <c:v>82.692999999999998</c:v>
                </c:pt>
                <c:pt idx="1168">
                  <c:v>83.263000000000005</c:v>
                </c:pt>
                <c:pt idx="1170">
                  <c:v>80.134</c:v>
                </c:pt>
                <c:pt idx="1171">
                  <c:v>83.263000000000005</c:v>
                </c:pt>
                <c:pt idx="1173">
                  <c:v>83.263000000000005</c:v>
                </c:pt>
                <c:pt idx="1174">
                  <c:v>84.968999999999994</c:v>
                </c:pt>
                <c:pt idx="1176">
                  <c:v>84.968999999999994</c:v>
                </c:pt>
                <c:pt idx="1177">
                  <c:v>85.350999999999999</c:v>
                </c:pt>
                <c:pt idx="1179">
                  <c:v>84.968999999999994</c:v>
                </c:pt>
                <c:pt idx="1180">
                  <c:v>90.747</c:v>
                </c:pt>
                <c:pt idx="1182">
                  <c:v>95.471999999999994</c:v>
                </c:pt>
                <c:pt idx="1183">
                  <c:v>96.064999999999998</c:v>
                </c:pt>
                <c:pt idx="1185">
                  <c:v>90.747</c:v>
                </c:pt>
                <c:pt idx="1186">
                  <c:v>96.064999999999998</c:v>
                </c:pt>
                <c:pt idx="1188">
                  <c:v>96.994</c:v>
                </c:pt>
                <c:pt idx="1189">
                  <c:v>97.378</c:v>
                </c:pt>
                <c:pt idx="1191">
                  <c:v>96.064999999999998</c:v>
                </c:pt>
                <c:pt idx="1192">
                  <c:v>97.378</c:v>
                </c:pt>
                <c:pt idx="1194">
                  <c:v>97.378</c:v>
                </c:pt>
                <c:pt idx="1195">
                  <c:v>97.97</c:v>
                </c:pt>
                <c:pt idx="1197">
                  <c:v>97.378</c:v>
                </c:pt>
                <c:pt idx="1198">
                  <c:v>97.97</c:v>
                </c:pt>
                <c:pt idx="1200">
                  <c:v>97.97</c:v>
                </c:pt>
                <c:pt idx="1201">
                  <c:v>97.977999999999994</c:v>
                </c:pt>
              </c:numCache>
            </c:numRef>
          </c:xVal>
          <c:yVal>
            <c:numRef>
              <c:f>sample!$E$2:$E$6000</c:f>
              <c:numCache>
                <c:formatCode>General</c:formatCode>
                <c:ptCount val="5999"/>
                <c:pt idx="6">
                  <c:v>0.2</c:v>
                </c:pt>
                <c:pt idx="7">
                  <c:v>0.2</c:v>
                </c:pt>
                <c:pt idx="21">
                  <c:v>0.2</c:v>
                </c:pt>
                <c:pt idx="22">
                  <c:v>0.2</c:v>
                </c:pt>
                <c:pt idx="36">
                  <c:v>0.2</c:v>
                </c:pt>
                <c:pt idx="37">
                  <c:v>0.2</c:v>
                </c:pt>
                <c:pt idx="51">
                  <c:v>0.2</c:v>
                </c:pt>
                <c:pt idx="52">
                  <c:v>0.2</c:v>
                </c:pt>
                <c:pt idx="66">
                  <c:v>0.2</c:v>
                </c:pt>
                <c:pt idx="67">
                  <c:v>0.2</c:v>
                </c:pt>
                <c:pt idx="81">
                  <c:v>0.2</c:v>
                </c:pt>
                <c:pt idx="82">
                  <c:v>0.2</c:v>
                </c:pt>
                <c:pt idx="96">
                  <c:v>0.2</c:v>
                </c:pt>
                <c:pt idx="97">
                  <c:v>0.2</c:v>
                </c:pt>
                <c:pt idx="111">
                  <c:v>0.2</c:v>
                </c:pt>
                <c:pt idx="112">
                  <c:v>0.2</c:v>
                </c:pt>
                <c:pt idx="126">
                  <c:v>0.2</c:v>
                </c:pt>
                <c:pt idx="127">
                  <c:v>0.2</c:v>
                </c:pt>
                <c:pt idx="141">
                  <c:v>0.2</c:v>
                </c:pt>
                <c:pt idx="142">
                  <c:v>0.2</c:v>
                </c:pt>
                <c:pt idx="156">
                  <c:v>0.2</c:v>
                </c:pt>
                <c:pt idx="157">
                  <c:v>0.2</c:v>
                </c:pt>
                <c:pt idx="171">
                  <c:v>0.2</c:v>
                </c:pt>
                <c:pt idx="172">
                  <c:v>0.2</c:v>
                </c:pt>
                <c:pt idx="183">
                  <c:v>0.2</c:v>
                </c:pt>
                <c:pt idx="184">
                  <c:v>0.2</c:v>
                </c:pt>
                <c:pt idx="207">
                  <c:v>1.2</c:v>
                </c:pt>
                <c:pt idx="208">
                  <c:v>1.2</c:v>
                </c:pt>
                <c:pt idx="222">
                  <c:v>1.2</c:v>
                </c:pt>
                <c:pt idx="223">
                  <c:v>1.2</c:v>
                </c:pt>
                <c:pt idx="237">
                  <c:v>1.2</c:v>
                </c:pt>
                <c:pt idx="238">
                  <c:v>1.2</c:v>
                </c:pt>
                <c:pt idx="252">
                  <c:v>1.2</c:v>
                </c:pt>
                <c:pt idx="253">
                  <c:v>1.2</c:v>
                </c:pt>
                <c:pt idx="267">
                  <c:v>1.2</c:v>
                </c:pt>
                <c:pt idx="268">
                  <c:v>1.2</c:v>
                </c:pt>
                <c:pt idx="282">
                  <c:v>1.2</c:v>
                </c:pt>
                <c:pt idx="283">
                  <c:v>1.2</c:v>
                </c:pt>
                <c:pt idx="297">
                  <c:v>1.2</c:v>
                </c:pt>
                <c:pt idx="298">
                  <c:v>1.2</c:v>
                </c:pt>
                <c:pt idx="312">
                  <c:v>1.2</c:v>
                </c:pt>
                <c:pt idx="313">
                  <c:v>1.2</c:v>
                </c:pt>
                <c:pt idx="327">
                  <c:v>1.2</c:v>
                </c:pt>
                <c:pt idx="328">
                  <c:v>1.2</c:v>
                </c:pt>
                <c:pt idx="342">
                  <c:v>1.2</c:v>
                </c:pt>
                <c:pt idx="343">
                  <c:v>1.2</c:v>
                </c:pt>
                <c:pt idx="357">
                  <c:v>1.2</c:v>
                </c:pt>
                <c:pt idx="358">
                  <c:v>1.2</c:v>
                </c:pt>
                <c:pt idx="372">
                  <c:v>1.2</c:v>
                </c:pt>
                <c:pt idx="373">
                  <c:v>1.2</c:v>
                </c:pt>
                <c:pt idx="384">
                  <c:v>1.2</c:v>
                </c:pt>
                <c:pt idx="385">
                  <c:v>1.2</c:v>
                </c:pt>
                <c:pt idx="408">
                  <c:v>2.2000000000000002</c:v>
                </c:pt>
                <c:pt idx="409">
                  <c:v>2.2000000000000002</c:v>
                </c:pt>
                <c:pt idx="423">
                  <c:v>2.2000000000000002</c:v>
                </c:pt>
                <c:pt idx="424">
                  <c:v>2.2000000000000002</c:v>
                </c:pt>
                <c:pt idx="438">
                  <c:v>2.2000000000000002</c:v>
                </c:pt>
                <c:pt idx="439">
                  <c:v>2.2000000000000002</c:v>
                </c:pt>
                <c:pt idx="453">
                  <c:v>2.2000000000000002</c:v>
                </c:pt>
                <c:pt idx="454">
                  <c:v>2.2000000000000002</c:v>
                </c:pt>
                <c:pt idx="468">
                  <c:v>2.2000000000000002</c:v>
                </c:pt>
                <c:pt idx="469">
                  <c:v>2.2000000000000002</c:v>
                </c:pt>
                <c:pt idx="483">
                  <c:v>2.2000000000000002</c:v>
                </c:pt>
                <c:pt idx="484">
                  <c:v>2.2000000000000002</c:v>
                </c:pt>
                <c:pt idx="498">
                  <c:v>2.2000000000000002</c:v>
                </c:pt>
                <c:pt idx="499">
                  <c:v>2.2000000000000002</c:v>
                </c:pt>
                <c:pt idx="513">
                  <c:v>2.2000000000000002</c:v>
                </c:pt>
                <c:pt idx="514">
                  <c:v>2.2000000000000002</c:v>
                </c:pt>
                <c:pt idx="528">
                  <c:v>2.2000000000000002</c:v>
                </c:pt>
                <c:pt idx="529">
                  <c:v>2.2000000000000002</c:v>
                </c:pt>
                <c:pt idx="543">
                  <c:v>2.2000000000000002</c:v>
                </c:pt>
                <c:pt idx="544">
                  <c:v>2.2000000000000002</c:v>
                </c:pt>
                <c:pt idx="558">
                  <c:v>2.2000000000000002</c:v>
                </c:pt>
                <c:pt idx="559">
                  <c:v>2.2000000000000002</c:v>
                </c:pt>
                <c:pt idx="573">
                  <c:v>2.2000000000000002</c:v>
                </c:pt>
                <c:pt idx="574">
                  <c:v>2.2000000000000002</c:v>
                </c:pt>
                <c:pt idx="585">
                  <c:v>2.2000000000000002</c:v>
                </c:pt>
                <c:pt idx="586">
                  <c:v>2.2000000000000002</c:v>
                </c:pt>
                <c:pt idx="609">
                  <c:v>3.2</c:v>
                </c:pt>
                <c:pt idx="610">
                  <c:v>3.2</c:v>
                </c:pt>
                <c:pt idx="624">
                  <c:v>3.2</c:v>
                </c:pt>
                <c:pt idx="625">
                  <c:v>3.2</c:v>
                </c:pt>
                <c:pt idx="639">
                  <c:v>3.2</c:v>
                </c:pt>
                <c:pt idx="640">
                  <c:v>3.2</c:v>
                </c:pt>
                <c:pt idx="654">
                  <c:v>3.2</c:v>
                </c:pt>
                <c:pt idx="655">
                  <c:v>3.2</c:v>
                </c:pt>
                <c:pt idx="669">
                  <c:v>3.2</c:v>
                </c:pt>
                <c:pt idx="670">
                  <c:v>3.2</c:v>
                </c:pt>
                <c:pt idx="684">
                  <c:v>3.2</c:v>
                </c:pt>
                <c:pt idx="685">
                  <c:v>3.2</c:v>
                </c:pt>
                <c:pt idx="699">
                  <c:v>3.2</c:v>
                </c:pt>
                <c:pt idx="700">
                  <c:v>3.2</c:v>
                </c:pt>
                <c:pt idx="714">
                  <c:v>3.2</c:v>
                </c:pt>
                <c:pt idx="715">
                  <c:v>3.2</c:v>
                </c:pt>
                <c:pt idx="729">
                  <c:v>3.2</c:v>
                </c:pt>
                <c:pt idx="730">
                  <c:v>3.2</c:v>
                </c:pt>
                <c:pt idx="744">
                  <c:v>3.2</c:v>
                </c:pt>
                <c:pt idx="745">
                  <c:v>3.2</c:v>
                </c:pt>
                <c:pt idx="759">
                  <c:v>3.2</c:v>
                </c:pt>
                <c:pt idx="760">
                  <c:v>3.2</c:v>
                </c:pt>
                <c:pt idx="774">
                  <c:v>3.2</c:v>
                </c:pt>
                <c:pt idx="775">
                  <c:v>3.2</c:v>
                </c:pt>
                <c:pt idx="786">
                  <c:v>3.2</c:v>
                </c:pt>
                <c:pt idx="787">
                  <c:v>3.2</c:v>
                </c:pt>
                <c:pt idx="810">
                  <c:v>4.2</c:v>
                </c:pt>
                <c:pt idx="811">
                  <c:v>4.2</c:v>
                </c:pt>
                <c:pt idx="825">
                  <c:v>4.2</c:v>
                </c:pt>
                <c:pt idx="826">
                  <c:v>4.2</c:v>
                </c:pt>
                <c:pt idx="840">
                  <c:v>4.2</c:v>
                </c:pt>
                <c:pt idx="841">
                  <c:v>4.2</c:v>
                </c:pt>
                <c:pt idx="855">
                  <c:v>4.2</c:v>
                </c:pt>
                <c:pt idx="856">
                  <c:v>4.2</c:v>
                </c:pt>
                <c:pt idx="870">
                  <c:v>4.2</c:v>
                </c:pt>
                <c:pt idx="871">
                  <c:v>4.2</c:v>
                </c:pt>
                <c:pt idx="885">
                  <c:v>4.2</c:v>
                </c:pt>
                <c:pt idx="886">
                  <c:v>4.2</c:v>
                </c:pt>
                <c:pt idx="900">
                  <c:v>4.2</c:v>
                </c:pt>
                <c:pt idx="901">
                  <c:v>4.2</c:v>
                </c:pt>
                <c:pt idx="915">
                  <c:v>4.2</c:v>
                </c:pt>
                <c:pt idx="916">
                  <c:v>4.2</c:v>
                </c:pt>
                <c:pt idx="930">
                  <c:v>4.2</c:v>
                </c:pt>
                <c:pt idx="931">
                  <c:v>4.2</c:v>
                </c:pt>
                <c:pt idx="945">
                  <c:v>4.2</c:v>
                </c:pt>
                <c:pt idx="946">
                  <c:v>4.2</c:v>
                </c:pt>
                <c:pt idx="960">
                  <c:v>4.2</c:v>
                </c:pt>
                <c:pt idx="961">
                  <c:v>4.2</c:v>
                </c:pt>
                <c:pt idx="975">
                  <c:v>4.2</c:v>
                </c:pt>
                <c:pt idx="976">
                  <c:v>4.2</c:v>
                </c:pt>
                <c:pt idx="987">
                  <c:v>4.2</c:v>
                </c:pt>
                <c:pt idx="988">
                  <c:v>4.2</c:v>
                </c:pt>
                <c:pt idx="1011">
                  <c:v>5.2</c:v>
                </c:pt>
                <c:pt idx="1012">
                  <c:v>5.2</c:v>
                </c:pt>
                <c:pt idx="1026">
                  <c:v>5.2</c:v>
                </c:pt>
                <c:pt idx="1027">
                  <c:v>5.2</c:v>
                </c:pt>
                <c:pt idx="1041">
                  <c:v>5.2</c:v>
                </c:pt>
                <c:pt idx="1042">
                  <c:v>5.2</c:v>
                </c:pt>
                <c:pt idx="1056">
                  <c:v>5.2</c:v>
                </c:pt>
                <c:pt idx="1057">
                  <c:v>5.2</c:v>
                </c:pt>
                <c:pt idx="1071">
                  <c:v>5.2</c:v>
                </c:pt>
                <c:pt idx="1072">
                  <c:v>5.2</c:v>
                </c:pt>
                <c:pt idx="1086">
                  <c:v>5.2</c:v>
                </c:pt>
                <c:pt idx="1087">
                  <c:v>5.2</c:v>
                </c:pt>
                <c:pt idx="1101">
                  <c:v>5.2</c:v>
                </c:pt>
                <c:pt idx="1102">
                  <c:v>5.2</c:v>
                </c:pt>
                <c:pt idx="1116">
                  <c:v>5.2</c:v>
                </c:pt>
                <c:pt idx="1117">
                  <c:v>5.2</c:v>
                </c:pt>
                <c:pt idx="1131">
                  <c:v>5.2</c:v>
                </c:pt>
                <c:pt idx="1132">
                  <c:v>5.2</c:v>
                </c:pt>
                <c:pt idx="1146">
                  <c:v>5.2</c:v>
                </c:pt>
                <c:pt idx="1147">
                  <c:v>5.2</c:v>
                </c:pt>
                <c:pt idx="1161">
                  <c:v>5.2</c:v>
                </c:pt>
                <c:pt idx="1162">
                  <c:v>5.2</c:v>
                </c:pt>
                <c:pt idx="1176">
                  <c:v>5.2</c:v>
                </c:pt>
                <c:pt idx="1177">
                  <c:v>5.2</c:v>
                </c:pt>
                <c:pt idx="1188">
                  <c:v>5.2</c:v>
                </c:pt>
                <c:pt idx="1189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C8-4D5E-82D0-2515F924650C}"/>
            </c:ext>
          </c:extLst>
        </c:ser>
        <c:ser>
          <c:idx val="4"/>
          <c:order val="4"/>
          <c:tx>
            <c:strRef>
              <c:f>sample!$F$1</c:f>
              <c:strCache>
                <c:ptCount val="1"/>
                <c:pt idx="0">
                  <c:v>H2F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sample!$A$2:$A$6000</c:f>
              <c:numCache>
                <c:formatCode>General</c:formatCode>
                <c:ptCount val="5999"/>
                <c:pt idx="0">
                  <c:v>8.3000000000000004E-2</c:v>
                </c:pt>
                <c:pt idx="1">
                  <c:v>8.5000000000000006E-2</c:v>
                </c:pt>
                <c:pt idx="3">
                  <c:v>8.5000000000000006E-2</c:v>
                </c:pt>
                <c:pt idx="4">
                  <c:v>0.121</c:v>
                </c:pt>
                <c:pt idx="6">
                  <c:v>0.121</c:v>
                </c:pt>
                <c:pt idx="7">
                  <c:v>0.78600000000000003</c:v>
                </c:pt>
                <c:pt idx="9">
                  <c:v>0.121</c:v>
                </c:pt>
                <c:pt idx="10">
                  <c:v>2.5459999999999998</c:v>
                </c:pt>
                <c:pt idx="12">
                  <c:v>8.7260000000000009</c:v>
                </c:pt>
                <c:pt idx="13">
                  <c:v>9.2850000000000001</c:v>
                </c:pt>
                <c:pt idx="15">
                  <c:v>2.5459999999999998</c:v>
                </c:pt>
                <c:pt idx="16">
                  <c:v>9.2850000000000001</c:v>
                </c:pt>
                <c:pt idx="18">
                  <c:v>9.2850000000000001</c:v>
                </c:pt>
                <c:pt idx="19">
                  <c:v>9.3930000000000007</c:v>
                </c:pt>
                <c:pt idx="21">
                  <c:v>9.3930000000000007</c:v>
                </c:pt>
                <c:pt idx="22">
                  <c:v>9.84</c:v>
                </c:pt>
                <c:pt idx="24">
                  <c:v>9.3930000000000007</c:v>
                </c:pt>
                <c:pt idx="25">
                  <c:v>9.8960000000000008</c:v>
                </c:pt>
                <c:pt idx="27">
                  <c:v>12.558999999999999</c:v>
                </c:pt>
                <c:pt idx="28">
                  <c:v>13.122</c:v>
                </c:pt>
                <c:pt idx="30">
                  <c:v>9.8960000000000008</c:v>
                </c:pt>
                <c:pt idx="31">
                  <c:v>13.122</c:v>
                </c:pt>
                <c:pt idx="33">
                  <c:v>13.122</c:v>
                </c:pt>
                <c:pt idx="34">
                  <c:v>14.760999999999999</c:v>
                </c:pt>
                <c:pt idx="36">
                  <c:v>14.760999999999999</c:v>
                </c:pt>
                <c:pt idx="37">
                  <c:v>15.145</c:v>
                </c:pt>
                <c:pt idx="39">
                  <c:v>14.760999999999999</c:v>
                </c:pt>
                <c:pt idx="40">
                  <c:v>16.516999999999999</c:v>
                </c:pt>
                <c:pt idx="42">
                  <c:v>20.536000000000001</c:v>
                </c:pt>
                <c:pt idx="43">
                  <c:v>21.109000000000002</c:v>
                </c:pt>
                <c:pt idx="45">
                  <c:v>16.516999999999999</c:v>
                </c:pt>
                <c:pt idx="46">
                  <c:v>21.109000000000002</c:v>
                </c:pt>
                <c:pt idx="48">
                  <c:v>21.109000000000002</c:v>
                </c:pt>
                <c:pt idx="49">
                  <c:v>22.756</c:v>
                </c:pt>
                <c:pt idx="51">
                  <c:v>22.756</c:v>
                </c:pt>
                <c:pt idx="52">
                  <c:v>23.138999999999999</c:v>
                </c:pt>
                <c:pt idx="54">
                  <c:v>22.756</c:v>
                </c:pt>
                <c:pt idx="55">
                  <c:v>24.504000000000001</c:v>
                </c:pt>
                <c:pt idx="57">
                  <c:v>25.800999999999998</c:v>
                </c:pt>
                <c:pt idx="58">
                  <c:v>26.387</c:v>
                </c:pt>
                <c:pt idx="60">
                  <c:v>24.504000000000001</c:v>
                </c:pt>
                <c:pt idx="61">
                  <c:v>26.387</c:v>
                </c:pt>
                <c:pt idx="63">
                  <c:v>26.387</c:v>
                </c:pt>
                <c:pt idx="64">
                  <c:v>28.08</c:v>
                </c:pt>
                <c:pt idx="66">
                  <c:v>28.08</c:v>
                </c:pt>
                <c:pt idx="67">
                  <c:v>28.463000000000001</c:v>
                </c:pt>
                <c:pt idx="69">
                  <c:v>28.08</c:v>
                </c:pt>
                <c:pt idx="70">
                  <c:v>32.524999999999999</c:v>
                </c:pt>
                <c:pt idx="72">
                  <c:v>33.093000000000004</c:v>
                </c:pt>
                <c:pt idx="73">
                  <c:v>33.667999999999999</c:v>
                </c:pt>
                <c:pt idx="75">
                  <c:v>32.524999999999999</c:v>
                </c:pt>
                <c:pt idx="76">
                  <c:v>33.667999999999999</c:v>
                </c:pt>
                <c:pt idx="78">
                  <c:v>33.667999999999999</c:v>
                </c:pt>
                <c:pt idx="79">
                  <c:v>35.889000000000003</c:v>
                </c:pt>
                <c:pt idx="81">
                  <c:v>35.889000000000003</c:v>
                </c:pt>
                <c:pt idx="82">
                  <c:v>36.271999999999998</c:v>
                </c:pt>
                <c:pt idx="84">
                  <c:v>35.889000000000003</c:v>
                </c:pt>
                <c:pt idx="85">
                  <c:v>40.350999999999999</c:v>
                </c:pt>
                <c:pt idx="87">
                  <c:v>41.603999999999999</c:v>
                </c:pt>
                <c:pt idx="88">
                  <c:v>42.174999999999997</c:v>
                </c:pt>
                <c:pt idx="90">
                  <c:v>40.350999999999999</c:v>
                </c:pt>
                <c:pt idx="91">
                  <c:v>42.174999999999997</c:v>
                </c:pt>
                <c:pt idx="93">
                  <c:v>42.174999999999997</c:v>
                </c:pt>
                <c:pt idx="94">
                  <c:v>43.886000000000003</c:v>
                </c:pt>
                <c:pt idx="96">
                  <c:v>43.886000000000003</c:v>
                </c:pt>
                <c:pt idx="97">
                  <c:v>44.268999999999998</c:v>
                </c:pt>
                <c:pt idx="99">
                  <c:v>43.886000000000003</c:v>
                </c:pt>
                <c:pt idx="100">
                  <c:v>48.344999999999999</c:v>
                </c:pt>
                <c:pt idx="102">
                  <c:v>49.595999999999997</c:v>
                </c:pt>
                <c:pt idx="103">
                  <c:v>50.167000000000002</c:v>
                </c:pt>
                <c:pt idx="105">
                  <c:v>48.344999999999999</c:v>
                </c:pt>
                <c:pt idx="106">
                  <c:v>50.167000000000002</c:v>
                </c:pt>
                <c:pt idx="108">
                  <c:v>50.167000000000002</c:v>
                </c:pt>
                <c:pt idx="109">
                  <c:v>51.881</c:v>
                </c:pt>
                <c:pt idx="111">
                  <c:v>51.881</c:v>
                </c:pt>
                <c:pt idx="112">
                  <c:v>52.264000000000003</c:v>
                </c:pt>
                <c:pt idx="114">
                  <c:v>51.881</c:v>
                </c:pt>
                <c:pt idx="115">
                  <c:v>55.012999999999998</c:v>
                </c:pt>
                <c:pt idx="117">
                  <c:v>57.591000000000001</c:v>
                </c:pt>
                <c:pt idx="118">
                  <c:v>58.161999999999999</c:v>
                </c:pt>
                <c:pt idx="120">
                  <c:v>55.012999999999998</c:v>
                </c:pt>
                <c:pt idx="121">
                  <c:v>58.161999999999999</c:v>
                </c:pt>
                <c:pt idx="123">
                  <c:v>58.161999999999999</c:v>
                </c:pt>
                <c:pt idx="124">
                  <c:v>59.871000000000002</c:v>
                </c:pt>
                <c:pt idx="126">
                  <c:v>59.871000000000002</c:v>
                </c:pt>
                <c:pt idx="127">
                  <c:v>60.253999999999998</c:v>
                </c:pt>
                <c:pt idx="129">
                  <c:v>59.871000000000002</c:v>
                </c:pt>
                <c:pt idx="130">
                  <c:v>65.631</c:v>
                </c:pt>
                <c:pt idx="132">
                  <c:v>70.766999999999996</c:v>
                </c:pt>
                <c:pt idx="133">
                  <c:v>71.340999999999994</c:v>
                </c:pt>
                <c:pt idx="135">
                  <c:v>65.631</c:v>
                </c:pt>
                <c:pt idx="136">
                  <c:v>71.340999999999994</c:v>
                </c:pt>
                <c:pt idx="138">
                  <c:v>71.340999999999994</c:v>
                </c:pt>
                <c:pt idx="139">
                  <c:v>72.986000000000004</c:v>
                </c:pt>
                <c:pt idx="141">
                  <c:v>72.986000000000004</c:v>
                </c:pt>
                <c:pt idx="142">
                  <c:v>73.369</c:v>
                </c:pt>
                <c:pt idx="144">
                  <c:v>72.986000000000004</c:v>
                </c:pt>
                <c:pt idx="145">
                  <c:v>74.745000000000005</c:v>
                </c:pt>
                <c:pt idx="147">
                  <c:v>78.760999999999996</c:v>
                </c:pt>
                <c:pt idx="148">
                  <c:v>79.350999999999999</c:v>
                </c:pt>
                <c:pt idx="150">
                  <c:v>74.745000000000005</c:v>
                </c:pt>
                <c:pt idx="151">
                  <c:v>79.350999999999999</c:v>
                </c:pt>
                <c:pt idx="153">
                  <c:v>79.350999999999999</c:v>
                </c:pt>
                <c:pt idx="154">
                  <c:v>80.977000000000004</c:v>
                </c:pt>
                <c:pt idx="156">
                  <c:v>80.977000000000004</c:v>
                </c:pt>
                <c:pt idx="157">
                  <c:v>81.361000000000004</c:v>
                </c:pt>
                <c:pt idx="159">
                  <c:v>80.977000000000004</c:v>
                </c:pt>
                <c:pt idx="160">
                  <c:v>82.736999999999995</c:v>
                </c:pt>
                <c:pt idx="162">
                  <c:v>84.022999999999996</c:v>
                </c:pt>
                <c:pt idx="163">
                  <c:v>84.581000000000003</c:v>
                </c:pt>
                <c:pt idx="165">
                  <c:v>82.736999999999995</c:v>
                </c:pt>
                <c:pt idx="166">
                  <c:v>84.581999999999994</c:v>
                </c:pt>
                <c:pt idx="168">
                  <c:v>84.581999999999994</c:v>
                </c:pt>
                <c:pt idx="169">
                  <c:v>86.302000000000007</c:v>
                </c:pt>
                <c:pt idx="171">
                  <c:v>86.302000000000007</c:v>
                </c:pt>
                <c:pt idx="172">
                  <c:v>86.685000000000002</c:v>
                </c:pt>
                <c:pt idx="174">
                  <c:v>86.302000000000007</c:v>
                </c:pt>
                <c:pt idx="175">
                  <c:v>90.748000000000005</c:v>
                </c:pt>
                <c:pt idx="177">
                  <c:v>92.626000000000005</c:v>
                </c:pt>
                <c:pt idx="178">
                  <c:v>93.197999999999993</c:v>
                </c:pt>
                <c:pt idx="180">
                  <c:v>90.748000000000005</c:v>
                </c:pt>
                <c:pt idx="181">
                  <c:v>93.197999999999993</c:v>
                </c:pt>
                <c:pt idx="183">
                  <c:v>94.135000000000005</c:v>
                </c:pt>
                <c:pt idx="184">
                  <c:v>94.525999999999996</c:v>
                </c:pt>
                <c:pt idx="186">
                  <c:v>93.197999999999993</c:v>
                </c:pt>
                <c:pt idx="187">
                  <c:v>97.378</c:v>
                </c:pt>
                <c:pt idx="189">
                  <c:v>97.971000000000004</c:v>
                </c:pt>
                <c:pt idx="190">
                  <c:v>98.554000000000002</c:v>
                </c:pt>
                <c:pt idx="192">
                  <c:v>97.378</c:v>
                </c:pt>
                <c:pt idx="193">
                  <c:v>98.554000000000002</c:v>
                </c:pt>
                <c:pt idx="195">
                  <c:v>98.554000000000002</c:v>
                </c:pt>
                <c:pt idx="196">
                  <c:v>98.563000000000002</c:v>
                </c:pt>
                <c:pt idx="198">
                  <c:v>0.45300000000000001</c:v>
                </c:pt>
                <c:pt idx="199">
                  <c:v>0.45500000000000002</c:v>
                </c:pt>
                <c:pt idx="201">
                  <c:v>0.45500000000000002</c:v>
                </c:pt>
                <c:pt idx="202">
                  <c:v>0.51300000000000001</c:v>
                </c:pt>
                <c:pt idx="204">
                  <c:v>0.51300000000000001</c:v>
                </c:pt>
                <c:pt idx="205">
                  <c:v>0.51800000000000002</c:v>
                </c:pt>
                <c:pt idx="207">
                  <c:v>0.51800000000000002</c:v>
                </c:pt>
                <c:pt idx="208">
                  <c:v>1.26</c:v>
                </c:pt>
                <c:pt idx="210">
                  <c:v>0.51300000000000001</c:v>
                </c:pt>
                <c:pt idx="211">
                  <c:v>2.5459999999999998</c:v>
                </c:pt>
                <c:pt idx="213">
                  <c:v>5.37</c:v>
                </c:pt>
                <c:pt idx="214">
                  <c:v>6.1289999999999996</c:v>
                </c:pt>
                <c:pt idx="216">
                  <c:v>2.5459999999999998</c:v>
                </c:pt>
                <c:pt idx="217">
                  <c:v>6.1289999999999996</c:v>
                </c:pt>
                <c:pt idx="219">
                  <c:v>6.1289999999999996</c:v>
                </c:pt>
                <c:pt idx="220">
                  <c:v>6.1890000000000001</c:v>
                </c:pt>
                <c:pt idx="222">
                  <c:v>6.1890000000000001</c:v>
                </c:pt>
                <c:pt idx="223">
                  <c:v>6.7060000000000004</c:v>
                </c:pt>
                <c:pt idx="225">
                  <c:v>6.1890000000000001</c:v>
                </c:pt>
                <c:pt idx="226">
                  <c:v>9.8960000000000008</c:v>
                </c:pt>
                <c:pt idx="228">
                  <c:v>13.875</c:v>
                </c:pt>
                <c:pt idx="229">
                  <c:v>14.445</c:v>
                </c:pt>
                <c:pt idx="231">
                  <c:v>9.8960000000000008</c:v>
                </c:pt>
                <c:pt idx="232">
                  <c:v>14.445</c:v>
                </c:pt>
                <c:pt idx="234">
                  <c:v>14.445</c:v>
                </c:pt>
                <c:pt idx="235">
                  <c:v>16.093</c:v>
                </c:pt>
                <c:pt idx="237">
                  <c:v>16.093</c:v>
                </c:pt>
                <c:pt idx="238">
                  <c:v>16.475999999999999</c:v>
                </c:pt>
                <c:pt idx="240">
                  <c:v>16.093</c:v>
                </c:pt>
                <c:pt idx="241">
                  <c:v>16.516999999999999</c:v>
                </c:pt>
                <c:pt idx="243">
                  <c:v>21.869</c:v>
                </c:pt>
                <c:pt idx="244">
                  <c:v>22.439</c:v>
                </c:pt>
                <c:pt idx="246">
                  <c:v>16.516999999999999</c:v>
                </c:pt>
                <c:pt idx="247">
                  <c:v>22.439</c:v>
                </c:pt>
                <c:pt idx="249">
                  <c:v>22.439</c:v>
                </c:pt>
                <c:pt idx="250">
                  <c:v>24.088999999999999</c:v>
                </c:pt>
                <c:pt idx="252">
                  <c:v>24.088999999999999</c:v>
                </c:pt>
                <c:pt idx="253">
                  <c:v>24.472000000000001</c:v>
                </c:pt>
                <c:pt idx="255">
                  <c:v>24.088999999999999</c:v>
                </c:pt>
                <c:pt idx="256">
                  <c:v>24.515000000000001</c:v>
                </c:pt>
                <c:pt idx="258">
                  <c:v>27.131</c:v>
                </c:pt>
                <c:pt idx="259">
                  <c:v>27.699000000000002</c:v>
                </c:pt>
                <c:pt idx="261">
                  <c:v>24.515000000000001</c:v>
                </c:pt>
                <c:pt idx="262">
                  <c:v>27.699000000000002</c:v>
                </c:pt>
                <c:pt idx="264">
                  <c:v>27.699000000000002</c:v>
                </c:pt>
                <c:pt idx="265">
                  <c:v>29.414999999999999</c:v>
                </c:pt>
                <c:pt idx="267">
                  <c:v>29.414999999999999</c:v>
                </c:pt>
                <c:pt idx="268">
                  <c:v>29.797999999999998</c:v>
                </c:pt>
                <c:pt idx="270">
                  <c:v>29.414999999999999</c:v>
                </c:pt>
                <c:pt idx="271">
                  <c:v>32.491999999999997</c:v>
                </c:pt>
                <c:pt idx="273">
                  <c:v>32.491999999999997</c:v>
                </c:pt>
                <c:pt idx="274">
                  <c:v>33.093000000000004</c:v>
                </c:pt>
                <c:pt idx="276">
                  <c:v>32.491999999999997</c:v>
                </c:pt>
                <c:pt idx="277">
                  <c:v>33.093000000000004</c:v>
                </c:pt>
                <c:pt idx="279">
                  <c:v>33.093000000000004</c:v>
                </c:pt>
                <c:pt idx="280">
                  <c:v>34.558999999999997</c:v>
                </c:pt>
                <c:pt idx="282">
                  <c:v>34.558999999999997</c:v>
                </c:pt>
                <c:pt idx="283">
                  <c:v>34.942</c:v>
                </c:pt>
                <c:pt idx="285">
                  <c:v>34.558999999999997</c:v>
                </c:pt>
                <c:pt idx="286">
                  <c:v>40.359000000000002</c:v>
                </c:pt>
                <c:pt idx="288">
                  <c:v>40.359000000000002</c:v>
                </c:pt>
                <c:pt idx="289">
                  <c:v>40.929000000000002</c:v>
                </c:pt>
                <c:pt idx="291">
                  <c:v>40.359000000000002</c:v>
                </c:pt>
                <c:pt idx="292">
                  <c:v>40.929000000000002</c:v>
                </c:pt>
                <c:pt idx="294">
                  <c:v>40.929000000000002</c:v>
                </c:pt>
                <c:pt idx="295">
                  <c:v>42.552999999999997</c:v>
                </c:pt>
                <c:pt idx="297">
                  <c:v>42.552999999999997</c:v>
                </c:pt>
                <c:pt idx="298">
                  <c:v>42.936</c:v>
                </c:pt>
                <c:pt idx="300">
                  <c:v>42.552999999999997</c:v>
                </c:pt>
                <c:pt idx="301">
                  <c:v>48.38</c:v>
                </c:pt>
                <c:pt idx="303">
                  <c:v>48.38</c:v>
                </c:pt>
                <c:pt idx="304">
                  <c:v>48.941000000000003</c:v>
                </c:pt>
                <c:pt idx="306">
                  <c:v>48.38</c:v>
                </c:pt>
                <c:pt idx="307">
                  <c:v>48.941000000000003</c:v>
                </c:pt>
                <c:pt idx="309">
                  <c:v>48.941000000000003</c:v>
                </c:pt>
                <c:pt idx="310">
                  <c:v>50.546999999999997</c:v>
                </c:pt>
                <c:pt idx="312">
                  <c:v>50.546999999999997</c:v>
                </c:pt>
                <c:pt idx="313">
                  <c:v>50.93</c:v>
                </c:pt>
                <c:pt idx="315">
                  <c:v>50.546999999999997</c:v>
                </c:pt>
                <c:pt idx="316">
                  <c:v>55.014000000000003</c:v>
                </c:pt>
                <c:pt idx="318">
                  <c:v>56.26</c:v>
                </c:pt>
                <c:pt idx="319">
                  <c:v>56.826000000000001</c:v>
                </c:pt>
                <c:pt idx="321">
                  <c:v>55.014000000000003</c:v>
                </c:pt>
                <c:pt idx="322">
                  <c:v>56.826000000000001</c:v>
                </c:pt>
                <c:pt idx="324">
                  <c:v>56.826000000000001</c:v>
                </c:pt>
                <c:pt idx="325">
                  <c:v>58.537999999999997</c:v>
                </c:pt>
                <c:pt idx="327">
                  <c:v>58.537999999999997</c:v>
                </c:pt>
                <c:pt idx="328">
                  <c:v>58.921999999999997</c:v>
                </c:pt>
                <c:pt idx="330">
                  <c:v>58.537999999999997</c:v>
                </c:pt>
                <c:pt idx="331">
                  <c:v>65.641000000000005</c:v>
                </c:pt>
                <c:pt idx="333">
                  <c:v>72.036000000000001</c:v>
                </c:pt>
                <c:pt idx="334">
                  <c:v>72.608999999999995</c:v>
                </c:pt>
                <c:pt idx="336">
                  <c:v>65.641000000000005</c:v>
                </c:pt>
                <c:pt idx="337">
                  <c:v>72.61</c:v>
                </c:pt>
                <c:pt idx="339">
                  <c:v>72.61</c:v>
                </c:pt>
                <c:pt idx="340">
                  <c:v>74.319999999999993</c:v>
                </c:pt>
                <c:pt idx="342">
                  <c:v>74.319999999999993</c:v>
                </c:pt>
                <c:pt idx="343">
                  <c:v>74.703000000000003</c:v>
                </c:pt>
                <c:pt idx="345">
                  <c:v>74.319999999999993</c:v>
                </c:pt>
                <c:pt idx="346">
                  <c:v>74.745000000000005</c:v>
                </c:pt>
                <c:pt idx="348">
                  <c:v>80.093000000000004</c:v>
                </c:pt>
                <c:pt idx="349">
                  <c:v>80.668000000000006</c:v>
                </c:pt>
                <c:pt idx="351">
                  <c:v>74.745000000000005</c:v>
                </c:pt>
                <c:pt idx="352">
                  <c:v>80.668000000000006</c:v>
                </c:pt>
                <c:pt idx="354">
                  <c:v>80.668000000000006</c:v>
                </c:pt>
                <c:pt idx="355">
                  <c:v>82.31</c:v>
                </c:pt>
                <c:pt idx="357">
                  <c:v>82.31</c:v>
                </c:pt>
                <c:pt idx="358">
                  <c:v>82.692999999999998</c:v>
                </c:pt>
                <c:pt idx="360">
                  <c:v>82.31</c:v>
                </c:pt>
                <c:pt idx="361">
                  <c:v>82.736999999999995</c:v>
                </c:pt>
                <c:pt idx="363">
                  <c:v>85.352000000000004</c:v>
                </c:pt>
                <c:pt idx="364">
                  <c:v>85.921000000000006</c:v>
                </c:pt>
                <c:pt idx="366">
                  <c:v>82.736999999999995</c:v>
                </c:pt>
                <c:pt idx="367">
                  <c:v>85.921000000000006</c:v>
                </c:pt>
                <c:pt idx="369">
                  <c:v>85.921000000000006</c:v>
                </c:pt>
                <c:pt idx="370">
                  <c:v>87.635000000000005</c:v>
                </c:pt>
                <c:pt idx="372">
                  <c:v>87.635000000000005</c:v>
                </c:pt>
                <c:pt idx="373">
                  <c:v>88.018000000000001</c:v>
                </c:pt>
                <c:pt idx="375">
                  <c:v>87.635000000000005</c:v>
                </c:pt>
                <c:pt idx="376">
                  <c:v>90.722999999999999</c:v>
                </c:pt>
                <c:pt idx="378">
                  <c:v>91.281999999999996</c:v>
                </c:pt>
                <c:pt idx="379">
                  <c:v>91.867999999999995</c:v>
                </c:pt>
                <c:pt idx="381">
                  <c:v>90.722999999999999</c:v>
                </c:pt>
                <c:pt idx="382">
                  <c:v>91.867999999999995</c:v>
                </c:pt>
                <c:pt idx="384">
                  <c:v>93.155000000000001</c:v>
                </c:pt>
                <c:pt idx="385">
                  <c:v>93.558999999999997</c:v>
                </c:pt>
                <c:pt idx="387">
                  <c:v>91.867999999999995</c:v>
                </c:pt>
                <c:pt idx="388">
                  <c:v>97.378</c:v>
                </c:pt>
                <c:pt idx="390">
                  <c:v>99.674000000000007</c:v>
                </c:pt>
                <c:pt idx="391">
                  <c:v>100.258</c:v>
                </c:pt>
                <c:pt idx="393">
                  <c:v>97.378</c:v>
                </c:pt>
                <c:pt idx="394">
                  <c:v>100.258</c:v>
                </c:pt>
                <c:pt idx="396">
                  <c:v>100.258</c:v>
                </c:pt>
                <c:pt idx="397">
                  <c:v>100.268</c:v>
                </c:pt>
                <c:pt idx="399">
                  <c:v>0.46</c:v>
                </c:pt>
                <c:pt idx="400">
                  <c:v>0.46200000000000002</c:v>
                </c:pt>
                <c:pt idx="402">
                  <c:v>0.46200000000000002</c:v>
                </c:pt>
                <c:pt idx="403">
                  <c:v>0.52100000000000002</c:v>
                </c:pt>
                <c:pt idx="405">
                  <c:v>0.78700000000000003</c:v>
                </c:pt>
                <c:pt idx="406">
                  <c:v>0.79200000000000004</c:v>
                </c:pt>
                <c:pt idx="408">
                  <c:v>0.79200000000000004</c:v>
                </c:pt>
                <c:pt idx="409">
                  <c:v>1.5289999999999999</c:v>
                </c:pt>
                <c:pt idx="411">
                  <c:v>0.52100000000000002</c:v>
                </c:pt>
                <c:pt idx="412">
                  <c:v>2.5459999999999998</c:v>
                </c:pt>
                <c:pt idx="414">
                  <c:v>4.6150000000000002</c:v>
                </c:pt>
                <c:pt idx="415">
                  <c:v>5.3689999999999998</c:v>
                </c:pt>
                <c:pt idx="417">
                  <c:v>2.5459999999999998</c:v>
                </c:pt>
                <c:pt idx="418">
                  <c:v>5.37</c:v>
                </c:pt>
                <c:pt idx="420">
                  <c:v>5.37</c:v>
                </c:pt>
                <c:pt idx="421">
                  <c:v>5.4619999999999997</c:v>
                </c:pt>
                <c:pt idx="423">
                  <c:v>5.4619999999999997</c:v>
                </c:pt>
                <c:pt idx="424">
                  <c:v>5.98</c:v>
                </c:pt>
                <c:pt idx="426">
                  <c:v>5.4619999999999997</c:v>
                </c:pt>
                <c:pt idx="427">
                  <c:v>9.8789999999999996</c:v>
                </c:pt>
                <c:pt idx="429">
                  <c:v>9.8789999999999996</c:v>
                </c:pt>
                <c:pt idx="430">
                  <c:v>10.605</c:v>
                </c:pt>
                <c:pt idx="432">
                  <c:v>9.8789999999999996</c:v>
                </c:pt>
                <c:pt idx="433">
                  <c:v>10.605</c:v>
                </c:pt>
                <c:pt idx="435">
                  <c:v>10.605</c:v>
                </c:pt>
                <c:pt idx="436">
                  <c:v>12.157999999999999</c:v>
                </c:pt>
                <c:pt idx="438">
                  <c:v>12.173999999999999</c:v>
                </c:pt>
                <c:pt idx="439">
                  <c:v>12.558</c:v>
                </c:pt>
                <c:pt idx="441">
                  <c:v>12.157999999999999</c:v>
                </c:pt>
                <c:pt idx="442">
                  <c:v>16.507999999999999</c:v>
                </c:pt>
                <c:pt idx="444">
                  <c:v>17.809000000000001</c:v>
                </c:pt>
                <c:pt idx="445">
                  <c:v>18.367999999999999</c:v>
                </c:pt>
                <c:pt idx="447">
                  <c:v>16.507999999999999</c:v>
                </c:pt>
                <c:pt idx="448">
                  <c:v>18.367999999999999</c:v>
                </c:pt>
                <c:pt idx="450">
                  <c:v>18.367999999999999</c:v>
                </c:pt>
                <c:pt idx="451">
                  <c:v>20.151</c:v>
                </c:pt>
                <c:pt idx="453">
                  <c:v>20.151</c:v>
                </c:pt>
                <c:pt idx="454">
                  <c:v>20.535</c:v>
                </c:pt>
                <c:pt idx="456">
                  <c:v>20.151</c:v>
                </c:pt>
                <c:pt idx="457">
                  <c:v>24.494</c:v>
                </c:pt>
                <c:pt idx="459">
                  <c:v>28.463999999999999</c:v>
                </c:pt>
                <c:pt idx="460">
                  <c:v>29.024000000000001</c:v>
                </c:pt>
                <c:pt idx="462">
                  <c:v>24.494</c:v>
                </c:pt>
                <c:pt idx="463">
                  <c:v>29.024000000000001</c:v>
                </c:pt>
                <c:pt idx="465">
                  <c:v>29.024000000000001</c:v>
                </c:pt>
                <c:pt idx="466">
                  <c:v>30.808</c:v>
                </c:pt>
                <c:pt idx="468">
                  <c:v>30.808</c:v>
                </c:pt>
                <c:pt idx="469">
                  <c:v>31.190999999999999</c:v>
                </c:pt>
                <c:pt idx="471">
                  <c:v>30.808</c:v>
                </c:pt>
                <c:pt idx="472">
                  <c:v>32.502000000000002</c:v>
                </c:pt>
                <c:pt idx="474">
                  <c:v>36.271999999999998</c:v>
                </c:pt>
                <c:pt idx="475">
                  <c:v>36.837000000000003</c:v>
                </c:pt>
                <c:pt idx="477">
                  <c:v>32.502000000000002</c:v>
                </c:pt>
                <c:pt idx="478">
                  <c:v>36.837000000000003</c:v>
                </c:pt>
                <c:pt idx="480">
                  <c:v>36.837000000000003</c:v>
                </c:pt>
                <c:pt idx="481">
                  <c:v>38.618000000000002</c:v>
                </c:pt>
                <c:pt idx="483">
                  <c:v>38.618000000000002</c:v>
                </c:pt>
                <c:pt idx="484">
                  <c:v>39.002000000000002</c:v>
                </c:pt>
                <c:pt idx="486">
                  <c:v>38.618000000000002</c:v>
                </c:pt>
                <c:pt idx="487">
                  <c:v>41.645000000000003</c:v>
                </c:pt>
                <c:pt idx="489">
                  <c:v>44.27</c:v>
                </c:pt>
                <c:pt idx="490">
                  <c:v>44.835999999999999</c:v>
                </c:pt>
                <c:pt idx="492">
                  <c:v>41.645000000000003</c:v>
                </c:pt>
                <c:pt idx="493">
                  <c:v>44.835999999999999</c:v>
                </c:pt>
                <c:pt idx="495">
                  <c:v>44.835999999999999</c:v>
                </c:pt>
                <c:pt idx="496">
                  <c:v>46.610999999999997</c:v>
                </c:pt>
                <c:pt idx="498">
                  <c:v>46.610999999999997</c:v>
                </c:pt>
                <c:pt idx="499">
                  <c:v>46.994</c:v>
                </c:pt>
                <c:pt idx="501">
                  <c:v>46.610999999999997</c:v>
                </c:pt>
                <c:pt idx="502">
                  <c:v>49.618000000000002</c:v>
                </c:pt>
                <c:pt idx="504">
                  <c:v>52.265000000000001</c:v>
                </c:pt>
                <c:pt idx="505">
                  <c:v>52.832999999999998</c:v>
                </c:pt>
                <c:pt idx="507">
                  <c:v>49.618000000000002</c:v>
                </c:pt>
                <c:pt idx="508">
                  <c:v>52.832999999999998</c:v>
                </c:pt>
                <c:pt idx="510">
                  <c:v>52.832999999999998</c:v>
                </c:pt>
                <c:pt idx="511">
                  <c:v>54.609000000000002</c:v>
                </c:pt>
                <c:pt idx="513">
                  <c:v>54.609000000000002</c:v>
                </c:pt>
                <c:pt idx="514">
                  <c:v>54.991999999999997</c:v>
                </c:pt>
                <c:pt idx="516">
                  <c:v>54.609000000000002</c:v>
                </c:pt>
                <c:pt idx="517">
                  <c:v>57.631</c:v>
                </c:pt>
                <c:pt idx="519">
                  <c:v>62.915999999999997</c:v>
                </c:pt>
                <c:pt idx="520">
                  <c:v>63.484000000000002</c:v>
                </c:pt>
                <c:pt idx="522">
                  <c:v>57.631</c:v>
                </c:pt>
                <c:pt idx="523">
                  <c:v>63.484000000000002</c:v>
                </c:pt>
                <c:pt idx="525">
                  <c:v>63.484000000000002</c:v>
                </c:pt>
                <c:pt idx="526">
                  <c:v>65.159000000000006</c:v>
                </c:pt>
                <c:pt idx="528">
                  <c:v>65.159000000000006</c:v>
                </c:pt>
                <c:pt idx="529">
                  <c:v>65.593999999999994</c:v>
                </c:pt>
                <c:pt idx="531">
                  <c:v>65.159000000000006</c:v>
                </c:pt>
                <c:pt idx="532">
                  <c:v>65.650000000000006</c:v>
                </c:pt>
                <c:pt idx="534">
                  <c:v>68.036000000000001</c:v>
                </c:pt>
                <c:pt idx="535">
                  <c:v>68.596000000000004</c:v>
                </c:pt>
                <c:pt idx="537">
                  <c:v>65.650000000000006</c:v>
                </c:pt>
                <c:pt idx="538">
                  <c:v>68.596000000000004</c:v>
                </c:pt>
                <c:pt idx="540">
                  <c:v>68.596000000000004</c:v>
                </c:pt>
                <c:pt idx="541">
                  <c:v>70.382999999999996</c:v>
                </c:pt>
                <c:pt idx="543">
                  <c:v>70.382999999999996</c:v>
                </c:pt>
                <c:pt idx="544">
                  <c:v>70.766000000000005</c:v>
                </c:pt>
                <c:pt idx="546">
                  <c:v>70.382999999999996</c:v>
                </c:pt>
                <c:pt idx="547">
                  <c:v>74.715000000000003</c:v>
                </c:pt>
                <c:pt idx="549">
                  <c:v>76.031999999999996</c:v>
                </c:pt>
                <c:pt idx="550">
                  <c:v>76.590999999999994</c:v>
                </c:pt>
                <c:pt idx="552">
                  <c:v>74.715000000000003</c:v>
                </c:pt>
                <c:pt idx="553">
                  <c:v>76.590999999999994</c:v>
                </c:pt>
                <c:pt idx="555">
                  <c:v>76.590999999999994</c:v>
                </c:pt>
                <c:pt idx="556">
                  <c:v>78.376999999999995</c:v>
                </c:pt>
                <c:pt idx="558">
                  <c:v>78.376999999999995</c:v>
                </c:pt>
                <c:pt idx="559">
                  <c:v>78.760000000000005</c:v>
                </c:pt>
                <c:pt idx="561">
                  <c:v>78.376999999999995</c:v>
                </c:pt>
                <c:pt idx="562">
                  <c:v>82.725999999999999</c:v>
                </c:pt>
                <c:pt idx="564">
                  <c:v>86.686000000000007</c:v>
                </c:pt>
                <c:pt idx="565">
                  <c:v>87.245999999999995</c:v>
                </c:pt>
                <c:pt idx="567">
                  <c:v>82.725999999999999</c:v>
                </c:pt>
                <c:pt idx="568">
                  <c:v>87.245999999999995</c:v>
                </c:pt>
                <c:pt idx="570">
                  <c:v>87.245999999999995</c:v>
                </c:pt>
                <c:pt idx="571">
                  <c:v>89.03</c:v>
                </c:pt>
                <c:pt idx="573">
                  <c:v>89.03</c:v>
                </c:pt>
                <c:pt idx="574">
                  <c:v>89.412999999999997</c:v>
                </c:pt>
                <c:pt idx="576">
                  <c:v>89.03</c:v>
                </c:pt>
                <c:pt idx="577">
                  <c:v>90.712000000000003</c:v>
                </c:pt>
                <c:pt idx="579">
                  <c:v>90.712000000000003</c:v>
                </c:pt>
                <c:pt idx="580">
                  <c:v>91.281999999999996</c:v>
                </c:pt>
                <c:pt idx="582">
                  <c:v>90.712000000000003</c:v>
                </c:pt>
                <c:pt idx="583">
                  <c:v>91.281999999999996</c:v>
                </c:pt>
                <c:pt idx="585">
                  <c:v>92.242000000000004</c:v>
                </c:pt>
                <c:pt idx="586">
                  <c:v>92.626000000000005</c:v>
                </c:pt>
                <c:pt idx="588">
                  <c:v>91.281999999999996</c:v>
                </c:pt>
                <c:pt idx="589">
                  <c:v>97.378</c:v>
                </c:pt>
                <c:pt idx="591">
                  <c:v>99.114999999999995</c:v>
                </c:pt>
                <c:pt idx="592">
                  <c:v>99.674000000000007</c:v>
                </c:pt>
                <c:pt idx="594">
                  <c:v>97.378</c:v>
                </c:pt>
                <c:pt idx="595">
                  <c:v>99.674000000000007</c:v>
                </c:pt>
                <c:pt idx="597">
                  <c:v>99.674000000000007</c:v>
                </c:pt>
                <c:pt idx="598">
                  <c:v>99.683999999999997</c:v>
                </c:pt>
                <c:pt idx="600">
                  <c:v>0.45900000000000002</c:v>
                </c:pt>
                <c:pt idx="601">
                  <c:v>0.46100000000000002</c:v>
                </c:pt>
                <c:pt idx="603">
                  <c:v>0.46100000000000002</c:v>
                </c:pt>
                <c:pt idx="604">
                  <c:v>0.52300000000000002</c:v>
                </c:pt>
                <c:pt idx="606">
                  <c:v>1.26</c:v>
                </c:pt>
                <c:pt idx="607">
                  <c:v>1.2649999999999999</c:v>
                </c:pt>
                <c:pt idx="609">
                  <c:v>1.2649999999999999</c:v>
                </c:pt>
                <c:pt idx="610">
                  <c:v>2.0049999999999999</c:v>
                </c:pt>
                <c:pt idx="612">
                  <c:v>0.52300000000000002</c:v>
                </c:pt>
                <c:pt idx="613">
                  <c:v>2.5459999999999998</c:v>
                </c:pt>
                <c:pt idx="615">
                  <c:v>3.87</c:v>
                </c:pt>
                <c:pt idx="616">
                  <c:v>4.6150000000000002</c:v>
                </c:pt>
                <c:pt idx="618">
                  <c:v>2.5459999999999998</c:v>
                </c:pt>
                <c:pt idx="619">
                  <c:v>4.6150000000000002</c:v>
                </c:pt>
                <c:pt idx="621">
                  <c:v>4.6150000000000002</c:v>
                </c:pt>
                <c:pt idx="622">
                  <c:v>4.7069999999999999</c:v>
                </c:pt>
                <c:pt idx="624">
                  <c:v>4.7069999999999999</c:v>
                </c:pt>
                <c:pt idx="625">
                  <c:v>5.226</c:v>
                </c:pt>
                <c:pt idx="627">
                  <c:v>4.7069999999999999</c:v>
                </c:pt>
                <c:pt idx="628">
                  <c:v>9.8960000000000008</c:v>
                </c:pt>
                <c:pt idx="630">
                  <c:v>10.606</c:v>
                </c:pt>
                <c:pt idx="631">
                  <c:v>11.192</c:v>
                </c:pt>
                <c:pt idx="633">
                  <c:v>9.8960000000000008</c:v>
                </c:pt>
                <c:pt idx="634">
                  <c:v>11.192</c:v>
                </c:pt>
                <c:pt idx="636">
                  <c:v>11.192</c:v>
                </c:pt>
                <c:pt idx="637">
                  <c:v>13.491</c:v>
                </c:pt>
                <c:pt idx="639">
                  <c:v>13.491</c:v>
                </c:pt>
                <c:pt idx="640">
                  <c:v>13.875</c:v>
                </c:pt>
                <c:pt idx="642">
                  <c:v>13.491</c:v>
                </c:pt>
                <c:pt idx="643">
                  <c:v>16.507000000000001</c:v>
                </c:pt>
                <c:pt idx="645">
                  <c:v>19.138999999999999</c:v>
                </c:pt>
                <c:pt idx="646">
                  <c:v>19.704000000000001</c:v>
                </c:pt>
                <c:pt idx="648">
                  <c:v>16.507000000000001</c:v>
                </c:pt>
                <c:pt idx="649">
                  <c:v>19.704000000000001</c:v>
                </c:pt>
                <c:pt idx="651">
                  <c:v>19.704000000000001</c:v>
                </c:pt>
                <c:pt idx="652">
                  <c:v>21.484999999999999</c:v>
                </c:pt>
                <c:pt idx="654">
                  <c:v>21.484999999999999</c:v>
                </c:pt>
                <c:pt idx="655">
                  <c:v>21.869</c:v>
                </c:pt>
                <c:pt idx="657">
                  <c:v>21.484999999999999</c:v>
                </c:pt>
                <c:pt idx="658">
                  <c:v>24.515000000000001</c:v>
                </c:pt>
                <c:pt idx="660">
                  <c:v>29.798999999999999</c:v>
                </c:pt>
                <c:pt idx="661">
                  <c:v>30.364999999999998</c:v>
                </c:pt>
                <c:pt idx="663">
                  <c:v>24.515000000000001</c:v>
                </c:pt>
                <c:pt idx="664">
                  <c:v>30.364999999999998</c:v>
                </c:pt>
                <c:pt idx="666">
                  <c:v>30.364999999999998</c:v>
                </c:pt>
                <c:pt idx="667">
                  <c:v>32.036999999999999</c:v>
                </c:pt>
                <c:pt idx="669">
                  <c:v>32.036999999999999</c:v>
                </c:pt>
                <c:pt idx="670">
                  <c:v>32.468000000000004</c:v>
                </c:pt>
                <c:pt idx="672">
                  <c:v>32.036999999999999</c:v>
                </c:pt>
                <c:pt idx="673">
                  <c:v>32.524999999999999</c:v>
                </c:pt>
                <c:pt idx="675">
                  <c:v>37.604999999999997</c:v>
                </c:pt>
                <c:pt idx="676">
                  <c:v>38.19</c:v>
                </c:pt>
                <c:pt idx="678">
                  <c:v>32.524999999999999</c:v>
                </c:pt>
                <c:pt idx="679">
                  <c:v>38.19</c:v>
                </c:pt>
                <c:pt idx="681">
                  <c:v>38.19</c:v>
                </c:pt>
                <c:pt idx="682">
                  <c:v>39.951000000000001</c:v>
                </c:pt>
                <c:pt idx="684">
                  <c:v>39.951000000000001</c:v>
                </c:pt>
                <c:pt idx="685">
                  <c:v>40.335000000000001</c:v>
                </c:pt>
                <c:pt idx="687">
                  <c:v>39.951000000000001</c:v>
                </c:pt>
                <c:pt idx="688">
                  <c:v>41.634</c:v>
                </c:pt>
                <c:pt idx="690">
                  <c:v>45.598999999999997</c:v>
                </c:pt>
                <c:pt idx="691">
                  <c:v>46.158999999999999</c:v>
                </c:pt>
                <c:pt idx="693">
                  <c:v>41.634</c:v>
                </c:pt>
                <c:pt idx="694">
                  <c:v>46.158999999999999</c:v>
                </c:pt>
                <c:pt idx="696">
                  <c:v>46.158999999999999</c:v>
                </c:pt>
                <c:pt idx="697">
                  <c:v>47.945</c:v>
                </c:pt>
                <c:pt idx="699">
                  <c:v>47.945</c:v>
                </c:pt>
                <c:pt idx="700">
                  <c:v>48.328000000000003</c:v>
                </c:pt>
                <c:pt idx="702">
                  <c:v>47.945</c:v>
                </c:pt>
                <c:pt idx="703">
                  <c:v>49.628999999999998</c:v>
                </c:pt>
                <c:pt idx="705">
                  <c:v>50.93</c:v>
                </c:pt>
                <c:pt idx="706">
                  <c:v>51.491</c:v>
                </c:pt>
                <c:pt idx="708">
                  <c:v>49.628999999999998</c:v>
                </c:pt>
                <c:pt idx="709">
                  <c:v>51.491</c:v>
                </c:pt>
                <c:pt idx="711">
                  <c:v>51.491</c:v>
                </c:pt>
                <c:pt idx="712">
                  <c:v>53.277999999999999</c:v>
                </c:pt>
                <c:pt idx="714">
                  <c:v>53.277999999999999</c:v>
                </c:pt>
                <c:pt idx="715">
                  <c:v>53.661000000000001</c:v>
                </c:pt>
                <c:pt idx="717">
                  <c:v>53.277999999999999</c:v>
                </c:pt>
                <c:pt idx="718">
                  <c:v>57.631999999999998</c:v>
                </c:pt>
                <c:pt idx="720">
                  <c:v>61.588000000000001</c:v>
                </c:pt>
                <c:pt idx="721">
                  <c:v>62.149000000000001</c:v>
                </c:pt>
                <c:pt idx="723">
                  <c:v>57.631999999999998</c:v>
                </c:pt>
                <c:pt idx="724">
                  <c:v>62.149000000000001</c:v>
                </c:pt>
                <c:pt idx="726">
                  <c:v>62.149000000000001</c:v>
                </c:pt>
                <c:pt idx="727">
                  <c:v>63.93</c:v>
                </c:pt>
                <c:pt idx="729">
                  <c:v>63.93</c:v>
                </c:pt>
                <c:pt idx="730">
                  <c:v>64.313999999999993</c:v>
                </c:pt>
                <c:pt idx="732">
                  <c:v>63.93</c:v>
                </c:pt>
                <c:pt idx="733">
                  <c:v>65.650000000000006</c:v>
                </c:pt>
                <c:pt idx="735">
                  <c:v>66.19</c:v>
                </c:pt>
                <c:pt idx="736">
                  <c:v>66.765000000000001</c:v>
                </c:pt>
                <c:pt idx="738">
                  <c:v>65.650000000000006</c:v>
                </c:pt>
                <c:pt idx="739">
                  <c:v>66.765000000000001</c:v>
                </c:pt>
                <c:pt idx="741">
                  <c:v>66.765000000000001</c:v>
                </c:pt>
                <c:pt idx="742">
                  <c:v>69.049000000000007</c:v>
                </c:pt>
                <c:pt idx="744">
                  <c:v>69.049000000000007</c:v>
                </c:pt>
                <c:pt idx="745">
                  <c:v>69.433000000000007</c:v>
                </c:pt>
                <c:pt idx="747">
                  <c:v>69.049000000000007</c:v>
                </c:pt>
                <c:pt idx="748">
                  <c:v>74.725999999999999</c:v>
                </c:pt>
                <c:pt idx="750">
                  <c:v>77.364000000000004</c:v>
                </c:pt>
                <c:pt idx="751">
                  <c:v>77.932000000000002</c:v>
                </c:pt>
                <c:pt idx="753">
                  <c:v>74.725999999999999</c:v>
                </c:pt>
                <c:pt idx="754">
                  <c:v>77.932000000000002</c:v>
                </c:pt>
                <c:pt idx="756">
                  <c:v>77.932000000000002</c:v>
                </c:pt>
                <c:pt idx="757">
                  <c:v>79.709000000000003</c:v>
                </c:pt>
                <c:pt idx="759">
                  <c:v>79.709000000000003</c:v>
                </c:pt>
                <c:pt idx="760">
                  <c:v>80.093000000000004</c:v>
                </c:pt>
                <c:pt idx="762">
                  <c:v>79.709000000000003</c:v>
                </c:pt>
                <c:pt idx="763">
                  <c:v>82.725999999999999</c:v>
                </c:pt>
                <c:pt idx="765">
                  <c:v>88.019000000000005</c:v>
                </c:pt>
                <c:pt idx="766">
                  <c:v>88.584999999999994</c:v>
                </c:pt>
                <c:pt idx="768">
                  <c:v>82.725999999999999</c:v>
                </c:pt>
                <c:pt idx="769">
                  <c:v>88.584999999999994</c:v>
                </c:pt>
                <c:pt idx="771">
                  <c:v>88.584999999999994</c:v>
                </c:pt>
                <c:pt idx="772">
                  <c:v>90.259</c:v>
                </c:pt>
                <c:pt idx="774">
                  <c:v>90.259</c:v>
                </c:pt>
                <c:pt idx="775">
                  <c:v>90.688999999999993</c:v>
                </c:pt>
                <c:pt idx="777">
                  <c:v>90.259</c:v>
                </c:pt>
                <c:pt idx="778">
                  <c:v>90.748000000000005</c:v>
                </c:pt>
                <c:pt idx="780">
                  <c:v>93.56</c:v>
                </c:pt>
                <c:pt idx="781">
                  <c:v>94.12</c:v>
                </c:pt>
                <c:pt idx="783">
                  <c:v>90.748000000000005</c:v>
                </c:pt>
                <c:pt idx="784">
                  <c:v>94.12</c:v>
                </c:pt>
                <c:pt idx="786">
                  <c:v>95.070999999999998</c:v>
                </c:pt>
                <c:pt idx="787">
                  <c:v>95.471999999999994</c:v>
                </c:pt>
                <c:pt idx="789">
                  <c:v>94.12</c:v>
                </c:pt>
                <c:pt idx="790">
                  <c:v>97.378</c:v>
                </c:pt>
                <c:pt idx="792">
                  <c:v>98.554000000000002</c:v>
                </c:pt>
                <c:pt idx="793">
                  <c:v>99.114000000000004</c:v>
                </c:pt>
                <c:pt idx="795">
                  <c:v>97.378</c:v>
                </c:pt>
                <c:pt idx="796">
                  <c:v>99.114000000000004</c:v>
                </c:pt>
                <c:pt idx="798">
                  <c:v>99.114000000000004</c:v>
                </c:pt>
                <c:pt idx="799">
                  <c:v>99.123000000000005</c:v>
                </c:pt>
                <c:pt idx="801">
                  <c:v>0.435</c:v>
                </c:pt>
                <c:pt idx="802">
                  <c:v>0.437</c:v>
                </c:pt>
                <c:pt idx="804">
                  <c:v>0.437</c:v>
                </c:pt>
                <c:pt idx="805">
                  <c:v>0.48499999999999999</c:v>
                </c:pt>
                <c:pt idx="807">
                  <c:v>1.53</c:v>
                </c:pt>
                <c:pt idx="808">
                  <c:v>1.5369999999999999</c:v>
                </c:pt>
                <c:pt idx="810">
                  <c:v>1.5369999999999999</c:v>
                </c:pt>
                <c:pt idx="811">
                  <c:v>2.274</c:v>
                </c:pt>
                <c:pt idx="813">
                  <c:v>0.48499999999999999</c:v>
                </c:pt>
                <c:pt idx="814">
                  <c:v>2.5459999999999998</c:v>
                </c:pt>
                <c:pt idx="816">
                  <c:v>3.1360000000000001</c:v>
                </c:pt>
                <c:pt idx="817">
                  <c:v>3.87</c:v>
                </c:pt>
                <c:pt idx="819">
                  <c:v>2.5459999999999998</c:v>
                </c:pt>
                <c:pt idx="820">
                  <c:v>3.87</c:v>
                </c:pt>
                <c:pt idx="822">
                  <c:v>3.87</c:v>
                </c:pt>
                <c:pt idx="823">
                  <c:v>3.9289999999999998</c:v>
                </c:pt>
                <c:pt idx="825">
                  <c:v>3.93</c:v>
                </c:pt>
                <c:pt idx="826">
                  <c:v>4.444</c:v>
                </c:pt>
                <c:pt idx="828">
                  <c:v>3.9289999999999998</c:v>
                </c:pt>
                <c:pt idx="829">
                  <c:v>6.0209999999999999</c:v>
                </c:pt>
                <c:pt idx="831">
                  <c:v>6.13</c:v>
                </c:pt>
                <c:pt idx="832">
                  <c:v>6.8780000000000001</c:v>
                </c:pt>
                <c:pt idx="834">
                  <c:v>6.0209999999999999</c:v>
                </c:pt>
                <c:pt idx="835">
                  <c:v>6.8780000000000001</c:v>
                </c:pt>
                <c:pt idx="837">
                  <c:v>6.8780000000000001</c:v>
                </c:pt>
                <c:pt idx="838">
                  <c:v>8.343</c:v>
                </c:pt>
                <c:pt idx="840">
                  <c:v>8.343</c:v>
                </c:pt>
                <c:pt idx="841">
                  <c:v>8.7249999999999996</c:v>
                </c:pt>
                <c:pt idx="843">
                  <c:v>8.343</c:v>
                </c:pt>
                <c:pt idx="844">
                  <c:v>13.916</c:v>
                </c:pt>
                <c:pt idx="846">
                  <c:v>15.145</c:v>
                </c:pt>
                <c:pt idx="847">
                  <c:v>15.71</c:v>
                </c:pt>
                <c:pt idx="849">
                  <c:v>13.916</c:v>
                </c:pt>
                <c:pt idx="850">
                  <c:v>15.71</c:v>
                </c:pt>
                <c:pt idx="852">
                  <c:v>15.71</c:v>
                </c:pt>
                <c:pt idx="853">
                  <c:v>17.425000000000001</c:v>
                </c:pt>
                <c:pt idx="855">
                  <c:v>17.425000000000001</c:v>
                </c:pt>
                <c:pt idx="856">
                  <c:v>17.808</c:v>
                </c:pt>
                <c:pt idx="858">
                  <c:v>17.425000000000001</c:v>
                </c:pt>
                <c:pt idx="859">
                  <c:v>21.891999999999999</c:v>
                </c:pt>
                <c:pt idx="861">
                  <c:v>23.138999999999999</c:v>
                </c:pt>
                <c:pt idx="862">
                  <c:v>23.704000000000001</c:v>
                </c:pt>
                <c:pt idx="864">
                  <c:v>21.891999999999999</c:v>
                </c:pt>
                <c:pt idx="865">
                  <c:v>23.704000000000001</c:v>
                </c:pt>
                <c:pt idx="867">
                  <c:v>23.704000000000001</c:v>
                </c:pt>
                <c:pt idx="868">
                  <c:v>25.417999999999999</c:v>
                </c:pt>
                <c:pt idx="870">
                  <c:v>25.417999999999999</c:v>
                </c:pt>
                <c:pt idx="871">
                  <c:v>25.800999999999998</c:v>
                </c:pt>
                <c:pt idx="873">
                  <c:v>25.417999999999999</c:v>
                </c:pt>
                <c:pt idx="874">
                  <c:v>32.503</c:v>
                </c:pt>
                <c:pt idx="876">
                  <c:v>39.002000000000002</c:v>
                </c:pt>
                <c:pt idx="877">
                  <c:v>39.57</c:v>
                </c:pt>
                <c:pt idx="879">
                  <c:v>32.503</c:v>
                </c:pt>
                <c:pt idx="880">
                  <c:v>39.57</c:v>
                </c:pt>
                <c:pt idx="882">
                  <c:v>39.57</c:v>
                </c:pt>
                <c:pt idx="883">
                  <c:v>41.22</c:v>
                </c:pt>
                <c:pt idx="885">
                  <c:v>41.22</c:v>
                </c:pt>
                <c:pt idx="886">
                  <c:v>41.603000000000002</c:v>
                </c:pt>
                <c:pt idx="888">
                  <c:v>41.22</c:v>
                </c:pt>
                <c:pt idx="889">
                  <c:v>41.645000000000003</c:v>
                </c:pt>
                <c:pt idx="891">
                  <c:v>46.994</c:v>
                </c:pt>
                <c:pt idx="892">
                  <c:v>47.561</c:v>
                </c:pt>
                <c:pt idx="894">
                  <c:v>41.645000000000003</c:v>
                </c:pt>
                <c:pt idx="895">
                  <c:v>47.561</c:v>
                </c:pt>
                <c:pt idx="897">
                  <c:v>47.561</c:v>
                </c:pt>
                <c:pt idx="898">
                  <c:v>49.213999999999999</c:v>
                </c:pt>
                <c:pt idx="900">
                  <c:v>49.213999999999999</c:v>
                </c:pt>
                <c:pt idx="901">
                  <c:v>49.595999999999997</c:v>
                </c:pt>
                <c:pt idx="903">
                  <c:v>49.213999999999999</c:v>
                </c:pt>
                <c:pt idx="904">
                  <c:v>49.64</c:v>
                </c:pt>
                <c:pt idx="906">
                  <c:v>54.991999999999997</c:v>
                </c:pt>
                <c:pt idx="907">
                  <c:v>55.561999999999998</c:v>
                </c:pt>
                <c:pt idx="909">
                  <c:v>49.64</c:v>
                </c:pt>
                <c:pt idx="910">
                  <c:v>55.561999999999998</c:v>
                </c:pt>
                <c:pt idx="912">
                  <c:v>55.561999999999998</c:v>
                </c:pt>
                <c:pt idx="913">
                  <c:v>57.207000000000001</c:v>
                </c:pt>
                <c:pt idx="915">
                  <c:v>57.207000000000001</c:v>
                </c:pt>
                <c:pt idx="916">
                  <c:v>57.59</c:v>
                </c:pt>
                <c:pt idx="918">
                  <c:v>57.207000000000001</c:v>
                </c:pt>
                <c:pt idx="919">
                  <c:v>57.631999999999998</c:v>
                </c:pt>
                <c:pt idx="921">
                  <c:v>60.253999999999998</c:v>
                </c:pt>
                <c:pt idx="922">
                  <c:v>60.817999999999998</c:v>
                </c:pt>
                <c:pt idx="924">
                  <c:v>57.631999999999998</c:v>
                </c:pt>
                <c:pt idx="925">
                  <c:v>60.817999999999998</c:v>
                </c:pt>
                <c:pt idx="927">
                  <c:v>60.817999999999998</c:v>
                </c:pt>
                <c:pt idx="928">
                  <c:v>62.533000000000001</c:v>
                </c:pt>
                <c:pt idx="930">
                  <c:v>62.533000000000001</c:v>
                </c:pt>
                <c:pt idx="931">
                  <c:v>62.915999999999997</c:v>
                </c:pt>
                <c:pt idx="933">
                  <c:v>62.533000000000001</c:v>
                </c:pt>
                <c:pt idx="934">
                  <c:v>65.619</c:v>
                </c:pt>
                <c:pt idx="936">
                  <c:v>65.619</c:v>
                </c:pt>
                <c:pt idx="937">
                  <c:v>66.188999999999993</c:v>
                </c:pt>
                <c:pt idx="939">
                  <c:v>65.619</c:v>
                </c:pt>
                <c:pt idx="940">
                  <c:v>66.188999999999993</c:v>
                </c:pt>
                <c:pt idx="942">
                  <c:v>66.188999999999993</c:v>
                </c:pt>
                <c:pt idx="943">
                  <c:v>67.653000000000006</c:v>
                </c:pt>
                <c:pt idx="945">
                  <c:v>67.653000000000006</c:v>
                </c:pt>
                <c:pt idx="946">
                  <c:v>68.036000000000001</c:v>
                </c:pt>
                <c:pt idx="948">
                  <c:v>67.653000000000006</c:v>
                </c:pt>
                <c:pt idx="949">
                  <c:v>72.076999999999998</c:v>
                </c:pt>
                <c:pt idx="951">
                  <c:v>73.37</c:v>
                </c:pt>
                <c:pt idx="952">
                  <c:v>73.936000000000007</c:v>
                </c:pt>
                <c:pt idx="954">
                  <c:v>72.076999999999998</c:v>
                </c:pt>
                <c:pt idx="955">
                  <c:v>73.936000000000007</c:v>
                </c:pt>
                <c:pt idx="957">
                  <c:v>73.936000000000007</c:v>
                </c:pt>
                <c:pt idx="958">
                  <c:v>75.649000000000001</c:v>
                </c:pt>
                <c:pt idx="960">
                  <c:v>75.649000000000001</c:v>
                </c:pt>
                <c:pt idx="961">
                  <c:v>76.031000000000006</c:v>
                </c:pt>
                <c:pt idx="963">
                  <c:v>75.649000000000001</c:v>
                </c:pt>
                <c:pt idx="964">
                  <c:v>80.14</c:v>
                </c:pt>
                <c:pt idx="966">
                  <c:v>81.361000000000004</c:v>
                </c:pt>
                <c:pt idx="967">
                  <c:v>81.927999999999997</c:v>
                </c:pt>
                <c:pt idx="969">
                  <c:v>80.14</c:v>
                </c:pt>
                <c:pt idx="970">
                  <c:v>81.927999999999997</c:v>
                </c:pt>
                <c:pt idx="972">
                  <c:v>81.927999999999997</c:v>
                </c:pt>
                <c:pt idx="973">
                  <c:v>83.64</c:v>
                </c:pt>
                <c:pt idx="975">
                  <c:v>83.64</c:v>
                </c:pt>
                <c:pt idx="976">
                  <c:v>84.022999999999996</c:v>
                </c:pt>
                <c:pt idx="978">
                  <c:v>83.64</c:v>
                </c:pt>
                <c:pt idx="979">
                  <c:v>90.736000000000004</c:v>
                </c:pt>
                <c:pt idx="981">
                  <c:v>94.527000000000001</c:v>
                </c:pt>
                <c:pt idx="982">
                  <c:v>95.093000000000004</c:v>
                </c:pt>
                <c:pt idx="984">
                  <c:v>90.736000000000004</c:v>
                </c:pt>
                <c:pt idx="985">
                  <c:v>95.093000000000004</c:v>
                </c:pt>
                <c:pt idx="987">
                  <c:v>96.028000000000006</c:v>
                </c:pt>
                <c:pt idx="988">
                  <c:v>96.429000000000002</c:v>
                </c:pt>
                <c:pt idx="990">
                  <c:v>95.093000000000004</c:v>
                </c:pt>
                <c:pt idx="991">
                  <c:v>97.378</c:v>
                </c:pt>
                <c:pt idx="993">
                  <c:v>100.258</c:v>
                </c:pt>
                <c:pt idx="994">
                  <c:v>100.84</c:v>
                </c:pt>
                <c:pt idx="996">
                  <c:v>97.378</c:v>
                </c:pt>
                <c:pt idx="997">
                  <c:v>100.84</c:v>
                </c:pt>
                <c:pt idx="999">
                  <c:v>100.84</c:v>
                </c:pt>
                <c:pt idx="1000">
                  <c:v>100.85</c:v>
                </c:pt>
                <c:pt idx="1002">
                  <c:v>0.45700000000000002</c:v>
                </c:pt>
                <c:pt idx="1003">
                  <c:v>0.45900000000000002</c:v>
                </c:pt>
                <c:pt idx="1005">
                  <c:v>0.45900000000000002</c:v>
                </c:pt>
                <c:pt idx="1006">
                  <c:v>0.52200000000000002</c:v>
                </c:pt>
                <c:pt idx="1008">
                  <c:v>2.0059999999999998</c:v>
                </c:pt>
                <c:pt idx="1009">
                  <c:v>2.0129999999999999</c:v>
                </c:pt>
                <c:pt idx="1011">
                  <c:v>2.0129999999999999</c:v>
                </c:pt>
                <c:pt idx="1012">
                  <c:v>2.5459999999999998</c:v>
                </c:pt>
                <c:pt idx="1014">
                  <c:v>0.52200000000000002</c:v>
                </c:pt>
                <c:pt idx="1015">
                  <c:v>2.5459999999999998</c:v>
                </c:pt>
                <c:pt idx="1017">
                  <c:v>2.5459999999999998</c:v>
                </c:pt>
                <c:pt idx="1018">
                  <c:v>3.1360000000000001</c:v>
                </c:pt>
                <c:pt idx="1020">
                  <c:v>2.5459999999999998</c:v>
                </c:pt>
                <c:pt idx="1021">
                  <c:v>3.1360000000000001</c:v>
                </c:pt>
                <c:pt idx="1023">
                  <c:v>3.1360000000000001</c:v>
                </c:pt>
                <c:pt idx="1024">
                  <c:v>3.1949999999999998</c:v>
                </c:pt>
                <c:pt idx="1026">
                  <c:v>3.1949999999999998</c:v>
                </c:pt>
                <c:pt idx="1027">
                  <c:v>3.7080000000000002</c:v>
                </c:pt>
                <c:pt idx="1029">
                  <c:v>3.1949999999999998</c:v>
                </c:pt>
                <c:pt idx="1030">
                  <c:v>6.0220000000000002</c:v>
                </c:pt>
                <c:pt idx="1032">
                  <c:v>6.8780000000000001</c:v>
                </c:pt>
                <c:pt idx="1033">
                  <c:v>7.4530000000000003</c:v>
                </c:pt>
                <c:pt idx="1035">
                  <c:v>6.0220000000000002</c:v>
                </c:pt>
                <c:pt idx="1036">
                  <c:v>7.4530000000000003</c:v>
                </c:pt>
                <c:pt idx="1038">
                  <c:v>7.4530000000000003</c:v>
                </c:pt>
                <c:pt idx="1039">
                  <c:v>9.6539999999999999</c:v>
                </c:pt>
                <c:pt idx="1041">
                  <c:v>9.84</c:v>
                </c:pt>
                <c:pt idx="1042">
                  <c:v>10.368</c:v>
                </c:pt>
                <c:pt idx="1044">
                  <c:v>9.6539999999999999</c:v>
                </c:pt>
                <c:pt idx="1045">
                  <c:v>13.914999999999999</c:v>
                </c:pt>
                <c:pt idx="1047">
                  <c:v>16.475999999999999</c:v>
                </c:pt>
                <c:pt idx="1048">
                  <c:v>17.047999999999998</c:v>
                </c:pt>
                <c:pt idx="1050">
                  <c:v>13.914999999999999</c:v>
                </c:pt>
                <c:pt idx="1051">
                  <c:v>17.047999999999998</c:v>
                </c:pt>
                <c:pt idx="1053">
                  <c:v>17.047999999999998</c:v>
                </c:pt>
                <c:pt idx="1054">
                  <c:v>18.756</c:v>
                </c:pt>
                <c:pt idx="1056">
                  <c:v>18.756</c:v>
                </c:pt>
                <c:pt idx="1057">
                  <c:v>19.138999999999999</c:v>
                </c:pt>
                <c:pt idx="1059">
                  <c:v>18.756</c:v>
                </c:pt>
                <c:pt idx="1060">
                  <c:v>21.913</c:v>
                </c:pt>
                <c:pt idx="1062">
                  <c:v>24.472999999999999</c:v>
                </c:pt>
                <c:pt idx="1063">
                  <c:v>25.045000000000002</c:v>
                </c:pt>
                <c:pt idx="1065">
                  <c:v>21.913</c:v>
                </c:pt>
                <c:pt idx="1066">
                  <c:v>25.045000000000002</c:v>
                </c:pt>
                <c:pt idx="1068">
                  <c:v>25.045000000000002</c:v>
                </c:pt>
                <c:pt idx="1069">
                  <c:v>26.748000000000001</c:v>
                </c:pt>
                <c:pt idx="1071">
                  <c:v>26.748000000000001</c:v>
                </c:pt>
                <c:pt idx="1072">
                  <c:v>27.131</c:v>
                </c:pt>
                <c:pt idx="1074">
                  <c:v>26.748000000000001</c:v>
                </c:pt>
                <c:pt idx="1075">
                  <c:v>32.524999999999999</c:v>
                </c:pt>
                <c:pt idx="1077">
                  <c:v>34.942999999999998</c:v>
                </c:pt>
                <c:pt idx="1078">
                  <c:v>35.500999999999998</c:v>
                </c:pt>
                <c:pt idx="1080">
                  <c:v>32.524999999999999</c:v>
                </c:pt>
                <c:pt idx="1081">
                  <c:v>35.500999999999998</c:v>
                </c:pt>
                <c:pt idx="1083">
                  <c:v>35.500999999999998</c:v>
                </c:pt>
                <c:pt idx="1084">
                  <c:v>37.222000000000001</c:v>
                </c:pt>
                <c:pt idx="1086">
                  <c:v>37.222000000000001</c:v>
                </c:pt>
                <c:pt idx="1087">
                  <c:v>37.604999999999997</c:v>
                </c:pt>
                <c:pt idx="1089">
                  <c:v>37.222000000000001</c:v>
                </c:pt>
                <c:pt idx="1090">
                  <c:v>41.622</c:v>
                </c:pt>
                <c:pt idx="1092">
                  <c:v>42.936</c:v>
                </c:pt>
                <c:pt idx="1093">
                  <c:v>43.494999999999997</c:v>
                </c:pt>
                <c:pt idx="1095">
                  <c:v>41.622</c:v>
                </c:pt>
                <c:pt idx="1096">
                  <c:v>43.494999999999997</c:v>
                </c:pt>
                <c:pt idx="1098">
                  <c:v>43.494999999999997</c:v>
                </c:pt>
                <c:pt idx="1099">
                  <c:v>45.216000000000001</c:v>
                </c:pt>
                <c:pt idx="1101">
                  <c:v>45.216000000000001</c:v>
                </c:pt>
                <c:pt idx="1102">
                  <c:v>45.597999999999999</c:v>
                </c:pt>
                <c:pt idx="1104">
                  <c:v>45.216000000000001</c:v>
                </c:pt>
                <c:pt idx="1105">
                  <c:v>49.64</c:v>
                </c:pt>
                <c:pt idx="1107">
                  <c:v>53.661999999999999</c:v>
                </c:pt>
                <c:pt idx="1108">
                  <c:v>54.228000000000002</c:v>
                </c:pt>
                <c:pt idx="1110">
                  <c:v>49.64</c:v>
                </c:pt>
                <c:pt idx="1111">
                  <c:v>54.228000000000002</c:v>
                </c:pt>
                <c:pt idx="1113">
                  <c:v>54.228000000000002</c:v>
                </c:pt>
                <c:pt idx="1114">
                  <c:v>55.877000000000002</c:v>
                </c:pt>
                <c:pt idx="1116">
                  <c:v>55.877000000000002</c:v>
                </c:pt>
                <c:pt idx="1117">
                  <c:v>56.26</c:v>
                </c:pt>
                <c:pt idx="1119">
                  <c:v>55.877000000000002</c:v>
                </c:pt>
                <c:pt idx="1120">
                  <c:v>57.62</c:v>
                </c:pt>
                <c:pt idx="1122">
                  <c:v>58.923000000000002</c:v>
                </c:pt>
                <c:pt idx="1123">
                  <c:v>59.481999999999999</c:v>
                </c:pt>
                <c:pt idx="1125">
                  <c:v>57.62</c:v>
                </c:pt>
                <c:pt idx="1126">
                  <c:v>59.481999999999999</c:v>
                </c:pt>
                <c:pt idx="1128">
                  <c:v>59.481999999999999</c:v>
                </c:pt>
                <c:pt idx="1129">
                  <c:v>61.204000000000001</c:v>
                </c:pt>
                <c:pt idx="1131">
                  <c:v>61.204000000000001</c:v>
                </c:pt>
                <c:pt idx="1132">
                  <c:v>61.587000000000003</c:v>
                </c:pt>
                <c:pt idx="1134">
                  <c:v>61.204000000000001</c:v>
                </c:pt>
                <c:pt idx="1135">
                  <c:v>65.62</c:v>
                </c:pt>
                <c:pt idx="1137">
                  <c:v>69.433000000000007</c:v>
                </c:pt>
                <c:pt idx="1138">
                  <c:v>69.992999999999995</c:v>
                </c:pt>
                <c:pt idx="1140">
                  <c:v>65.62</c:v>
                </c:pt>
                <c:pt idx="1141">
                  <c:v>69.992999999999995</c:v>
                </c:pt>
                <c:pt idx="1143">
                  <c:v>69.992999999999995</c:v>
                </c:pt>
                <c:pt idx="1144">
                  <c:v>71.652000000000001</c:v>
                </c:pt>
                <c:pt idx="1146">
                  <c:v>71.652000000000001</c:v>
                </c:pt>
                <c:pt idx="1147">
                  <c:v>72.034999999999997</c:v>
                </c:pt>
                <c:pt idx="1149">
                  <c:v>71.652000000000001</c:v>
                </c:pt>
                <c:pt idx="1150">
                  <c:v>72.078000000000003</c:v>
                </c:pt>
                <c:pt idx="1152">
                  <c:v>74.703999999999994</c:v>
                </c:pt>
                <c:pt idx="1153">
                  <c:v>75.272999999999996</c:v>
                </c:pt>
                <c:pt idx="1155">
                  <c:v>72.078000000000003</c:v>
                </c:pt>
                <c:pt idx="1156">
                  <c:v>75.272999999999996</c:v>
                </c:pt>
                <c:pt idx="1158">
                  <c:v>75.272999999999996</c:v>
                </c:pt>
                <c:pt idx="1159">
                  <c:v>76.980999999999995</c:v>
                </c:pt>
                <c:pt idx="1161">
                  <c:v>76.980999999999995</c:v>
                </c:pt>
                <c:pt idx="1162">
                  <c:v>77.364000000000004</c:v>
                </c:pt>
                <c:pt idx="1164">
                  <c:v>76.980999999999995</c:v>
                </c:pt>
                <c:pt idx="1165">
                  <c:v>80.134</c:v>
                </c:pt>
                <c:pt idx="1167">
                  <c:v>82.692999999999998</c:v>
                </c:pt>
                <c:pt idx="1168">
                  <c:v>83.263000000000005</c:v>
                </c:pt>
                <c:pt idx="1170">
                  <c:v>80.134</c:v>
                </c:pt>
                <c:pt idx="1171">
                  <c:v>83.263000000000005</c:v>
                </c:pt>
                <c:pt idx="1173">
                  <c:v>83.263000000000005</c:v>
                </c:pt>
                <c:pt idx="1174">
                  <c:v>84.968999999999994</c:v>
                </c:pt>
                <c:pt idx="1176">
                  <c:v>84.968999999999994</c:v>
                </c:pt>
                <c:pt idx="1177">
                  <c:v>85.350999999999999</c:v>
                </c:pt>
                <c:pt idx="1179">
                  <c:v>84.968999999999994</c:v>
                </c:pt>
                <c:pt idx="1180">
                  <c:v>90.747</c:v>
                </c:pt>
                <c:pt idx="1182">
                  <c:v>95.471999999999994</c:v>
                </c:pt>
                <c:pt idx="1183">
                  <c:v>96.064999999999998</c:v>
                </c:pt>
                <c:pt idx="1185">
                  <c:v>90.747</c:v>
                </c:pt>
                <c:pt idx="1186">
                  <c:v>96.064999999999998</c:v>
                </c:pt>
                <c:pt idx="1188">
                  <c:v>96.994</c:v>
                </c:pt>
                <c:pt idx="1189">
                  <c:v>97.378</c:v>
                </c:pt>
                <c:pt idx="1191">
                  <c:v>96.064999999999998</c:v>
                </c:pt>
                <c:pt idx="1192">
                  <c:v>97.378</c:v>
                </c:pt>
                <c:pt idx="1194">
                  <c:v>97.378</c:v>
                </c:pt>
                <c:pt idx="1195">
                  <c:v>97.97</c:v>
                </c:pt>
                <c:pt idx="1197">
                  <c:v>97.378</c:v>
                </c:pt>
                <c:pt idx="1198">
                  <c:v>97.97</c:v>
                </c:pt>
                <c:pt idx="1200">
                  <c:v>97.97</c:v>
                </c:pt>
                <c:pt idx="1201">
                  <c:v>97.977999999999994</c:v>
                </c:pt>
              </c:numCache>
            </c:numRef>
          </c:xVal>
          <c:yVal>
            <c:numRef>
              <c:f>sample!$F$2:$F$6000</c:f>
              <c:numCache>
                <c:formatCode>General</c:formatCode>
                <c:ptCount val="59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C8-4D5E-82D0-2515F924650C}"/>
            </c:ext>
          </c:extLst>
        </c:ser>
        <c:ser>
          <c:idx val="5"/>
          <c:order val="5"/>
          <c:tx>
            <c:strRef>
              <c:f>sample!$G$1</c:f>
              <c:strCache>
                <c:ptCount val="1"/>
                <c:pt idx="0">
                  <c:v>F2H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sample!$A$2:$A$6000</c:f>
              <c:numCache>
                <c:formatCode>General</c:formatCode>
                <c:ptCount val="5999"/>
                <c:pt idx="0">
                  <c:v>8.3000000000000004E-2</c:v>
                </c:pt>
                <c:pt idx="1">
                  <c:v>8.5000000000000006E-2</c:v>
                </c:pt>
                <c:pt idx="3">
                  <c:v>8.5000000000000006E-2</c:v>
                </c:pt>
                <c:pt idx="4">
                  <c:v>0.121</c:v>
                </c:pt>
                <c:pt idx="6">
                  <c:v>0.121</c:v>
                </c:pt>
                <c:pt idx="7">
                  <c:v>0.78600000000000003</c:v>
                </c:pt>
                <c:pt idx="9">
                  <c:v>0.121</c:v>
                </c:pt>
                <c:pt idx="10">
                  <c:v>2.5459999999999998</c:v>
                </c:pt>
                <c:pt idx="12">
                  <c:v>8.7260000000000009</c:v>
                </c:pt>
                <c:pt idx="13">
                  <c:v>9.2850000000000001</c:v>
                </c:pt>
                <c:pt idx="15">
                  <c:v>2.5459999999999998</c:v>
                </c:pt>
                <c:pt idx="16">
                  <c:v>9.2850000000000001</c:v>
                </c:pt>
                <c:pt idx="18">
                  <c:v>9.2850000000000001</c:v>
                </c:pt>
                <c:pt idx="19">
                  <c:v>9.3930000000000007</c:v>
                </c:pt>
                <c:pt idx="21">
                  <c:v>9.3930000000000007</c:v>
                </c:pt>
                <c:pt idx="22">
                  <c:v>9.84</c:v>
                </c:pt>
                <c:pt idx="24">
                  <c:v>9.3930000000000007</c:v>
                </c:pt>
                <c:pt idx="25">
                  <c:v>9.8960000000000008</c:v>
                </c:pt>
                <c:pt idx="27">
                  <c:v>12.558999999999999</c:v>
                </c:pt>
                <c:pt idx="28">
                  <c:v>13.122</c:v>
                </c:pt>
                <c:pt idx="30">
                  <c:v>9.8960000000000008</c:v>
                </c:pt>
                <c:pt idx="31">
                  <c:v>13.122</c:v>
                </c:pt>
                <c:pt idx="33">
                  <c:v>13.122</c:v>
                </c:pt>
                <c:pt idx="34">
                  <c:v>14.760999999999999</c:v>
                </c:pt>
                <c:pt idx="36">
                  <c:v>14.760999999999999</c:v>
                </c:pt>
                <c:pt idx="37">
                  <c:v>15.145</c:v>
                </c:pt>
                <c:pt idx="39">
                  <c:v>14.760999999999999</c:v>
                </c:pt>
                <c:pt idx="40">
                  <c:v>16.516999999999999</c:v>
                </c:pt>
                <c:pt idx="42">
                  <c:v>20.536000000000001</c:v>
                </c:pt>
                <c:pt idx="43">
                  <c:v>21.109000000000002</c:v>
                </c:pt>
                <c:pt idx="45">
                  <c:v>16.516999999999999</c:v>
                </c:pt>
                <c:pt idx="46">
                  <c:v>21.109000000000002</c:v>
                </c:pt>
                <c:pt idx="48">
                  <c:v>21.109000000000002</c:v>
                </c:pt>
                <c:pt idx="49">
                  <c:v>22.756</c:v>
                </c:pt>
                <c:pt idx="51">
                  <c:v>22.756</c:v>
                </c:pt>
                <c:pt idx="52">
                  <c:v>23.138999999999999</c:v>
                </c:pt>
                <c:pt idx="54">
                  <c:v>22.756</c:v>
                </c:pt>
                <c:pt idx="55">
                  <c:v>24.504000000000001</c:v>
                </c:pt>
                <c:pt idx="57">
                  <c:v>25.800999999999998</c:v>
                </c:pt>
                <c:pt idx="58">
                  <c:v>26.387</c:v>
                </c:pt>
                <c:pt idx="60">
                  <c:v>24.504000000000001</c:v>
                </c:pt>
                <c:pt idx="61">
                  <c:v>26.387</c:v>
                </c:pt>
                <c:pt idx="63">
                  <c:v>26.387</c:v>
                </c:pt>
                <c:pt idx="64">
                  <c:v>28.08</c:v>
                </c:pt>
                <c:pt idx="66">
                  <c:v>28.08</c:v>
                </c:pt>
                <c:pt idx="67">
                  <c:v>28.463000000000001</c:v>
                </c:pt>
                <c:pt idx="69">
                  <c:v>28.08</c:v>
                </c:pt>
                <c:pt idx="70">
                  <c:v>32.524999999999999</c:v>
                </c:pt>
                <c:pt idx="72">
                  <c:v>33.093000000000004</c:v>
                </c:pt>
                <c:pt idx="73">
                  <c:v>33.667999999999999</c:v>
                </c:pt>
                <c:pt idx="75">
                  <c:v>32.524999999999999</c:v>
                </c:pt>
                <c:pt idx="76">
                  <c:v>33.667999999999999</c:v>
                </c:pt>
                <c:pt idx="78">
                  <c:v>33.667999999999999</c:v>
                </c:pt>
                <c:pt idx="79">
                  <c:v>35.889000000000003</c:v>
                </c:pt>
                <c:pt idx="81">
                  <c:v>35.889000000000003</c:v>
                </c:pt>
                <c:pt idx="82">
                  <c:v>36.271999999999998</c:v>
                </c:pt>
                <c:pt idx="84">
                  <c:v>35.889000000000003</c:v>
                </c:pt>
                <c:pt idx="85">
                  <c:v>40.350999999999999</c:v>
                </c:pt>
                <c:pt idx="87">
                  <c:v>41.603999999999999</c:v>
                </c:pt>
                <c:pt idx="88">
                  <c:v>42.174999999999997</c:v>
                </c:pt>
                <c:pt idx="90">
                  <c:v>40.350999999999999</c:v>
                </c:pt>
                <c:pt idx="91">
                  <c:v>42.174999999999997</c:v>
                </c:pt>
                <c:pt idx="93">
                  <c:v>42.174999999999997</c:v>
                </c:pt>
                <c:pt idx="94">
                  <c:v>43.886000000000003</c:v>
                </c:pt>
                <c:pt idx="96">
                  <c:v>43.886000000000003</c:v>
                </c:pt>
                <c:pt idx="97">
                  <c:v>44.268999999999998</c:v>
                </c:pt>
                <c:pt idx="99">
                  <c:v>43.886000000000003</c:v>
                </c:pt>
                <c:pt idx="100">
                  <c:v>48.344999999999999</c:v>
                </c:pt>
                <c:pt idx="102">
                  <c:v>49.595999999999997</c:v>
                </c:pt>
                <c:pt idx="103">
                  <c:v>50.167000000000002</c:v>
                </c:pt>
                <c:pt idx="105">
                  <c:v>48.344999999999999</c:v>
                </c:pt>
                <c:pt idx="106">
                  <c:v>50.167000000000002</c:v>
                </c:pt>
                <c:pt idx="108">
                  <c:v>50.167000000000002</c:v>
                </c:pt>
                <c:pt idx="109">
                  <c:v>51.881</c:v>
                </c:pt>
                <c:pt idx="111">
                  <c:v>51.881</c:v>
                </c:pt>
                <c:pt idx="112">
                  <c:v>52.264000000000003</c:v>
                </c:pt>
                <c:pt idx="114">
                  <c:v>51.881</c:v>
                </c:pt>
                <c:pt idx="115">
                  <c:v>55.012999999999998</c:v>
                </c:pt>
                <c:pt idx="117">
                  <c:v>57.591000000000001</c:v>
                </c:pt>
                <c:pt idx="118">
                  <c:v>58.161999999999999</c:v>
                </c:pt>
                <c:pt idx="120">
                  <c:v>55.012999999999998</c:v>
                </c:pt>
                <c:pt idx="121">
                  <c:v>58.161999999999999</c:v>
                </c:pt>
                <c:pt idx="123">
                  <c:v>58.161999999999999</c:v>
                </c:pt>
                <c:pt idx="124">
                  <c:v>59.871000000000002</c:v>
                </c:pt>
                <c:pt idx="126">
                  <c:v>59.871000000000002</c:v>
                </c:pt>
                <c:pt idx="127">
                  <c:v>60.253999999999998</c:v>
                </c:pt>
                <c:pt idx="129">
                  <c:v>59.871000000000002</c:v>
                </c:pt>
                <c:pt idx="130">
                  <c:v>65.631</c:v>
                </c:pt>
                <c:pt idx="132">
                  <c:v>70.766999999999996</c:v>
                </c:pt>
                <c:pt idx="133">
                  <c:v>71.340999999999994</c:v>
                </c:pt>
                <c:pt idx="135">
                  <c:v>65.631</c:v>
                </c:pt>
                <c:pt idx="136">
                  <c:v>71.340999999999994</c:v>
                </c:pt>
                <c:pt idx="138">
                  <c:v>71.340999999999994</c:v>
                </c:pt>
                <c:pt idx="139">
                  <c:v>72.986000000000004</c:v>
                </c:pt>
                <c:pt idx="141">
                  <c:v>72.986000000000004</c:v>
                </c:pt>
                <c:pt idx="142">
                  <c:v>73.369</c:v>
                </c:pt>
                <c:pt idx="144">
                  <c:v>72.986000000000004</c:v>
                </c:pt>
                <c:pt idx="145">
                  <c:v>74.745000000000005</c:v>
                </c:pt>
                <c:pt idx="147">
                  <c:v>78.760999999999996</c:v>
                </c:pt>
                <c:pt idx="148">
                  <c:v>79.350999999999999</c:v>
                </c:pt>
                <c:pt idx="150">
                  <c:v>74.745000000000005</c:v>
                </c:pt>
                <c:pt idx="151">
                  <c:v>79.350999999999999</c:v>
                </c:pt>
                <c:pt idx="153">
                  <c:v>79.350999999999999</c:v>
                </c:pt>
                <c:pt idx="154">
                  <c:v>80.977000000000004</c:v>
                </c:pt>
                <c:pt idx="156">
                  <c:v>80.977000000000004</c:v>
                </c:pt>
                <c:pt idx="157">
                  <c:v>81.361000000000004</c:v>
                </c:pt>
                <c:pt idx="159">
                  <c:v>80.977000000000004</c:v>
                </c:pt>
                <c:pt idx="160">
                  <c:v>82.736999999999995</c:v>
                </c:pt>
                <c:pt idx="162">
                  <c:v>84.022999999999996</c:v>
                </c:pt>
                <c:pt idx="163">
                  <c:v>84.581000000000003</c:v>
                </c:pt>
                <c:pt idx="165">
                  <c:v>82.736999999999995</c:v>
                </c:pt>
                <c:pt idx="166">
                  <c:v>84.581999999999994</c:v>
                </c:pt>
                <c:pt idx="168">
                  <c:v>84.581999999999994</c:v>
                </c:pt>
                <c:pt idx="169">
                  <c:v>86.302000000000007</c:v>
                </c:pt>
                <c:pt idx="171">
                  <c:v>86.302000000000007</c:v>
                </c:pt>
                <c:pt idx="172">
                  <c:v>86.685000000000002</c:v>
                </c:pt>
                <c:pt idx="174">
                  <c:v>86.302000000000007</c:v>
                </c:pt>
                <c:pt idx="175">
                  <c:v>90.748000000000005</c:v>
                </c:pt>
                <c:pt idx="177">
                  <c:v>92.626000000000005</c:v>
                </c:pt>
                <c:pt idx="178">
                  <c:v>93.197999999999993</c:v>
                </c:pt>
                <c:pt idx="180">
                  <c:v>90.748000000000005</c:v>
                </c:pt>
                <c:pt idx="181">
                  <c:v>93.197999999999993</c:v>
                </c:pt>
                <c:pt idx="183">
                  <c:v>94.135000000000005</c:v>
                </c:pt>
                <c:pt idx="184">
                  <c:v>94.525999999999996</c:v>
                </c:pt>
                <c:pt idx="186">
                  <c:v>93.197999999999993</c:v>
                </c:pt>
                <c:pt idx="187">
                  <c:v>97.378</c:v>
                </c:pt>
                <c:pt idx="189">
                  <c:v>97.971000000000004</c:v>
                </c:pt>
                <c:pt idx="190">
                  <c:v>98.554000000000002</c:v>
                </c:pt>
                <c:pt idx="192">
                  <c:v>97.378</c:v>
                </c:pt>
                <c:pt idx="193">
                  <c:v>98.554000000000002</c:v>
                </c:pt>
                <c:pt idx="195">
                  <c:v>98.554000000000002</c:v>
                </c:pt>
                <c:pt idx="196">
                  <c:v>98.563000000000002</c:v>
                </c:pt>
                <c:pt idx="198">
                  <c:v>0.45300000000000001</c:v>
                </c:pt>
                <c:pt idx="199">
                  <c:v>0.45500000000000002</c:v>
                </c:pt>
                <c:pt idx="201">
                  <c:v>0.45500000000000002</c:v>
                </c:pt>
                <c:pt idx="202">
                  <c:v>0.51300000000000001</c:v>
                </c:pt>
                <c:pt idx="204">
                  <c:v>0.51300000000000001</c:v>
                </c:pt>
                <c:pt idx="205">
                  <c:v>0.51800000000000002</c:v>
                </c:pt>
                <c:pt idx="207">
                  <c:v>0.51800000000000002</c:v>
                </c:pt>
                <c:pt idx="208">
                  <c:v>1.26</c:v>
                </c:pt>
                <c:pt idx="210">
                  <c:v>0.51300000000000001</c:v>
                </c:pt>
                <c:pt idx="211">
                  <c:v>2.5459999999999998</c:v>
                </c:pt>
                <c:pt idx="213">
                  <c:v>5.37</c:v>
                </c:pt>
                <c:pt idx="214">
                  <c:v>6.1289999999999996</c:v>
                </c:pt>
                <c:pt idx="216">
                  <c:v>2.5459999999999998</c:v>
                </c:pt>
                <c:pt idx="217">
                  <c:v>6.1289999999999996</c:v>
                </c:pt>
                <c:pt idx="219">
                  <c:v>6.1289999999999996</c:v>
                </c:pt>
                <c:pt idx="220">
                  <c:v>6.1890000000000001</c:v>
                </c:pt>
                <c:pt idx="222">
                  <c:v>6.1890000000000001</c:v>
                </c:pt>
                <c:pt idx="223">
                  <c:v>6.7060000000000004</c:v>
                </c:pt>
                <c:pt idx="225">
                  <c:v>6.1890000000000001</c:v>
                </c:pt>
                <c:pt idx="226">
                  <c:v>9.8960000000000008</c:v>
                </c:pt>
                <c:pt idx="228">
                  <c:v>13.875</c:v>
                </c:pt>
                <c:pt idx="229">
                  <c:v>14.445</c:v>
                </c:pt>
                <c:pt idx="231">
                  <c:v>9.8960000000000008</c:v>
                </c:pt>
                <c:pt idx="232">
                  <c:v>14.445</c:v>
                </c:pt>
                <c:pt idx="234">
                  <c:v>14.445</c:v>
                </c:pt>
                <c:pt idx="235">
                  <c:v>16.093</c:v>
                </c:pt>
                <c:pt idx="237">
                  <c:v>16.093</c:v>
                </c:pt>
                <c:pt idx="238">
                  <c:v>16.475999999999999</c:v>
                </c:pt>
                <c:pt idx="240">
                  <c:v>16.093</c:v>
                </c:pt>
                <c:pt idx="241">
                  <c:v>16.516999999999999</c:v>
                </c:pt>
                <c:pt idx="243">
                  <c:v>21.869</c:v>
                </c:pt>
                <c:pt idx="244">
                  <c:v>22.439</c:v>
                </c:pt>
                <c:pt idx="246">
                  <c:v>16.516999999999999</c:v>
                </c:pt>
                <c:pt idx="247">
                  <c:v>22.439</c:v>
                </c:pt>
                <c:pt idx="249">
                  <c:v>22.439</c:v>
                </c:pt>
                <c:pt idx="250">
                  <c:v>24.088999999999999</c:v>
                </c:pt>
                <c:pt idx="252">
                  <c:v>24.088999999999999</c:v>
                </c:pt>
                <c:pt idx="253">
                  <c:v>24.472000000000001</c:v>
                </c:pt>
                <c:pt idx="255">
                  <c:v>24.088999999999999</c:v>
                </c:pt>
                <c:pt idx="256">
                  <c:v>24.515000000000001</c:v>
                </c:pt>
                <c:pt idx="258">
                  <c:v>27.131</c:v>
                </c:pt>
                <c:pt idx="259">
                  <c:v>27.699000000000002</c:v>
                </c:pt>
                <c:pt idx="261">
                  <c:v>24.515000000000001</c:v>
                </c:pt>
                <c:pt idx="262">
                  <c:v>27.699000000000002</c:v>
                </c:pt>
                <c:pt idx="264">
                  <c:v>27.699000000000002</c:v>
                </c:pt>
                <c:pt idx="265">
                  <c:v>29.414999999999999</c:v>
                </c:pt>
                <c:pt idx="267">
                  <c:v>29.414999999999999</c:v>
                </c:pt>
                <c:pt idx="268">
                  <c:v>29.797999999999998</c:v>
                </c:pt>
                <c:pt idx="270">
                  <c:v>29.414999999999999</c:v>
                </c:pt>
                <c:pt idx="271">
                  <c:v>32.491999999999997</c:v>
                </c:pt>
                <c:pt idx="273">
                  <c:v>32.491999999999997</c:v>
                </c:pt>
                <c:pt idx="274">
                  <c:v>33.093000000000004</c:v>
                </c:pt>
                <c:pt idx="276">
                  <c:v>32.491999999999997</c:v>
                </c:pt>
                <c:pt idx="277">
                  <c:v>33.093000000000004</c:v>
                </c:pt>
                <c:pt idx="279">
                  <c:v>33.093000000000004</c:v>
                </c:pt>
                <c:pt idx="280">
                  <c:v>34.558999999999997</c:v>
                </c:pt>
                <c:pt idx="282">
                  <c:v>34.558999999999997</c:v>
                </c:pt>
                <c:pt idx="283">
                  <c:v>34.942</c:v>
                </c:pt>
                <c:pt idx="285">
                  <c:v>34.558999999999997</c:v>
                </c:pt>
                <c:pt idx="286">
                  <c:v>40.359000000000002</c:v>
                </c:pt>
                <c:pt idx="288">
                  <c:v>40.359000000000002</c:v>
                </c:pt>
                <c:pt idx="289">
                  <c:v>40.929000000000002</c:v>
                </c:pt>
                <c:pt idx="291">
                  <c:v>40.359000000000002</c:v>
                </c:pt>
                <c:pt idx="292">
                  <c:v>40.929000000000002</c:v>
                </c:pt>
                <c:pt idx="294">
                  <c:v>40.929000000000002</c:v>
                </c:pt>
                <c:pt idx="295">
                  <c:v>42.552999999999997</c:v>
                </c:pt>
                <c:pt idx="297">
                  <c:v>42.552999999999997</c:v>
                </c:pt>
                <c:pt idx="298">
                  <c:v>42.936</c:v>
                </c:pt>
                <c:pt idx="300">
                  <c:v>42.552999999999997</c:v>
                </c:pt>
                <c:pt idx="301">
                  <c:v>48.38</c:v>
                </c:pt>
                <c:pt idx="303">
                  <c:v>48.38</c:v>
                </c:pt>
                <c:pt idx="304">
                  <c:v>48.941000000000003</c:v>
                </c:pt>
                <c:pt idx="306">
                  <c:v>48.38</c:v>
                </c:pt>
                <c:pt idx="307">
                  <c:v>48.941000000000003</c:v>
                </c:pt>
                <c:pt idx="309">
                  <c:v>48.941000000000003</c:v>
                </c:pt>
                <c:pt idx="310">
                  <c:v>50.546999999999997</c:v>
                </c:pt>
                <c:pt idx="312">
                  <c:v>50.546999999999997</c:v>
                </c:pt>
                <c:pt idx="313">
                  <c:v>50.93</c:v>
                </c:pt>
                <c:pt idx="315">
                  <c:v>50.546999999999997</c:v>
                </c:pt>
                <c:pt idx="316">
                  <c:v>55.014000000000003</c:v>
                </c:pt>
                <c:pt idx="318">
                  <c:v>56.26</c:v>
                </c:pt>
                <c:pt idx="319">
                  <c:v>56.826000000000001</c:v>
                </c:pt>
                <c:pt idx="321">
                  <c:v>55.014000000000003</c:v>
                </c:pt>
                <c:pt idx="322">
                  <c:v>56.826000000000001</c:v>
                </c:pt>
                <c:pt idx="324">
                  <c:v>56.826000000000001</c:v>
                </c:pt>
                <c:pt idx="325">
                  <c:v>58.537999999999997</c:v>
                </c:pt>
                <c:pt idx="327">
                  <c:v>58.537999999999997</c:v>
                </c:pt>
                <c:pt idx="328">
                  <c:v>58.921999999999997</c:v>
                </c:pt>
                <c:pt idx="330">
                  <c:v>58.537999999999997</c:v>
                </c:pt>
                <c:pt idx="331">
                  <c:v>65.641000000000005</c:v>
                </c:pt>
                <c:pt idx="333">
                  <c:v>72.036000000000001</c:v>
                </c:pt>
                <c:pt idx="334">
                  <c:v>72.608999999999995</c:v>
                </c:pt>
                <c:pt idx="336">
                  <c:v>65.641000000000005</c:v>
                </c:pt>
                <c:pt idx="337">
                  <c:v>72.61</c:v>
                </c:pt>
                <c:pt idx="339">
                  <c:v>72.61</c:v>
                </c:pt>
                <c:pt idx="340">
                  <c:v>74.319999999999993</c:v>
                </c:pt>
                <c:pt idx="342">
                  <c:v>74.319999999999993</c:v>
                </c:pt>
                <c:pt idx="343">
                  <c:v>74.703000000000003</c:v>
                </c:pt>
                <c:pt idx="345">
                  <c:v>74.319999999999993</c:v>
                </c:pt>
                <c:pt idx="346">
                  <c:v>74.745000000000005</c:v>
                </c:pt>
                <c:pt idx="348">
                  <c:v>80.093000000000004</c:v>
                </c:pt>
                <c:pt idx="349">
                  <c:v>80.668000000000006</c:v>
                </c:pt>
                <c:pt idx="351">
                  <c:v>74.745000000000005</c:v>
                </c:pt>
                <c:pt idx="352">
                  <c:v>80.668000000000006</c:v>
                </c:pt>
                <c:pt idx="354">
                  <c:v>80.668000000000006</c:v>
                </c:pt>
                <c:pt idx="355">
                  <c:v>82.31</c:v>
                </c:pt>
                <c:pt idx="357">
                  <c:v>82.31</c:v>
                </c:pt>
                <c:pt idx="358">
                  <c:v>82.692999999999998</c:v>
                </c:pt>
                <c:pt idx="360">
                  <c:v>82.31</c:v>
                </c:pt>
                <c:pt idx="361">
                  <c:v>82.736999999999995</c:v>
                </c:pt>
                <c:pt idx="363">
                  <c:v>85.352000000000004</c:v>
                </c:pt>
                <c:pt idx="364">
                  <c:v>85.921000000000006</c:v>
                </c:pt>
                <c:pt idx="366">
                  <c:v>82.736999999999995</c:v>
                </c:pt>
                <c:pt idx="367">
                  <c:v>85.921000000000006</c:v>
                </c:pt>
                <c:pt idx="369">
                  <c:v>85.921000000000006</c:v>
                </c:pt>
                <c:pt idx="370">
                  <c:v>87.635000000000005</c:v>
                </c:pt>
                <c:pt idx="372">
                  <c:v>87.635000000000005</c:v>
                </c:pt>
                <c:pt idx="373">
                  <c:v>88.018000000000001</c:v>
                </c:pt>
                <c:pt idx="375">
                  <c:v>87.635000000000005</c:v>
                </c:pt>
                <c:pt idx="376">
                  <c:v>90.722999999999999</c:v>
                </c:pt>
                <c:pt idx="378">
                  <c:v>91.281999999999996</c:v>
                </c:pt>
                <c:pt idx="379">
                  <c:v>91.867999999999995</c:v>
                </c:pt>
                <c:pt idx="381">
                  <c:v>90.722999999999999</c:v>
                </c:pt>
                <c:pt idx="382">
                  <c:v>91.867999999999995</c:v>
                </c:pt>
                <c:pt idx="384">
                  <c:v>93.155000000000001</c:v>
                </c:pt>
                <c:pt idx="385">
                  <c:v>93.558999999999997</c:v>
                </c:pt>
                <c:pt idx="387">
                  <c:v>91.867999999999995</c:v>
                </c:pt>
                <c:pt idx="388">
                  <c:v>97.378</c:v>
                </c:pt>
                <c:pt idx="390">
                  <c:v>99.674000000000007</c:v>
                </c:pt>
                <c:pt idx="391">
                  <c:v>100.258</c:v>
                </c:pt>
                <c:pt idx="393">
                  <c:v>97.378</c:v>
                </c:pt>
                <c:pt idx="394">
                  <c:v>100.258</c:v>
                </c:pt>
                <c:pt idx="396">
                  <c:v>100.258</c:v>
                </c:pt>
                <c:pt idx="397">
                  <c:v>100.268</c:v>
                </c:pt>
                <c:pt idx="399">
                  <c:v>0.46</c:v>
                </c:pt>
                <c:pt idx="400">
                  <c:v>0.46200000000000002</c:v>
                </c:pt>
                <c:pt idx="402">
                  <c:v>0.46200000000000002</c:v>
                </c:pt>
                <c:pt idx="403">
                  <c:v>0.52100000000000002</c:v>
                </c:pt>
                <c:pt idx="405">
                  <c:v>0.78700000000000003</c:v>
                </c:pt>
                <c:pt idx="406">
                  <c:v>0.79200000000000004</c:v>
                </c:pt>
                <c:pt idx="408">
                  <c:v>0.79200000000000004</c:v>
                </c:pt>
                <c:pt idx="409">
                  <c:v>1.5289999999999999</c:v>
                </c:pt>
                <c:pt idx="411">
                  <c:v>0.52100000000000002</c:v>
                </c:pt>
                <c:pt idx="412">
                  <c:v>2.5459999999999998</c:v>
                </c:pt>
                <c:pt idx="414">
                  <c:v>4.6150000000000002</c:v>
                </c:pt>
                <c:pt idx="415">
                  <c:v>5.3689999999999998</c:v>
                </c:pt>
                <c:pt idx="417">
                  <c:v>2.5459999999999998</c:v>
                </c:pt>
                <c:pt idx="418">
                  <c:v>5.37</c:v>
                </c:pt>
                <c:pt idx="420">
                  <c:v>5.37</c:v>
                </c:pt>
                <c:pt idx="421">
                  <c:v>5.4619999999999997</c:v>
                </c:pt>
                <c:pt idx="423">
                  <c:v>5.4619999999999997</c:v>
                </c:pt>
                <c:pt idx="424">
                  <c:v>5.98</c:v>
                </c:pt>
                <c:pt idx="426">
                  <c:v>5.4619999999999997</c:v>
                </c:pt>
                <c:pt idx="427">
                  <c:v>9.8789999999999996</c:v>
                </c:pt>
                <c:pt idx="429">
                  <c:v>9.8789999999999996</c:v>
                </c:pt>
                <c:pt idx="430">
                  <c:v>10.605</c:v>
                </c:pt>
                <c:pt idx="432">
                  <c:v>9.8789999999999996</c:v>
                </c:pt>
                <c:pt idx="433">
                  <c:v>10.605</c:v>
                </c:pt>
                <c:pt idx="435">
                  <c:v>10.605</c:v>
                </c:pt>
                <c:pt idx="436">
                  <c:v>12.157999999999999</c:v>
                </c:pt>
                <c:pt idx="438">
                  <c:v>12.173999999999999</c:v>
                </c:pt>
                <c:pt idx="439">
                  <c:v>12.558</c:v>
                </c:pt>
                <c:pt idx="441">
                  <c:v>12.157999999999999</c:v>
                </c:pt>
                <c:pt idx="442">
                  <c:v>16.507999999999999</c:v>
                </c:pt>
                <c:pt idx="444">
                  <c:v>17.809000000000001</c:v>
                </c:pt>
                <c:pt idx="445">
                  <c:v>18.367999999999999</c:v>
                </c:pt>
                <c:pt idx="447">
                  <c:v>16.507999999999999</c:v>
                </c:pt>
                <c:pt idx="448">
                  <c:v>18.367999999999999</c:v>
                </c:pt>
                <c:pt idx="450">
                  <c:v>18.367999999999999</c:v>
                </c:pt>
                <c:pt idx="451">
                  <c:v>20.151</c:v>
                </c:pt>
                <c:pt idx="453">
                  <c:v>20.151</c:v>
                </c:pt>
                <c:pt idx="454">
                  <c:v>20.535</c:v>
                </c:pt>
                <c:pt idx="456">
                  <c:v>20.151</c:v>
                </c:pt>
                <c:pt idx="457">
                  <c:v>24.494</c:v>
                </c:pt>
                <c:pt idx="459">
                  <c:v>28.463999999999999</c:v>
                </c:pt>
                <c:pt idx="460">
                  <c:v>29.024000000000001</c:v>
                </c:pt>
                <c:pt idx="462">
                  <c:v>24.494</c:v>
                </c:pt>
                <c:pt idx="463">
                  <c:v>29.024000000000001</c:v>
                </c:pt>
                <c:pt idx="465">
                  <c:v>29.024000000000001</c:v>
                </c:pt>
                <c:pt idx="466">
                  <c:v>30.808</c:v>
                </c:pt>
                <c:pt idx="468">
                  <c:v>30.808</c:v>
                </c:pt>
                <c:pt idx="469">
                  <c:v>31.190999999999999</c:v>
                </c:pt>
                <c:pt idx="471">
                  <c:v>30.808</c:v>
                </c:pt>
                <c:pt idx="472">
                  <c:v>32.502000000000002</c:v>
                </c:pt>
                <c:pt idx="474">
                  <c:v>36.271999999999998</c:v>
                </c:pt>
                <c:pt idx="475">
                  <c:v>36.837000000000003</c:v>
                </c:pt>
                <c:pt idx="477">
                  <c:v>32.502000000000002</c:v>
                </c:pt>
                <c:pt idx="478">
                  <c:v>36.837000000000003</c:v>
                </c:pt>
                <c:pt idx="480">
                  <c:v>36.837000000000003</c:v>
                </c:pt>
                <c:pt idx="481">
                  <c:v>38.618000000000002</c:v>
                </c:pt>
                <c:pt idx="483">
                  <c:v>38.618000000000002</c:v>
                </c:pt>
                <c:pt idx="484">
                  <c:v>39.002000000000002</c:v>
                </c:pt>
                <c:pt idx="486">
                  <c:v>38.618000000000002</c:v>
                </c:pt>
                <c:pt idx="487">
                  <c:v>41.645000000000003</c:v>
                </c:pt>
                <c:pt idx="489">
                  <c:v>44.27</c:v>
                </c:pt>
                <c:pt idx="490">
                  <c:v>44.835999999999999</c:v>
                </c:pt>
                <c:pt idx="492">
                  <c:v>41.645000000000003</c:v>
                </c:pt>
                <c:pt idx="493">
                  <c:v>44.835999999999999</c:v>
                </c:pt>
                <c:pt idx="495">
                  <c:v>44.835999999999999</c:v>
                </c:pt>
                <c:pt idx="496">
                  <c:v>46.610999999999997</c:v>
                </c:pt>
                <c:pt idx="498">
                  <c:v>46.610999999999997</c:v>
                </c:pt>
                <c:pt idx="499">
                  <c:v>46.994</c:v>
                </c:pt>
                <c:pt idx="501">
                  <c:v>46.610999999999997</c:v>
                </c:pt>
                <c:pt idx="502">
                  <c:v>49.618000000000002</c:v>
                </c:pt>
                <c:pt idx="504">
                  <c:v>52.265000000000001</c:v>
                </c:pt>
                <c:pt idx="505">
                  <c:v>52.832999999999998</c:v>
                </c:pt>
                <c:pt idx="507">
                  <c:v>49.618000000000002</c:v>
                </c:pt>
                <c:pt idx="508">
                  <c:v>52.832999999999998</c:v>
                </c:pt>
                <c:pt idx="510">
                  <c:v>52.832999999999998</c:v>
                </c:pt>
                <c:pt idx="511">
                  <c:v>54.609000000000002</c:v>
                </c:pt>
                <c:pt idx="513">
                  <c:v>54.609000000000002</c:v>
                </c:pt>
                <c:pt idx="514">
                  <c:v>54.991999999999997</c:v>
                </c:pt>
                <c:pt idx="516">
                  <c:v>54.609000000000002</c:v>
                </c:pt>
                <c:pt idx="517">
                  <c:v>57.631</c:v>
                </c:pt>
                <c:pt idx="519">
                  <c:v>62.915999999999997</c:v>
                </c:pt>
                <c:pt idx="520">
                  <c:v>63.484000000000002</c:v>
                </c:pt>
                <c:pt idx="522">
                  <c:v>57.631</c:v>
                </c:pt>
                <c:pt idx="523">
                  <c:v>63.484000000000002</c:v>
                </c:pt>
                <c:pt idx="525">
                  <c:v>63.484000000000002</c:v>
                </c:pt>
                <c:pt idx="526">
                  <c:v>65.159000000000006</c:v>
                </c:pt>
                <c:pt idx="528">
                  <c:v>65.159000000000006</c:v>
                </c:pt>
                <c:pt idx="529">
                  <c:v>65.593999999999994</c:v>
                </c:pt>
                <c:pt idx="531">
                  <c:v>65.159000000000006</c:v>
                </c:pt>
                <c:pt idx="532">
                  <c:v>65.650000000000006</c:v>
                </c:pt>
                <c:pt idx="534">
                  <c:v>68.036000000000001</c:v>
                </c:pt>
                <c:pt idx="535">
                  <c:v>68.596000000000004</c:v>
                </c:pt>
                <c:pt idx="537">
                  <c:v>65.650000000000006</c:v>
                </c:pt>
                <c:pt idx="538">
                  <c:v>68.596000000000004</c:v>
                </c:pt>
                <c:pt idx="540">
                  <c:v>68.596000000000004</c:v>
                </c:pt>
                <c:pt idx="541">
                  <c:v>70.382999999999996</c:v>
                </c:pt>
                <c:pt idx="543">
                  <c:v>70.382999999999996</c:v>
                </c:pt>
                <c:pt idx="544">
                  <c:v>70.766000000000005</c:v>
                </c:pt>
                <c:pt idx="546">
                  <c:v>70.382999999999996</c:v>
                </c:pt>
                <c:pt idx="547">
                  <c:v>74.715000000000003</c:v>
                </c:pt>
                <c:pt idx="549">
                  <c:v>76.031999999999996</c:v>
                </c:pt>
                <c:pt idx="550">
                  <c:v>76.590999999999994</c:v>
                </c:pt>
                <c:pt idx="552">
                  <c:v>74.715000000000003</c:v>
                </c:pt>
                <c:pt idx="553">
                  <c:v>76.590999999999994</c:v>
                </c:pt>
                <c:pt idx="555">
                  <c:v>76.590999999999994</c:v>
                </c:pt>
                <c:pt idx="556">
                  <c:v>78.376999999999995</c:v>
                </c:pt>
                <c:pt idx="558">
                  <c:v>78.376999999999995</c:v>
                </c:pt>
                <c:pt idx="559">
                  <c:v>78.760000000000005</c:v>
                </c:pt>
                <c:pt idx="561">
                  <c:v>78.376999999999995</c:v>
                </c:pt>
                <c:pt idx="562">
                  <c:v>82.725999999999999</c:v>
                </c:pt>
                <c:pt idx="564">
                  <c:v>86.686000000000007</c:v>
                </c:pt>
                <c:pt idx="565">
                  <c:v>87.245999999999995</c:v>
                </c:pt>
                <c:pt idx="567">
                  <c:v>82.725999999999999</c:v>
                </c:pt>
                <c:pt idx="568">
                  <c:v>87.245999999999995</c:v>
                </c:pt>
                <c:pt idx="570">
                  <c:v>87.245999999999995</c:v>
                </c:pt>
                <c:pt idx="571">
                  <c:v>89.03</c:v>
                </c:pt>
                <c:pt idx="573">
                  <c:v>89.03</c:v>
                </c:pt>
                <c:pt idx="574">
                  <c:v>89.412999999999997</c:v>
                </c:pt>
                <c:pt idx="576">
                  <c:v>89.03</c:v>
                </c:pt>
                <c:pt idx="577">
                  <c:v>90.712000000000003</c:v>
                </c:pt>
                <c:pt idx="579">
                  <c:v>90.712000000000003</c:v>
                </c:pt>
                <c:pt idx="580">
                  <c:v>91.281999999999996</c:v>
                </c:pt>
                <c:pt idx="582">
                  <c:v>90.712000000000003</c:v>
                </c:pt>
                <c:pt idx="583">
                  <c:v>91.281999999999996</c:v>
                </c:pt>
                <c:pt idx="585">
                  <c:v>92.242000000000004</c:v>
                </c:pt>
                <c:pt idx="586">
                  <c:v>92.626000000000005</c:v>
                </c:pt>
                <c:pt idx="588">
                  <c:v>91.281999999999996</c:v>
                </c:pt>
                <c:pt idx="589">
                  <c:v>97.378</c:v>
                </c:pt>
                <c:pt idx="591">
                  <c:v>99.114999999999995</c:v>
                </c:pt>
                <c:pt idx="592">
                  <c:v>99.674000000000007</c:v>
                </c:pt>
                <c:pt idx="594">
                  <c:v>97.378</c:v>
                </c:pt>
                <c:pt idx="595">
                  <c:v>99.674000000000007</c:v>
                </c:pt>
                <c:pt idx="597">
                  <c:v>99.674000000000007</c:v>
                </c:pt>
                <c:pt idx="598">
                  <c:v>99.683999999999997</c:v>
                </c:pt>
                <c:pt idx="600">
                  <c:v>0.45900000000000002</c:v>
                </c:pt>
                <c:pt idx="601">
                  <c:v>0.46100000000000002</c:v>
                </c:pt>
                <c:pt idx="603">
                  <c:v>0.46100000000000002</c:v>
                </c:pt>
                <c:pt idx="604">
                  <c:v>0.52300000000000002</c:v>
                </c:pt>
                <c:pt idx="606">
                  <c:v>1.26</c:v>
                </c:pt>
                <c:pt idx="607">
                  <c:v>1.2649999999999999</c:v>
                </c:pt>
                <c:pt idx="609">
                  <c:v>1.2649999999999999</c:v>
                </c:pt>
                <c:pt idx="610">
                  <c:v>2.0049999999999999</c:v>
                </c:pt>
                <c:pt idx="612">
                  <c:v>0.52300000000000002</c:v>
                </c:pt>
                <c:pt idx="613">
                  <c:v>2.5459999999999998</c:v>
                </c:pt>
                <c:pt idx="615">
                  <c:v>3.87</c:v>
                </c:pt>
                <c:pt idx="616">
                  <c:v>4.6150000000000002</c:v>
                </c:pt>
                <c:pt idx="618">
                  <c:v>2.5459999999999998</c:v>
                </c:pt>
                <c:pt idx="619">
                  <c:v>4.6150000000000002</c:v>
                </c:pt>
                <c:pt idx="621">
                  <c:v>4.6150000000000002</c:v>
                </c:pt>
                <c:pt idx="622">
                  <c:v>4.7069999999999999</c:v>
                </c:pt>
                <c:pt idx="624">
                  <c:v>4.7069999999999999</c:v>
                </c:pt>
                <c:pt idx="625">
                  <c:v>5.226</c:v>
                </c:pt>
                <c:pt idx="627">
                  <c:v>4.7069999999999999</c:v>
                </c:pt>
                <c:pt idx="628">
                  <c:v>9.8960000000000008</c:v>
                </c:pt>
                <c:pt idx="630">
                  <c:v>10.606</c:v>
                </c:pt>
                <c:pt idx="631">
                  <c:v>11.192</c:v>
                </c:pt>
                <c:pt idx="633">
                  <c:v>9.8960000000000008</c:v>
                </c:pt>
                <c:pt idx="634">
                  <c:v>11.192</c:v>
                </c:pt>
                <c:pt idx="636">
                  <c:v>11.192</c:v>
                </c:pt>
                <c:pt idx="637">
                  <c:v>13.491</c:v>
                </c:pt>
                <c:pt idx="639">
                  <c:v>13.491</c:v>
                </c:pt>
                <c:pt idx="640">
                  <c:v>13.875</c:v>
                </c:pt>
                <c:pt idx="642">
                  <c:v>13.491</c:v>
                </c:pt>
                <c:pt idx="643">
                  <c:v>16.507000000000001</c:v>
                </c:pt>
                <c:pt idx="645">
                  <c:v>19.138999999999999</c:v>
                </c:pt>
                <c:pt idx="646">
                  <c:v>19.704000000000001</c:v>
                </c:pt>
                <c:pt idx="648">
                  <c:v>16.507000000000001</c:v>
                </c:pt>
                <c:pt idx="649">
                  <c:v>19.704000000000001</c:v>
                </c:pt>
                <c:pt idx="651">
                  <c:v>19.704000000000001</c:v>
                </c:pt>
                <c:pt idx="652">
                  <c:v>21.484999999999999</c:v>
                </c:pt>
                <c:pt idx="654">
                  <c:v>21.484999999999999</c:v>
                </c:pt>
                <c:pt idx="655">
                  <c:v>21.869</c:v>
                </c:pt>
                <c:pt idx="657">
                  <c:v>21.484999999999999</c:v>
                </c:pt>
                <c:pt idx="658">
                  <c:v>24.515000000000001</c:v>
                </c:pt>
                <c:pt idx="660">
                  <c:v>29.798999999999999</c:v>
                </c:pt>
                <c:pt idx="661">
                  <c:v>30.364999999999998</c:v>
                </c:pt>
                <c:pt idx="663">
                  <c:v>24.515000000000001</c:v>
                </c:pt>
                <c:pt idx="664">
                  <c:v>30.364999999999998</c:v>
                </c:pt>
                <c:pt idx="666">
                  <c:v>30.364999999999998</c:v>
                </c:pt>
                <c:pt idx="667">
                  <c:v>32.036999999999999</c:v>
                </c:pt>
                <c:pt idx="669">
                  <c:v>32.036999999999999</c:v>
                </c:pt>
                <c:pt idx="670">
                  <c:v>32.468000000000004</c:v>
                </c:pt>
                <c:pt idx="672">
                  <c:v>32.036999999999999</c:v>
                </c:pt>
                <c:pt idx="673">
                  <c:v>32.524999999999999</c:v>
                </c:pt>
                <c:pt idx="675">
                  <c:v>37.604999999999997</c:v>
                </c:pt>
                <c:pt idx="676">
                  <c:v>38.19</c:v>
                </c:pt>
                <c:pt idx="678">
                  <c:v>32.524999999999999</c:v>
                </c:pt>
                <c:pt idx="679">
                  <c:v>38.19</c:v>
                </c:pt>
                <c:pt idx="681">
                  <c:v>38.19</c:v>
                </c:pt>
                <c:pt idx="682">
                  <c:v>39.951000000000001</c:v>
                </c:pt>
                <c:pt idx="684">
                  <c:v>39.951000000000001</c:v>
                </c:pt>
                <c:pt idx="685">
                  <c:v>40.335000000000001</c:v>
                </c:pt>
                <c:pt idx="687">
                  <c:v>39.951000000000001</c:v>
                </c:pt>
                <c:pt idx="688">
                  <c:v>41.634</c:v>
                </c:pt>
                <c:pt idx="690">
                  <c:v>45.598999999999997</c:v>
                </c:pt>
                <c:pt idx="691">
                  <c:v>46.158999999999999</c:v>
                </c:pt>
                <c:pt idx="693">
                  <c:v>41.634</c:v>
                </c:pt>
                <c:pt idx="694">
                  <c:v>46.158999999999999</c:v>
                </c:pt>
                <c:pt idx="696">
                  <c:v>46.158999999999999</c:v>
                </c:pt>
                <c:pt idx="697">
                  <c:v>47.945</c:v>
                </c:pt>
                <c:pt idx="699">
                  <c:v>47.945</c:v>
                </c:pt>
                <c:pt idx="700">
                  <c:v>48.328000000000003</c:v>
                </c:pt>
                <c:pt idx="702">
                  <c:v>47.945</c:v>
                </c:pt>
                <c:pt idx="703">
                  <c:v>49.628999999999998</c:v>
                </c:pt>
                <c:pt idx="705">
                  <c:v>50.93</c:v>
                </c:pt>
                <c:pt idx="706">
                  <c:v>51.491</c:v>
                </c:pt>
                <c:pt idx="708">
                  <c:v>49.628999999999998</c:v>
                </c:pt>
                <c:pt idx="709">
                  <c:v>51.491</c:v>
                </c:pt>
                <c:pt idx="711">
                  <c:v>51.491</c:v>
                </c:pt>
                <c:pt idx="712">
                  <c:v>53.277999999999999</c:v>
                </c:pt>
                <c:pt idx="714">
                  <c:v>53.277999999999999</c:v>
                </c:pt>
                <c:pt idx="715">
                  <c:v>53.661000000000001</c:v>
                </c:pt>
                <c:pt idx="717">
                  <c:v>53.277999999999999</c:v>
                </c:pt>
                <c:pt idx="718">
                  <c:v>57.631999999999998</c:v>
                </c:pt>
                <c:pt idx="720">
                  <c:v>61.588000000000001</c:v>
                </c:pt>
                <c:pt idx="721">
                  <c:v>62.149000000000001</c:v>
                </c:pt>
                <c:pt idx="723">
                  <c:v>57.631999999999998</c:v>
                </c:pt>
                <c:pt idx="724">
                  <c:v>62.149000000000001</c:v>
                </c:pt>
                <c:pt idx="726">
                  <c:v>62.149000000000001</c:v>
                </c:pt>
                <c:pt idx="727">
                  <c:v>63.93</c:v>
                </c:pt>
                <c:pt idx="729">
                  <c:v>63.93</c:v>
                </c:pt>
                <c:pt idx="730">
                  <c:v>64.313999999999993</c:v>
                </c:pt>
                <c:pt idx="732">
                  <c:v>63.93</c:v>
                </c:pt>
                <c:pt idx="733">
                  <c:v>65.650000000000006</c:v>
                </c:pt>
                <c:pt idx="735">
                  <c:v>66.19</c:v>
                </c:pt>
                <c:pt idx="736">
                  <c:v>66.765000000000001</c:v>
                </c:pt>
                <c:pt idx="738">
                  <c:v>65.650000000000006</c:v>
                </c:pt>
                <c:pt idx="739">
                  <c:v>66.765000000000001</c:v>
                </c:pt>
                <c:pt idx="741">
                  <c:v>66.765000000000001</c:v>
                </c:pt>
                <c:pt idx="742">
                  <c:v>69.049000000000007</c:v>
                </c:pt>
                <c:pt idx="744">
                  <c:v>69.049000000000007</c:v>
                </c:pt>
                <c:pt idx="745">
                  <c:v>69.433000000000007</c:v>
                </c:pt>
                <c:pt idx="747">
                  <c:v>69.049000000000007</c:v>
                </c:pt>
                <c:pt idx="748">
                  <c:v>74.725999999999999</c:v>
                </c:pt>
                <c:pt idx="750">
                  <c:v>77.364000000000004</c:v>
                </c:pt>
                <c:pt idx="751">
                  <c:v>77.932000000000002</c:v>
                </c:pt>
                <c:pt idx="753">
                  <c:v>74.725999999999999</c:v>
                </c:pt>
                <c:pt idx="754">
                  <c:v>77.932000000000002</c:v>
                </c:pt>
                <c:pt idx="756">
                  <c:v>77.932000000000002</c:v>
                </c:pt>
                <c:pt idx="757">
                  <c:v>79.709000000000003</c:v>
                </c:pt>
                <c:pt idx="759">
                  <c:v>79.709000000000003</c:v>
                </c:pt>
                <c:pt idx="760">
                  <c:v>80.093000000000004</c:v>
                </c:pt>
                <c:pt idx="762">
                  <c:v>79.709000000000003</c:v>
                </c:pt>
                <c:pt idx="763">
                  <c:v>82.725999999999999</c:v>
                </c:pt>
                <c:pt idx="765">
                  <c:v>88.019000000000005</c:v>
                </c:pt>
                <c:pt idx="766">
                  <c:v>88.584999999999994</c:v>
                </c:pt>
                <c:pt idx="768">
                  <c:v>82.725999999999999</c:v>
                </c:pt>
                <c:pt idx="769">
                  <c:v>88.584999999999994</c:v>
                </c:pt>
                <c:pt idx="771">
                  <c:v>88.584999999999994</c:v>
                </c:pt>
                <c:pt idx="772">
                  <c:v>90.259</c:v>
                </c:pt>
                <c:pt idx="774">
                  <c:v>90.259</c:v>
                </c:pt>
                <c:pt idx="775">
                  <c:v>90.688999999999993</c:v>
                </c:pt>
                <c:pt idx="777">
                  <c:v>90.259</c:v>
                </c:pt>
                <c:pt idx="778">
                  <c:v>90.748000000000005</c:v>
                </c:pt>
                <c:pt idx="780">
                  <c:v>93.56</c:v>
                </c:pt>
                <c:pt idx="781">
                  <c:v>94.12</c:v>
                </c:pt>
                <c:pt idx="783">
                  <c:v>90.748000000000005</c:v>
                </c:pt>
                <c:pt idx="784">
                  <c:v>94.12</c:v>
                </c:pt>
                <c:pt idx="786">
                  <c:v>95.070999999999998</c:v>
                </c:pt>
                <c:pt idx="787">
                  <c:v>95.471999999999994</c:v>
                </c:pt>
                <c:pt idx="789">
                  <c:v>94.12</c:v>
                </c:pt>
                <c:pt idx="790">
                  <c:v>97.378</c:v>
                </c:pt>
                <c:pt idx="792">
                  <c:v>98.554000000000002</c:v>
                </c:pt>
                <c:pt idx="793">
                  <c:v>99.114000000000004</c:v>
                </c:pt>
                <c:pt idx="795">
                  <c:v>97.378</c:v>
                </c:pt>
                <c:pt idx="796">
                  <c:v>99.114000000000004</c:v>
                </c:pt>
                <c:pt idx="798">
                  <c:v>99.114000000000004</c:v>
                </c:pt>
                <c:pt idx="799">
                  <c:v>99.123000000000005</c:v>
                </c:pt>
                <c:pt idx="801">
                  <c:v>0.435</c:v>
                </c:pt>
                <c:pt idx="802">
                  <c:v>0.437</c:v>
                </c:pt>
                <c:pt idx="804">
                  <c:v>0.437</c:v>
                </c:pt>
                <c:pt idx="805">
                  <c:v>0.48499999999999999</c:v>
                </c:pt>
                <c:pt idx="807">
                  <c:v>1.53</c:v>
                </c:pt>
                <c:pt idx="808">
                  <c:v>1.5369999999999999</c:v>
                </c:pt>
                <c:pt idx="810">
                  <c:v>1.5369999999999999</c:v>
                </c:pt>
                <c:pt idx="811">
                  <c:v>2.274</c:v>
                </c:pt>
                <c:pt idx="813">
                  <c:v>0.48499999999999999</c:v>
                </c:pt>
                <c:pt idx="814">
                  <c:v>2.5459999999999998</c:v>
                </c:pt>
                <c:pt idx="816">
                  <c:v>3.1360000000000001</c:v>
                </c:pt>
                <c:pt idx="817">
                  <c:v>3.87</c:v>
                </c:pt>
                <c:pt idx="819">
                  <c:v>2.5459999999999998</c:v>
                </c:pt>
                <c:pt idx="820">
                  <c:v>3.87</c:v>
                </c:pt>
                <c:pt idx="822">
                  <c:v>3.87</c:v>
                </c:pt>
                <c:pt idx="823">
                  <c:v>3.9289999999999998</c:v>
                </c:pt>
                <c:pt idx="825">
                  <c:v>3.93</c:v>
                </c:pt>
                <c:pt idx="826">
                  <c:v>4.444</c:v>
                </c:pt>
                <c:pt idx="828">
                  <c:v>3.9289999999999998</c:v>
                </c:pt>
                <c:pt idx="829">
                  <c:v>6.0209999999999999</c:v>
                </c:pt>
                <c:pt idx="831">
                  <c:v>6.13</c:v>
                </c:pt>
                <c:pt idx="832">
                  <c:v>6.8780000000000001</c:v>
                </c:pt>
                <c:pt idx="834">
                  <c:v>6.0209999999999999</c:v>
                </c:pt>
                <c:pt idx="835">
                  <c:v>6.8780000000000001</c:v>
                </c:pt>
                <c:pt idx="837">
                  <c:v>6.8780000000000001</c:v>
                </c:pt>
                <c:pt idx="838">
                  <c:v>8.343</c:v>
                </c:pt>
                <c:pt idx="840">
                  <c:v>8.343</c:v>
                </c:pt>
                <c:pt idx="841">
                  <c:v>8.7249999999999996</c:v>
                </c:pt>
                <c:pt idx="843">
                  <c:v>8.343</c:v>
                </c:pt>
                <c:pt idx="844">
                  <c:v>13.916</c:v>
                </c:pt>
                <c:pt idx="846">
                  <c:v>15.145</c:v>
                </c:pt>
                <c:pt idx="847">
                  <c:v>15.71</c:v>
                </c:pt>
                <c:pt idx="849">
                  <c:v>13.916</c:v>
                </c:pt>
                <c:pt idx="850">
                  <c:v>15.71</c:v>
                </c:pt>
                <c:pt idx="852">
                  <c:v>15.71</c:v>
                </c:pt>
                <c:pt idx="853">
                  <c:v>17.425000000000001</c:v>
                </c:pt>
                <c:pt idx="855">
                  <c:v>17.425000000000001</c:v>
                </c:pt>
                <c:pt idx="856">
                  <c:v>17.808</c:v>
                </c:pt>
                <c:pt idx="858">
                  <c:v>17.425000000000001</c:v>
                </c:pt>
                <c:pt idx="859">
                  <c:v>21.891999999999999</c:v>
                </c:pt>
                <c:pt idx="861">
                  <c:v>23.138999999999999</c:v>
                </c:pt>
                <c:pt idx="862">
                  <c:v>23.704000000000001</c:v>
                </c:pt>
                <c:pt idx="864">
                  <c:v>21.891999999999999</c:v>
                </c:pt>
                <c:pt idx="865">
                  <c:v>23.704000000000001</c:v>
                </c:pt>
                <c:pt idx="867">
                  <c:v>23.704000000000001</c:v>
                </c:pt>
                <c:pt idx="868">
                  <c:v>25.417999999999999</c:v>
                </c:pt>
                <c:pt idx="870">
                  <c:v>25.417999999999999</c:v>
                </c:pt>
                <c:pt idx="871">
                  <c:v>25.800999999999998</c:v>
                </c:pt>
                <c:pt idx="873">
                  <c:v>25.417999999999999</c:v>
                </c:pt>
                <c:pt idx="874">
                  <c:v>32.503</c:v>
                </c:pt>
                <c:pt idx="876">
                  <c:v>39.002000000000002</c:v>
                </c:pt>
                <c:pt idx="877">
                  <c:v>39.57</c:v>
                </c:pt>
                <c:pt idx="879">
                  <c:v>32.503</c:v>
                </c:pt>
                <c:pt idx="880">
                  <c:v>39.57</c:v>
                </c:pt>
                <c:pt idx="882">
                  <c:v>39.57</c:v>
                </c:pt>
                <c:pt idx="883">
                  <c:v>41.22</c:v>
                </c:pt>
                <c:pt idx="885">
                  <c:v>41.22</c:v>
                </c:pt>
                <c:pt idx="886">
                  <c:v>41.603000000000002</c:v>
                </c:pt>
                <c:pt idx="888">
                  <c:v>41.22</c:v>
                </c:pt>
                <c:pt idx="889">
                  <c:v>41.645000000000003</c:v>
                </c:pt>
                <c:pt idx="891">
                  <c:v>46.994</c:v>
                </c:pt>
                <c:pt idx="892">
                  <c:v>47.561</c:v>
                </c:pt>
                <c:pt idx="894">
                  <c:v>41.645000000000003</c:v>
                </c:pt>
                <c:pt idx="895">
                  <c:v>47.561</c:v>
                </c:pt>
                <c:pt idx="897">
                  <c:v>47.561</c:v>
                </c:pt>
                <c:pt idx="898">
                  <c:v>49.213999999999999</c:v>
                </c:pt>
                <c:pt idx="900">
                  <c:v>49.213999999999999</c:v>
                </c:pt>
                <c:pt idx="901">
                  <c:v>49.595999999999997</c:v>
                </c:pt>
                <c:pt idx="903">
                  <c:v>49.213999999999999</c:v>
                </c:pt>
                <c:pt idx="904">
                  <c:v>49.64</c:v>
                </c:pt>
                <c:pt idx="906">
                  <c:v>54.991999999999997</c:v>
                </c:pt>
                <c:pt idx="907">
                  <c:v>55.561999999999998</c:v>
                </c:pt>
                <c:pt idx="909">
                  <c:v>49.64</c:v>
                </c:pt>
                <c:pt idx="910">
                  <c:v>55.561999999999998</c:v>
                </c:pt>
                <c:pt idx="912">
                  <c:v>55.561999999999998</c:v>
                </c:pt>
                <c:pt idx="913">
                  <c:v>57.207000000000001</c:v>
                </c:pt>
                <c:pt idx="915">
                  <c:v>57.207000000000001</c:v>
                </c:pt>
                <c:pt idx="916">
                  <c:v>57.59</c:v>
                </c:pt>
                <c:pt idx="918">
                  <c:v>57.207000000000001</c:v>
                </c:pt>
                <c:pt idx="919">
                  <c:v>57.631999999999998</c:v>
                </c:pt>
                <c:pt idx="921">
                  <c:v>60.253999999999998</c:v>
                </c:pt>
                <c:pt idx="922">
                  <c:v>60.817999999999998</c:v>
                </c:pt>
                <c:pt idx="924">
                  <c:v>57.631999999999998</c:v>
                </c:pt>
                <c:pt idx="925">
                  <c:v>60.817999999999998</c:v>
                </c:pt>
                <c:pt idx="927">
                  <c:v>60.817999999999998</c:v>
                </c:pt>
                <c:pt idx="928">
                  <c:v>62.533000000000001</c:v>
                </c:pt>
                <c:pt idx="930">
                  <c:v>62.533000000000001</c:v>
                </c:pt>
                <c:pt idx="931">
                  <c:v>62.915999999999997</c:v>
                </c:pt>
                <c:pt idx="933">
                  <c:v>62.533000000000001</c:v>
                </c:pt>
                <c:pt idx="934">
                  <c:v>65.619</c:v>
                </c:pt>
                <c:pt idx="936">
                  <c:v>65.619</c:v>
                </c:pt>
                <c:pt idx="937">
                  <c:v>66.188999999999993</c:v>
                </c:pt>
                <c:pt idx="939">
                  <c:v>65.619</c:v>
                </c:pt>
                <c:pt idx="940">
                  <c:v>66.188999999999993</c:v>
                </c:pt>
                <c:pt idx="942">
                  <c:v>66.188999999999993</c:v>
                </c:pt>
                <c:pt idx="943">
                  <c:v>67.653000000000006</c:v>
                </c:pt>
                <c:pt idx="945">
                  <c:v>67.653000000000006</c:v>
                </c:pt>
                <c:pt idx="946">
                  <c:v>68.036000000000001</c:v>
                </c:pt>
                <c:pt idx="948">
                  <c:v>67.653000000000006</c:v>
                </c:pt>
                <c:pt idx="949">
                  <c:v>72.076999999999998</c:v>
                </c:pt>
                <c:pt idx="951">
                  <c:v>73.37</c:v>
                </c:pt>
                <c:pt idx="952">
                  <c:v>73.936000000000007</c:v>
                </c:pt>
                <c:pt idx="954">
                  <c:v>72.076999999999998</c:v>
                </c:pt>
                <c:pt idx="955">
                  <c:v>73.936000000000007</c:v>
                </c:pt>
                <c:pt idx="957">
                  <c:v>73.936000000000007</c:v>
                </c:pt>
                <c:pt idx="958">
                  <c:v>75.649000000000001</c:v>
                </c:pt>
                <c:pt idx="960">
                  <c:v>75.649000000000001</c:v>
                </c:pt>
                <c:pt idx="961">
                  <c:v>76.031000000000006</c:v>
                </c:pt>
                <c:pt idx="963">
                  <c:v>75.649000000000001</c:v>
                </c:pt>
                <c:pt idx="964">
                  <c:v>80.14</c:v>
                </c:pt>
                <c:pt idx="966">
                  <c:v>81.361000000000004</c:v>
                </c:pt>
                <c:pt idx="967">
                  <c:v>81.927999999999997</c:v>
                </c:pt>
                <c:pt idx="969">
                  <c:v>80.14</c:v>
                </c:pt>
                <c:pt idx="970">
                  <c:v>81.927999999999997</c:v>
                </c:pt>
                <c:pt idx="972">
                  <c:v>81.927999999999997</c:v>
                </c:pt>
                <c:pt idx="973">
                  <c:v>83.64</c:v>
                </c:pt>
                <c:pt idx="975">
                  <c:v>83.64</c:v>
                </c:pt>
                <c:pt idx="976">
                  <c:v>84.022999999999996</c:v>
                </c:pt>
                <c:pt idx="978">
                  <c:v>83.64</c:v>
                </c:pt>
                <c:pt idx="979">
                  <c:v>90.736000000000004</c:v>
                </c:pt>
                <c:pt idx="981">
                  <c:v>94.527000000000001</c:v>
                </c:pt>
                <c:pt idx="982">
                  <c:v>95.093000000000004</c:v>
                </c:pt>
                <c:pt idx="984">
                  <c:v>90.736000000000004</c:v>
                </c:pt>
                <c:pt idx="985">
                  <c:v>95.093000000000004</c:v>
                </c:pt>
                <c:pt idx="987">
                  <c:v>96.028000000000006</c:v>
                </c:pt>
                <c:pt idx="988">
                  <c:v>96.429000000000002</c:v>
                </c:pt>
                <c:pt idx="990">
                  <c:v>95.093000000000004</c:v>
                </c:pt>
                <c:pt idx="991">
                  <c:v>97.378</c:v>
                </c:pt>
                <c:pt idx="993">
                  <c:v>100.258</c:v>
                </c:pt>
                <c:pt idx="994">
                  <c:v>100.84</c:v>
                </c:pt>
                <c:pt idx="996">
                  <c:v>97.378</c:v>
                </c:pt>
                <c:pt idx="997">
                  <c:v>100.84</c:v>
                </c:pt>
                <c:pt idx="999">
                  <c:v>100.84</c:v>
                </c:pt>
                <c:pt idx="1000">
                  <c:v>100.85</c:v>
                </c:pt>
                <c:pt idx="1002">
                  <c:v>0.45700000000000002</c:v>
                </c:pt>
                <c:pt idx="1003">
                  <c:v>0.45900000000000002</c:v>
                </c:pt>
                <c:pt idx="1005">
                  <c:v>0.45900000000000002</c:v>
                </c:pt>
                <c:pt idx="1006">
                  <c:v>0.52200000000000002</c:v>
                </c:pt>
                <c:pt idx="1008">
                  <c:v>2.0059999999999998</c:v>
                </c:pt>
                <c:pt idx="1009">
                  <c:v>2.0129999999999999</c:v>
                </c:pt>
                <c:pt idx="1011">
                  <c:v>2.0129999999999999</c:v>
                </c:pt>
                <c:pt idx="1012">
                  <c:v>2.5459999999999998</c:v>
                </c:pt>
                <c:pt idx="1014">
                  <c:v>0.52200000000000002</c:v>
                </c:pt>
                <c:pt idx="1015">
                  <c:v>2.5459999999999998</c:v>
                </c:pt>
                <c:pt idx="1017">
                  <c:v>2.5459999999999998</c:v>
                </c:pt>
                <c:pt idx="1018">
                  <c:v>3.1360000000000001</c:v>
                </c:pt>
                <c:pt idx="1020">
                  <c:v>2.5459999999999998</c:v>
                </c:pt>
                <c:pt idx="1021">
                  <c:v>3.1360000000000001</c:v>
                </c:pt>
                <c:pt idx="1023">
                  <c:v>3.1360000000000001</c:v>
                </c:pt>
                <c:pt idx="1024">
                  <c:v>3.1949999999999998</c:v>
                </c:pt>
                <c:pt idx="1026">
                  <c:v>3.1949999999999998</c:v>
                </c:pt>
                <c:pt idx="1027">
                  <c:v>3.7080000000000002</c:v>
                </c:pt>
                <c:pt idx="1029">
                  <c:v>3.1949999999999998</c:v>
                </c:pt>
                <c:pt idx="1030">
                  <c:v>6.0220000000000002</c:v>
                </c:pt>
                <c:pt idx="1032">
                  <c:v>6.8780000000000001</c:v>
                </c:pt>
                <c:pt idx="1033">
                  <c:v>7.4530000000000003</c:v>
                </c:pt>
                <c:pt idx="1035">
                  <c:v>6.0220000000000002</c:v>
                </c:pt>
                <c:pt idx="1036">
                  <c:v>7.4530000000000003</c:v>
                </c:pt>
                <c:pt idx="1038">
                  <c:v>7.4530000000000003</c:v>
                </c:pt>
                <c:pt idx="1039">
                  <c:v>9.6539999999999999</c:v>
                </c:pt>
                <c:pt idx="1041">
                  <c:v>9.84</c:v>
                </c:pt>
                <c:pt idx="1042">
                  <c:v>10.368</c:v>
                </c:pt>
                <c:pt idx="1044">
                  <c:v>9.6539999999999999</c:v>
                </c:pt>
                <c:pt idx="1045">
                  <c:v>13.914999999999999</c:v>
                </c:pt>
                <c:pt idx="1047">
                  <c:v>16.475999999999999</c:v>
                </c:pt>
                <c:pt idx="1048">
                  <c:v>17.047999999999998</c:v>
                </c:pt>
                <c:pt idx="1050">
                  <c:v>13.914999999999999</c:v>
                </c:pt>
                <c:pt idx="1051">
                  <c:v>17.047999999999998</c:v>
                </c:pt>
                <c:pt idx="1053">
                  <c:v>17.047999999999998</c:v>
                </c:pt>
                <c:pt idx="1054">
                  <c:v>18.756</c:v>
                </c:pt>
                <c:pt idx="1056">
                  <c:v>18.756</c:v>
                </c:pt>
                <c:pt idx="1057">
                  <c:v>19.138999999999999</c:v>
                </c:pt>
                <c:pt idx="1059">
                  <c:v>18.756</c:v>
                </c:pt>
                <c:pt idx="1060">
                  <c:v>21.913</c:v>
                </c:pt>
                <c:pt idx="1062">
                  <c:v>24.472999999999999</c:v>
                </c:pt>
                <c:pt idx="1063">
                  <c:v>25.045000000000002</c:v>
                </c:pt>
                <c:pt idx="1065">
                  <c:v>21.913</c:v>
                </c:pt>
                <c:pt idx="1066">
                  <c:v>25.045000000000002</c:v>
                </c:pt>
                <c:pt idx="1068">
                  <c:v>25.045000000000002</c:v>
                </c:pt>
                <c:pt idx="1069">
                  <c:v>26.748000000000001</c:v>
                </c:pt>
                <c:pt idx="1071">
                  <c:v>26.748000000000001</c:v>
                </c:pt>
                <c:pt idx="1072">
                  <c:v>27.131</c:v>
                </c:pt>
                <c:pt idx="1074">
                  <c:v>26.748000000000001</c:v>
                </c:pt>
                <c:pt idx="1075">
                  <c:v>32.524999999999999</c:v>
                </c:pt>
                <c:pt idx="1077">
                  <c:v>34.942999999999998</c:v>
                </c:pt>
                <c:pt idx="1078">
                  <c:v>35.500999999999998</c:v>
                </c:pt>
                <c:pt idx="1080">
                  <c:v>32.524999999999999</c:v>
                </c:pt>
                <c:pt idx="1081">
                  <c:v>35.500999999999998</c:v>
                </c:pt>
                <c:pt idx="1083">
                  <c:v>35.500999999999998</c:v>
                </c:pt>
                <c:pt idx="1084">
                  <c:v>37.222000000000001</c:v>
                </c:pt>
                <c:pt idx="1086">
                  <c:v>37.222000000000001</c:v>
                </c:pt>
                <c:pt idx="1087">
                  <c:v>37.604999999999997</c:v>
                </c:pt>
                <c:pt idx="1089">
                  <c:v>37.222000000000001</c:v>
                </c:pt>
                <c:pt idx="1090">
                  <c:v>41.622</c:v>
                </c:pt>
                <c:pt idx="1092">
                  <c:v>42.936</c:v>
                </c:pt>
                <c:pt idx="1093">
                  <c:v>43.494999999999997</c:v>
                </c:pt>
                <c:pt idx="1095">
                  <c:v>41.622</c:v>
                </c:pt>
                <c:pt idx="1096">
                  <c:v>43.494999999999997</c:v>
                </c:pt>
                <c:pt idx="1098">
                  <c:v>43.494999999999997</c:v>
                </c:pt>
                <c:pt idx="1099">
                  <c:v>45.216000000000001</c:v>
                </c:pt>
                <c:pt idx="1101">
                  <c:v>45.216000000000001</c:v>
                </c:pt>
                <c:pt idx="1102">
                  <c:v>45.597999999999999</c:v>
                </c:pt>
                <c:pt idx="1104">
                  <c:v>45.216000000000001</c:v>
                </c:pt>
                <c:pt idx="1105">
                  <c:v>49.64</c:v>
                </c:pt>
                <c:pt idx="1107">
                  <c:v>53.661999999999999</c:v>
                </c:pt>
                <c:pt idx="1108">
                  <c:v>54.228000000000002</c:v>
                </c:pt>
                <c:pt idx="1110">
                  <c:v>49.64</c:v>
                </c:pt>
                <c:pt idx="1111">
                  <c:v>54.228000000000002</c:v>
                </c:pt>
                <c:pt idx="1113">
                  <c:v>54.228000000000002</c:v>
                </c:pt>
                <c:pt idx="1114">
                  <c:v>55.877000000000002</c:v>
                </c:pt>
                <c:pt idx="1116">
                  <c:v>55.877000000000002</c:v>
                </c:pt>
                <c:pt idx="1117">
                  <c:v>56.26</c:v>
                </c:pt>
                <c:pt idx="1119">
                  <c:v>55.877000000000002</c:v>
                </c:pt>
                <c:pt idx="1120">
                  <c:v>57.62</c:v>
                </c:pt>
                <c:pt idx="1122">
                  <c:v>58.923000000000002</c:v>
                </c:pt>
                <c:pt idx="1123">
                  <c:v>59.481999999999999</c:v>
                </c:pt>
                <c:pt idx="1125">
                  <c:v>57.62</c:v>
                </c:pt>
                <c:pt idx="1126">
                  <c:v>59.481999999999999</c:v>
                </c:pt>
                <c:pt idx="1128">
                  <c:v>59.481999999999999</c:v>
                </c:pt>
                <c:pt idx="1129">
                  <c:v>61.204000000000001</c:v>
                </c:pt>
                <c:pt idx="1131">
                  <c:v>61.204000000000001</c:v>
                </c:pt>
                <c:pt idx="1132">
                  <c:v>61.587000000000003</c:v>
                </c:pt>
                <c:pt idx="1134">
                  <c:v>61.204000000000001</c:v>
                </c:pt>
                <c:pt idx="1135">
                  <c:v>65.62</c:v>
                </c:pt>
                <c:pt idx="1137">
                  <c:v>69.433000000000007</c:v>
                </c:pt>
                <c:pt idx="1138">
                  <c:v>69.992999999999995</c:v>
                </c:pt>
                <c:pt idx="1140">
                  <c:v>65.62</c:v>
                </c:pt>
                <c:pt idx="1141">
                  <c:v>69.992999999999995</c:v>
                </c:pt>
                <c:pt idx="1143">
                  <c:v>69.992999999999995</c:v>
                </c:pt>
                <c:pt idx="1144">
                  <c:v>71.652000000000001</c:v>
                </c:pt>
                <c:pt idx="1146">
                  <c:v>71.652000000000001</c:v>
                </c:pt>
                <c:pt idx="1147">
                  <c:v>72.034999999999997</c:v>
                </c:pt>
                <c:pt idx="1149">
                  <c:v>71.652000000000001</c:v>
                </c:pt>
                <c:pt idx="1150">
                  <c:v>72.078000000000003</c:v>
                </c:pt>
                <c:pt idx="1152">
                  <c:v>74.703999999999994</c:v>
                </c:pt>
                <c:pt idx="1153">
                  <c:v>75.272999999999996</c:v>
                </c:pt>
                <c:pt idx="1155">
                  <c:v>72.078000000000003</c:v>
                </c:pt>
                <c:pt idx="1156">
                  <c:v>75.272999999999996</c:v>
                </c:pt>
                <c:pt idx="1158">
                  <c:v>75.272999999999996</c:v>
                </c:pt>
                <c:pt idx="1159">
                  <c:v>76.980999999999995</c:v>
                </c:pt>
                <c:pt idx="1161">
                  <c:v>76.980999999999995</c:v>
                </c:pt>
                <c:pt idx="1162">
                  <c:v>77.364000000000004</c:v>
                </c:pt>
                <c:pt idx="1164">
                  <c:v>76.980999999999995</c:v>
                </c:pt>
                <c:pt idx="1165">
                  <c:v>80.134</c:v>
                </c:pt>
                <c:pt idx="1167">
                  <c:v>82.692999999999998</c:v>
                </c:pt>
                <c:pt idx="1168">
                  <c:v>83.263000000000005</c:v>
                </c:pt>
                <c:pt idx="1170">
                  <c:v>80.134</c:v>
                </c:pt>
                <c:pt idx="1171">
                  <c:v>83.263000000000005</c:v>
                </c:pt>
                <c:pt idx="1173">
                  <c:v>83.263000000000005</c:v>
                </c:pt>
                <c:pt idx="1174">
                  <c:v>84.968999999999994</c:v>
                </c:pt>
                <c:pt idx="1176">
                  <c:v>84.968999999999994</c:v>
                </c:pt>
                <c:pt idx="1177">
                  <c:v>85.350999999999999</c:v>
                </c:pt>
                <c:pt idx="1179">
                  <c:v>84.968999999999994</c:v>
                </c:pt>
                <c:pt idx="1180">
                  <c:v>90.747</c:v>
                </c:pt>
                <c:pt idx="1182">
                  <c:v>95.471999999999994</c:v>
                </c:pt>
                <c:pt idx="1183">
                  <c:v>96.064999999999998</c:v>
                </c:pt>
                <c:pt idx="1185">
                  <c:v>90.747</c:v>
                </c:pt>
                <c:pt idx="1186">
                  <c:v>96.064999999999998</c:v>
                </c:pt>
                <c:pt idx="1188">
                  <c:v>96.994</c:v>
                </c:pt>
                <c:pt idx="1189">
                  <c:v>97.378</c:v>
                </c:pt>
                <c:pt idx="1191">
                  <c:v>96.064999999999998</c:v>
                </c:pt>
                <c:pt idx="1192">
                  <c:v>97.378</c:v>
                </c:pt>
                <c:pt idx="1194">
                  <c:v>97.378</c:v>
                </c:pt>
                <c:pt idx="1195">
                  <c:v>97.97</c:v>
                </c:pt>
                <c:pt idx="1197">
                  <c:v>97.378</c:v>
                </c:pt>
                <c:pt idx="1198">
                  <c:v>97.97</c:v>
                </c:pt>
                <c:pt idx="1200">
                  <c:v>97.97</c:v>
                </c:pt>
                <c:pt idx="1201">
                  <c:v>97.977999999999994</c:v>
                </c:pt>
              </c:numCache>
            </c:numRef>
          </c:xVal>
          <c:yVal>
            <c:numRef>
              <c:f>sample!$G$2:$G$6000</c:f>
              <c:numCache>
                <c:formatCode>General</c:formatCode>
                <c:ptCount val="59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C8-4D5E-82D0-2515F924650C}"/>
            </c:ext>
          </c:extLst>
        </c:ser>
        <c:ser>
          <c:idx val="6"/>
          <c:order val="6"/>
          <c:tx>
            <c:strRef>
              <c:f>sample!$H$1</c:f>
              <c:strCache>
                <c:ptCount val="1"/>
                <c:pt idx="0">
                  <c:v>H2D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sample!$A$2:$A$6000</c:f>
              <c:numCache>
                <c:formatCode>General</c:formatCode>
                <c:ptCount val="5999"/>
                <c:pt idx="0">
                  <c:v>8.3000000000000004E-2</c:v>
                </c:pt>
                <c:pt idx="1">
                  <c:v>8.5000000000000006E-2</c:v>
                </c:pt>
                <c:pt idx="3">
                  <c:v>8.5000000000000006E-2</c:v>
                </c:pt>
                <c:pt idx="4">
                  <c:v>0.121</c:v>
                </c:pt>
                <c:pt idx="6">
                  <c:v>0.121</c:v>
                </c:pt>
                <c:pt idx="7">
                  <c:v>0.78600000000000003</c:v>
                </c:pt>
                <c:pt idx="9">
                  <c:v>0.121</c:v>
                </c:pt>
                <c:pt idx="10">
                  <c:v>2.5459999999999998</c:v>
                </c:pt>
                <c:pt idx="12">
                  <c:v>8.7260000000000009</c:v>
                </c:pt>
                <c:pt idx="13">
                  <c:v>9.2850000000000001</c:v>
                </c:pt>
                <c:pt idx="15">
                  <c:v>2.5459999999999998</c:v>
                </c:pt>
                <c:pt idx="16">
                  <c:v>9.2850000000000001</c:v>
                </c:pt>
                <c:pt idx="18">
                  <c:v>9.2850000000000001</c:v>
                </c:pt>
                <c:pt idx="19">
                  <c:v>9.3930000000000007</c:v>
                </c:pt>
                <c:pt idx="21">
                  <c:v>9.3930000000000007</c:v>
                </c:pt>
                <c:pt idx="22">
                  <c:v>9.84</c:v>
                </c:pt>
                <c:pt idx="24">
                  <c:v>9.3930000000000007</c:v>
                </c:pt>
                <c:pt idx="25">
                  <c:v>9.8960000000000008</c:v>
                </c:pt>
                <c:pt idx="27">
                  <c:v>12.558999999999999</c:v>
                </c:pt>
                <c:pt idx="28">
                  <c:v>13.122</c:v>
                </c:pt>
                <c:pt idx="30">
                  <c:v>9.8960000000000008</c:v>
                </c:pt>
                <c:pt idx="31">
                  <c:v>13.122</c:v>
                </c:pt>
                <c:pt idx="33">
                  <c:v>13.122</c:v>
                </c:pt>
                <c:pt idx="34">
                  <c:v>14.760999999999999</c:v>
                </c:pt>
                <c:pt idx="36">
                  <c:v>14.760999999999999</c:v>
                </c:pt>
                <c:pt idx="37">
                  <c:v>15.145</c:v>
                </c:pt>
                <c:pt idx="39">
                  <c:v>14.760999999999999</c:v>
                </c:pt>
                <c:pt idx="40">
                  <c:v>16.516999999999999</c:v>
                </c:pt>
                <c:pt idx="42">
                  <c:v>20.536000000000001</c:v>
                </c:pt>
                <c:pt idx="43">
                  <c:v>21.109000000000002</c:v>
                </c:pt>
                <c:pt idx="45">
                  <c:v>16.516999999999999</c:v>
                </c:pt>
                <c:pt idx="46">
                  <c:v>21.109000000000002</c:v>
                </c:pt>
                <c:pt idx="48">
                  <c:v>21.109000000000002</c:v>
                </c:pt>
                <c:pt idx="49">
                  <c:v>22.756</c:v>
                </c:pt>
                <c:pt idx="51">
                  <c:v>22.756</c:v>
                </c:pt>
                <c:pt idx="52">
                  <c:v>23.138999999999999</c:v>
                </c:pt>
                <c:pt idx="54">
                  <c:v>22.756</c:v>
                </c:pt>
                <c:pt idx="55">
                  <c:v>24.504000000000001</c:v>
                </c:pt>
                <c:pt idx="57">
                  <c:v>25.800999999999998</c:v>
                </c:pt>
                <c:pt idx="58">
                  <c:v>26.387</c:v>
                </c:pt>
                <c:pt idx="60">
                  <c:v>24.504000000000001</c:v>
                </c:pt>
                <c:pt idx="61">
                  <c:v>26.387</c:v>
                </c:pt>
                <c:pt idx="63">
                  <c:v>26.387</c:v>
                </c:pt>
                <c:pt idx="64">
                  <c:v>28.08</c:v>
                </c:pt>
                <c:pt idx="66">
                  <c:v>28.08</c:v>
                </c:pt>
                <c:pt idx="67">
                  <c:v>28.463000000000001</c:v>
                </c:pt>
                <c:pt idx="69">
                  <c:v>28.08</c:v>
                </c:pt>
                <c:pt idx="70">
                  <c:v>32.524999999999999</c:v>
                </c:pt>
                <c:pt idx="72">
                  <c:v>33.093000000000004</c:v>
                </c:pt>
                <c:pt idx="73">
                  <c:v>33.667999999999999</c:v>
                </c:pt>
                <c:pt idx="75">
                  <c:v>32.524999999999999</c:v>
                </c:pt>
                <c:pt idx="76">
                  <c:v>33.667999999999999</c:v>
                </c:pt>
                <c:pt idx="78">
                  <c:v>33.667999999999999</c:v>
                </c:pt>
                <c:pt idx="79">
                  <c:v>35.889000000000003</c:v>
                </c:pt>
                <c:pt idx="81">
                  <c:v>35.889000000000003</c:v>
                </c:pt>
                <c:pt idx="82">
                  <c:v>36.271999999999998</c:v>
                </c:pt>
                <c:pt idx="84">
                  <c:v>35.889000000000003</c:v>
                </c:pt>
                <c:pt idx="85">
                  <c:v>40.350999999999999</c:v>
                </c:pt>
                <c:pt idx="87">
                  <c:v>41.603999999999999</c:v>
                </c:pt>
                <c:pt idx="88">
                  <c:v>42.174999999999997</c:v>
                </c:pt>
                <c:pt idx="90">
                  <c:v>40.350999999999999</c:v>
                </c:pt>
                <c:pt idx="91">
                  <c:v>42.174999999999997</c:v>
                </c:pt>
                <c:pt idx="93">
                  <c:v>42.174999999999997</c:v>
                </c:pt>
                <c:pt idx="94">
                  <c:v>43.886000000000003</c:v>
                </c:pt>
                <c:pt idx="96">
                  <c:v>43.886000000000003</c:v>
                </c:pt>
                <c:pt idx="97">
                  <c:v>44.268999999999998</c:v>
                </c:pt>
                <c:pt idx="99">
                  <c:v>43.886000000000003</c:v>
                </c:pt>
                <c:pt idx="100">
                  <c:v>48.344999999999999</c:v>
                </c:pt>
                <c:pt idx="102">
                  <c:v>49.595999999999997</c:v>
                </c:pt>
                <c:pt idx="103">
                  <c:v>50.167000000000002</c:v>
                </c:pt>
                <c:pt idx="105">
                  <c:v>48.344999999999999</c:v>
                </c:pt>
                <c:pt idx="106">
                  <c:v>50.167000000000002</c:v>
                </c:pt>
                <c:pt idx="108">
                  <c:v>50.167000000000002</c:v>
                </c:pt>
                <c:pt idx="109">
                  <c:v>51.881</c:v>
                </c:pt>
                <c:pt idx="111">
                  <c:v>51.881</c:v>
                </c:pt>
                <c:pt idx="112">
                  <c:v>52.264000000000003</c:v>
                </c:pt>
                <c:pt idx="114">
                  <c:v>51.881</c:v>
                </c:pt>
                <c:pt idx="115">
                  <c:v>55.012999999999998</c:v>
                </c:pt>
                <c:pt idx="117">
                  <c:v>57.591000000000001</c:v>
                </c:pt>
                <c:pt idx="118">
                  <c:v>58.161999999999999</c:v>
                </c:pt>
                <c:pt idx="120">
                  <c:v>55.012999999999998</c:v>
                </c:pt>
                <c:pt idx="121">
                  <c:v>58.161999999999999</c:v>
                </c:pt>
                <c:pt idx="123">
                  <c:v>58.161999999999999</c:v>
                </c:pt>
                <c:pt idx="124">
                  <c:v>59.871000000000002</c:v>
                </c:pt>
                <c:pt idx="126">
                  <c:v>59.871000000000002</c:v>
                </c:pt>
                <c:pt idx="127">
                  <c:v>60.253999999999998</c:v>
                </c:pt>
                <c:pt idx="129">
                  <c:v>59.871000000000002</c:v>
                </c:pt>
                <c:pt idx="130">
                  <c:v>65.631</c:v>
                </c:pt>
                <c:pt idx="132">
                  <c:v>70.766999999999996</c:v>
                </c:pt>
                <c:pt idx="133">
                  <c:v>71.340999999999994</c:v>
                </c:pt>
                <c:pt idx="135">
                  <c:v>65.631</c:v>
                </c:pt>
                <c:pt idx="136">
                  <c:v>71.340999999999994</c:v>
                </c:pt>
                <c:pt idx="138">
                  <c:v>71.340999999999994</c:v>
                </c:pt>
                <c:pt idx="139">
                  <c:v>72.986000000000004</c:v>
                </c:pt>
                <c:pt idx="141">
                  <c:v>72.986000000000004</c:v>
                </c:pt>
                <c:pt idx="142">
                  <c:v>73.369</c:v>
                </c:pt>
                <c:pt idx="144">
                  <c:v>72.986000000000004</c:v>
                </c:pt>
                <c:pt idx="145">
                  <c:v>74.745000000000005</c:v>
                </c:pt>
                <c:pt idx="147">
                  <c:v>78.760999999999996</c:v>
                </c:pt>
                <c:pt idx="148">
                  <c:v>79.350999999999999</c:v>
                </c:pt>
                <c:pt idx="150">
                  <c:v>74.745000000000005</c:v>
                </c:pt>
                <c:pt idx="151">
                  <c:v>79.350999999999999</c:v>
                </c:pt>
                <c:pt idx="153">
                  <c:v>79.350999999999999</c:v>
                </c:pt>
                <c:pt idx="154">
                  <c:v>80.977000000000004</c:v>
                </c:pt>
                <c:pt idx="156">
                  <c:v>80.977000000000004</c:v>
                </c:pt>
                <c:pt idx="157">
                  <c:v>81.361000000000004</c:v>
                </c:pt>
                <c:pt idx="159">
                  <c:v>80.977000000000004</c:v>
                </c:pt>
                <c:pt idx="160">
                  <c:v>82.736999999999995</c:v>
                </c:pt>
                <c:pt idx="162">
                  <c:v>84.022999999999996</c:v>
                </c:pt>
                <c:pt idx="163">
                  <c:v>84.581000000000003</c:v>
                </c:pt>
                <c:pt idx="165">
                  <c:v>82.736999999999995</c:v>
                </c:pt>
                <c:pt idx="166">
                  <c:v>84.581999999999994</c:v>
                </c:pt>
                <c:pt idx="168">
                  <c:v>84.581999999999994</c:v>
                </c:pt>
                <c:pt idx="169">
                  <c:v>86.302000000000007</c:v>
                </c:pt>
                <c:pt idx="171">
                  <c:v>86.302000000000007</c:v>
                </c:pt>
                <c:pt idx="172">
                  <c:v>86.685000000000002</c:v>
                </c:pt>
                <c:pt idx="174">
                  <c:v>86.302000000000007</c:v>
                </c:pt>
                <c:pt idx="175">
                  <c:v>90.748000000000005</c:v>
                </c:pt>
                <c:pt idx="177">
                  <c:v>92.626000000000005</c:v>
                </c:pt>
                <c:pt idx="178">
                  <c:v>93.197999999999993</c:v>
                </c:pt>
                <c:pt idx="180">
                  <c:v>90.748000000000005</c:v>
                </c:pt>
                <c:pt idx="181">
                  <c:v>93.197999999999993</c:v>
                </c:pt>
                <c:pt idx="183">
                  <c:v>94.135000000000005</c:v>
                </c:pt>
                <c:pt idx="184">
                  <c:v>94.525999999999996</c:v>
                </c:pt>
                <c:pt idx="186">
                  <c:v>93.197999999999993</c:v>
                </c:pt>
                <c:pt idx="187">
                  <c:v>97.378</c:v>
                </c:pt>
                <c:pt idx="189">
                  <c:v>97.971000000000004</c:v>
                </c:pt>
                <c:pt idx="190">
                  <c:v>98.554000000000002</c:v>
                </c:pt>
                <c:pt idx="192">
                  <c:v>97.378</c:v>
                </c:pt>
                <c:pt idx="193">
                  <c:v>98.554000000000002</c:v>
                </c:pt>
                <c:pt idx="195">
                  <c:v>98.554000000000002</c:v>
                </c:pt>
                <c:pt idx="196">
                  <c:v>98.563000000000002</c:v>
                </c:pt>
                <c:pt idx="198">
                  <c:v>0.45300000000000001</c:v>
                </c:pt>
                <c:pt idx="199">
                  <c:v>0.45500000000000002</c:v>
                </c:pt>
                <c:pt idx="201">
                  <c:v>0.45500000000000002</c:v>
                </c:pt>
                <c:pt idx="202">
                  <c:v>0.51300000000000001</c:v>
                </c:pt>
                <c:pt idx="204">
                  <c:v>0.51300000000000001</c:v>
                </c:pt>
                <c:pt idx="205">
                  <c:v>0.51800000000000002</c:v>
                </c:pt>
                <c:pt idx="207">
                  <c:v>0.51800000000000002</c:v>
                </c:pt>
                <c:pt idx="208">
                  <c:v>1.26</c:v>
                </c:pt>
                <c:pt idx="210">
                  <c:v>0.51300000000000001</c:v>
                </c:pt>
                <c:pt idx="211">
                  <c:v>2.5459999999999998</c:v>
                </c:pt>
                <c:pt idx="213">
                  <c:v>5.37</c:v>
                </c:pt>
                <c:pt idx="214">
                  <c:v>6.1289999999999996</c:v>
                </c:pt>
                <c:pt idx="216">
                  <c:v>2.5459999999999998</c:v>
                </c:pt>
                <c:pt idx="217">
                  <c:v>6.1289999999999996</c:v>
                </c:pt>
                <c:pt idx="219">
                  <c:v>6.1289999999999996</c:v>
                </c:pt>
                <c:pt idx="220">
                  <c:v>6.1890000000000001</c:v>
                </c:pt>
                <c:pt idx="222">
                  <c:v>6.1890000000000001</c:v>
                </c:pt>
                <c:pt idx="223">
                  <c:v>6.7060000000000004</c:v>
                </c:pt>
                <c:pt idx="225">
                  <c:v>6.1890000000000001</c:v>
                </c:pt>
                <c:pt idx="226">
                  <c:v>9.8960000000000008</c:v>
                </c:pt>
                <c:pt idx="228">
                  <c:v>13.875</c:v>
                </c:pt>
                <c:pt idx="229">
                  <c:v>14.445</c:v>
                </c:pt>
                <c:pt idx="231">
                  <c:v>9.8960000000000008</c:v>
                </c:pt>
                <c:pt idx="232">
                  <c:v>14.445</c:v>
                </c:pt>
                <c:pt idx="234">
                  <c:v>14.445</c:v>
                </c:pt>
                <c:pt idx="235">
                  <c:v>16.093</c:v>
                </c:pt>
                <c:pt idx="237">
                  <c:v>16.093</c:v>
                </c:pt>
                <c:pt idx="238">
                  <c:v>16.475999999999999</c:v>
                </c:pt>
                <c:pt idx="240">
                  <c:v>16.093</c:v>
                </c:pt>
                <c:pt idx="241">
                  <c:v>16.516999999999999</c:v>
                </c:pt>
                <c:pt idx="243">
                  <c:v>21.869</c:v>
                </c:pt>
                <c:pt idx="244">
                  <c:v>22.439</c:v>
                </c:pt>
                <c:pt idx="246">
                  <c:v>16.516999999999999</c:v>
                </c:pt>
                <c:pt idx="247">
                  <c:v>22.439</c:v>
                </c:pt>
                <c:pt idx="249">
                  <c:v>22.439</c:v>
                </c:pt>
                <c:pt idx="250">
                  <c:v>24.088999999999999</c:v>
                </c:pt>
                <c:pt idx="252">
                  <c:v>24.088999999999999</c:v>
                </c:pt>
                <c:pt idx="253">
                  <c:v>24.472000000000001</c:v>
                </c:pt>
                <c:pt idx="255">
                  <c:v>24.088999999999999</c:v>
                </c:pt>
                <c:pt idx="256">
                  <c:v>24.515000000000001</c:v>
                </c:pt>
                <c:pt idx="258">
                  <c:v>27.131</c:v>
                </c:pt>
                <c:pt idx="259">
                  <c:v>27.699000000000002</c:v>
                </c:pt>
                <c:pt idx="261">
                  <c:v>24.515000000000001</c:v>
                </c:pt>
                <c:pt idx="262">
                  <c:v>27.699000000000002</c:v>
                </c:pt>
                <c:pt idx="264">
                  <c:v>27.699000000000002</c:v>
                </c:pt>
                <c:pt idx="265">
                  <c:v>29.414999999999999</c:v>
                </c:pt>
                <c:pt idx="267">
                  <c:v>29.414999999999999</c:v>
                </c:pt>
                <c:pt idx="268">
                  <c:v>29.797999999999998</c:v>
                </c:pt>
                <c:pt idx="270">
                  <c:v>29.414999999999999</c:v>
                </c:pt>
                <c:pt idx="271">
                  <c:v>32.491999999999997</c:v>
                </c:pt>
                <c:pt idx="273">
                  <c:v>32.491999999999997</c:v>
                </c:pt>
                <c:pt idx="274">
                  <c:v>33.093000000000004</c:v>
                </c:pt>
                <c:pt idx="276">
                  <c:v>32.491999999999997</c:v>
                </c:pt>
                <c:pt idx="277">
                  <c:v>33.093000000000004</c:v>
                </c:pt>
                <c:pt idx="279">
                  <c:v>33.093000000000004</c:v>
                </c:pt>
                <c:pt idx="280">
                  <c:v>34.558999999999997</c:v>
                </c:pt>
                <c:pt idx="282">
                  <c:v>34.558999999999997</c:v>
                </c:pt>
                <c:pt idx="283">
                  <c:v>34.942</c:v>
                </c:pt>
                <c:pt idx="285">
                  <c:v>34.558999999999997</c:v>
                </c:pt>
                <c:pt idx="286">
                  <c:v>40.359000000000002</c:v>
                </c:pt>
                <c:pt idx="288">
                  <c:v>40.359000000000002</c:v>
                </c:pt>
                <c:pt idx="289">
                  <c:v>40.929000000000002</c:v>
                </c:pt>
                <c:pt idx="291">
                  <c:v>40.359000000000002</c:v>
                </c:pt>
                <c:pt idx="292">
                  <c:v>40.929000000000002</c:v>
                </c:pt>
                <c:pt idx="294">
                  <c:v>40.929000000000002</c:v>
                </c:pt>
                <c:pt idx="295">
                  <c:v>42.552999999999997</c:v>
                </c:pt>
                <c:pt idx="297">
                  <c:v>42.552999999999997</c:v>
                </c:pt>
                <c:pt idx="298">
                  <c:v>42.936</c:v>
                </c:pt>
                <c:pt idx="300">
                  <c:v>42.552999999999997</c:v>
                </c:pt>
                <c:pt idx="301">
                  <c:v>48.38</c:v>
                </c:pt>
                <c:pt idx="303">
                  <c:v>48.38</c:v>
                </c:pt>
                <c:pt idx="304">
                  <c:v>48.941000000000003</c:v>
                </c:pt>
                <c:pt idx="306">
                  <c:v>48.38</c:v>
                </c:pt>
                <c:pt idx="307">
                  <c:v>48.941000000000003</c:v>
                </c:pt>
                <c:pt idx="309">
                  <c:v>48.941000000000003</c:v>
                </c:pt>
                <c:pt idx="310">
                  <c:v>50.546999999999997</c:v>
                </c:pt>
                <c:pt idx="312">
                  <c:v>50.546999999999997</c:v>
                </c:pt>
                <c:pt idx="313">
                  <c:v>50.93</c:v>
                </c:pt>
                <c:pt idx="315">
                  <c:v>50.546999999999997</c:v>
                </c:pt>
                <c:pt idx="316">
                  <c:v>55.014000000000003</c:v>
                </c:pt>
                <c:pt idx="318">
                  <c:v>56.26</c:v>
                </c:pt>
                <c:pt idx="319">
                  <c:v>56.826000000000001</c:v>
                </c:pt>
                <c:pt idx="321">
                  <c:v>55.014000000000003</c:v>
                </c:pt>
                <c:pt idx="322">
                  <c:v>56.826000000000001</c:v>
                </c:pt>
                <c:pt idx="324">
                  <c:v>56.826000000000001</c:v>
                </c:pt>
                <c:pt idx="325">
                  <c:v>58.537999999999997</c:v>
                </c:pt>
                <c:pt idx="327">
                  <c:v>58.537999999999997</c:v>
                </c:pt>
                <c:pt idx="328">
                  <c:v>58.921999999999997</c:v>
                </c:pt>
                <c:pt idx="330">
                  <c:v>58.537999999999997</c:v>
                </c:pt>
                <c:pt idx="331">
                  <c:v>65.641000000000005</c:v>
                </c:pt>
                <c:pt idx="333">
                  <c:v>72.036000000000001</c:v>
                </c:pt>
                <c:pt idx="334">
                  <c:v>72.608999999999995</c:v>
                </c:pt>
                <c:pt idx="336">
                  <c:v>65.641000000000005</c:v>
                </c:pt>
                <c:pt idx="337">
                  <c:v>72.61</c:v>
                </c:pt>
                <c:pt idx="339">
                  <c:v>72.61</c:v>
                </c:pt>
                <c:pt idx="340">
                  <c:v>74.319999999999993</c:v>
                </c:pt>
                <c:pt idx="342">
                  <c:v>74.319999999999993</c:v>
                </c:pt>
                <c:pt idx="343">
                  <c:v>74.703000000000003</c:v>
                </c:pt>
                <c:pt idx="345">
                  <c:v>74.319999999999993</c:v>
                </c:pt>
                <c:pt idx="346">
                  <c:v>74.745000000000005</c:v>
                </c:pt>
                <c:pt idx="348">
                  <c:v>80.093000000000004</c:v>
                </c:pt>
                <c:pt idx="349">
                  <c:v>80.668000000000006</c:v>
                </c:pt>
                <c:pt idx="351">
                  <c:v>74.745000000000005</c:v>
                </c:pt>
                <c:pt idx="352">
                  <c:v>80.668000000000006</c:v>
                </c:pt>
                <c:pt idx="354">
                  <c:v>80.668000000000006</c:v>
                </c:pt>
                <c:pt idx="355">
                  <c:v>82.31</c:v>
                </c:pt>
                <c:pt idx="357">
                  <c:v>82.31</c:v>
                </c:pt>
                <c:pt idx="358">
                  <c:v>82.692999999999998</c:v>
                </c:pt>
                <c:pt idx="360">
                  <c:v>82.31</c:v>
                </c:pt>
                <c:pt idx="361">
                  <c:v>82.736999999999995</c:v>
                </c:pt>
                <c:pt idx="363">
                  <c:v>85.352000000000004</c:v>
                </c:pt>
                <c:pt idx="364">
                  <c:v>85.921000000000006</c:v>
                </c:pt>
                <c:pt idx="366">
                  <c:v>82.736999999999995</c:v>
                </c:pt>
                <c:pt idx="367">
                  <c:v>85.921000000000006</c:v>
                </c:pt>
                <c:pt idx="369">
                  <c:v>85.921000000000006</c:v>
                </c:pt>
                <c:pt idx="370">
                  <c:v>87.635000000000005</c:v>
                </c:pt>
                <c:pt idx="372">
                  <c:v>87.635000000000005</c:v>
                </c:pt>
                <c:pt idx="373">
                  <c:v>88.018000000000001</c:v>
                </c:pt>
                <c:pt idx="375">
                  <c:v>87.635000000000005</c:v>
                </c:pt>
                <c:pt idx="376">
                  <c:v>90.722999999999999</c:v>
                </c:pt>
                <c:pt idx="378">
                  <c:v>91.281999999999996</c:v>
                </c:pt>
                <c:pt idx="379">
                  <c:v>91.867999999999995</c:v>
                </c:pt>
                <c:pt idx="381">
                  <c:v>90.722999999999999</c:v>
                </c:pt>
                <c:pt idx="382">
                  <c:v>91.867999999999995</c:v>
                </c:pt>
                <c:pt idx="384">
                  <c:v>93.155000000000001</c:v>
                </c:pt>
                <c:pt idx="385">
                  <c:v>93.558999999999997</c:v>
                </c:pt>
                <c:pt idx="387">
                  <c:v>91.867999999999995</c:v>
                </c:pt>
                <c:pt idx="388">
                  <c:v>97.378</c:v>
                </c:pt>
                <c:pt idx="390">
                  <c:v>99.674000000000007</c:v>
                </c:pt>
                <c:pt idx="391">
                  <c:v>100.258</c:v>
                </c:pt>
                <c:pt idx="393">
                  <c:v>97.378</c:v>
                </c:pt>
                <c:pt idx="394">
                  <c:v>100.258</c:v>
                </c:pt>
                <c:pt idx="396">
                  <c:v>100.258</c:v>
                </c:pt>
                <c:pt idx="397">
                  <c:v>100.268</c:v>
                </c:pt>
                <c:pt idx="399">
                  <c:v>0.46</c:v>
                </c:pt>
                <c:pt idx="400">
                  <c:v>0.46200000000000002</c:v>
                </c:pt>
                <c:pt idx="402">
                  <c:v>0.46200000000000002</c:v>
                </c:pt>
                <c:pt idx="403">
                  <c:v>0.52100000000000002</c:v>
                </c:pt>
                <c:pt idx="405">
                  <c:v>0.78700000000000003</c:v>
                </c:pt>
                <c:pt idx="406">
                  <c:v>0.79200000000000004</c:v>
                </c:pt>
                <c:pt idx="408">
                  <c:v>0.79200000000000004</c:v>
                </c:pt>
                <c:pt idx="409">
                  <c:v>1.5289999999999999</c:v>
                </c:pt>
                <c:pt idx="411">
                  <c:v>0.52100000000000002</c:v>
                </c:pt>
                <c:pt idx="412">
                  <c:v>2.5459999999999998</c:v>
                </c:pt>
                <c:pt idx="414">
                  <c:v>4.6150000000000002</c:v>
                </c:pt>
                <c:pt idx="415">
                  <c:v>5.3689999999999998</c:v>
                </c:pt>
                <c:pt idx="417">
                  <c:v>2.5459999999999998</c:v>
                </c:pt>
                <c:pt idx="418">
                  <c:v>5.37</c:v>
                </c:pt>
                <c:pt idx="420">
                  <c:v>5.37</c:v>
                </c:pt>
                <c:pt idx="421">
                  <c:v>5.4619999999999997</c:v>
                </c:pt>
                <c:pt idx="423">
                  <c:v>5.4619999999999997</c:v>
                </c:pt>
                <c:pt idx="424">
                  <c:v>5.98</c:v>
                </c:pt>
                <c:pt idx="426">
                  <c:v>5.4619999999999997</c:v>
                </c:pt>
                <c:pt idx="427">
                  <c:v>9.8789999999999996</c:v>
                </c:pt>
                <c:pt idx="429">
                  <c:v>9.8789999999999996</c:v>
                </c:pt>
                <c:pt idx="430">
                  <c:v>10.605</c:v>
                </c:pt>
                <c:pt idx="432">
                  <c:v>9.8789999999999996</c:v>
                </c:pt>
                <c:pt idx="433">
                  <c:v>10.605</c:v>
                </c:pt>
                <c:pt idx="435">
                  <c:v>10.605</c:v>
                </c:pt>
                <c:pt idx="436">
                  <c:v>12.157999999999999</c:v>
                </c:pt>
                <c:pt idx="438">
                  <c:v>12.173999999999999</c:v>
                </c:pt>
                <c:pt idx="439">
                  <c:v>12.558</c:v>
                </c:pt>
                <c:pt idx="441">
                  <c:v>12.157999999999999</c:v>
                </c:pt>
                <c:pt idx="442">
                  <c:v>16.507999999999999</c:v>
                </c:pt>
                <c:pt idx="444">
                  <c:v>17.809000000000001</c:v>
                </c:pt>
                <c:pt idx="445">
                  <c:v>18.367999999999999</c:v>
                </c:pt>
                <c:pt idx="447">
                  <c:v>16.507999999999999</c:v>
                </c:pt>
                <c:pt idx="448">
                  <c:v>18.367999999999999</c:v>
                </c:pt>
                <c:pt idx="450">
                  <c:v>18.367999999999999</c:v>
                </c:pt>
                <c:pt idx="451">
                  <c:v>20.151</c:v>
                </c:pt>
                <c:pt idx="453">
                  <c:v>20.151</c:v>
                </c:pt>
                <c:pt idx="454">
                  <c:v>20.535</c:v>
                </c:pt>
                <c:pt idx="456">
                  <c:v>20.151</c:v>
                </c:pt>
                <c:pt idx="457">
                  <c:v>24.494</c:v>
                </c:pt>
                <c:pt idx="459">
                  <c:v>28.463999999999999</c:v>
                </c:pt>
                <c:pt idx="460">
                  <c:v>29.024000000000001</c:v>
                </c:pt>
                <c:pt idx="462">
                  <c:v>24.494</c:v>
                </c:pt>
                <c:pt idx="463">
                  <c:v>29.024000000000001</c:v>
                </c:pt>
                <c:pt idx="465">
                  <c:v>29.024000000000001</c:v>
                </c:pt>
                <c:pt idx="466">
                  <c:v>30.808</c:v>
                </c:pt>
                <c:pt idx="468">
                  <c:v>30.808</c:v>
                </c:pt>
                <c:pt idx="469">
                  <c:v>31.190999999999999</c:v>
                </c:pt>
                <c:pt idx="471">
                  <c:v>30.808</c:v>
                </c:pt>
                <c:pt idx="472">
                  <c:v>32.502000000000002</c:v>
                </c:pt>
                <c:pt idx="474">
                  <c:v>36.271999999999998</c:v>
                </c:pt>
                <c:pt idx="475">
                  <c:v>36.837000000000003</c:v>
                </c:pt>
                <c:pt idx="477">
                  <c:v>32.502000000000002</c:v>
                </c:pt>
                <c:pt idx="478">
                  <c:v>36.837000000000003</c:v>
                </c:pt>
                <c:pt idx="480">
                  <c:v>36.837000000000003</c:v>
                </c:pt>
                <c:pt idx="481">
                  <c:v>38.618000000000002</c:v>
                </c:pt>
                <c:pt idx="483">
                  <c:v>38.618000000000002</c:v>
                </c:pt>
                <c:pt idx="484">
                  <c:v>39.002000000000002</c:v>
                </c:pt>
                <c:pt idx="486">
                  <c:v>38.618000000000002</c:v>
                </c:pt>
                <c:pt idx="487">
                  <c:v>41.645000000000003</c:v>
                </c:pt>
                <c:pt idx="489">
                  <c:v>44.27</c:v>
                </c:pt>
                <c:pt idx="490">
                  <c:v>44.835999999999999</c:v>
                </c:pt>
                <c:pt idx="492">
                  <c:v>41.645000000000003</c:v>
                </c:pt>
                <c:pt idx="493">
                  <c:v>44.835999999999999</c:v>
                </c:pt>
                <c:pt idx="495">
                  <c:v>44.835999999999999</c:v>
                </c:pt>
                <c:pt idx="496">
                  <c:v>46.610999999999997</c:v>
                </c:pt>
                <c:pt idx="498">
                  <c:v>46.610999999999997</c:v>
                </c:pt>
                <c:pt idx="499">
                  <c:v>46.994</c:v>
                </c:pt>
                <c:pt idx="501">
                  <c:v>46.610999999999997</c:v>
                </c:pt>
                <c:pt idx="502">
                  <c:v>49.618000000000002</c:v>
                </c:pt>
                <c:pt idx="504">
                  <c:v>52.265000000000001</c:v>
                </c:pt>
                <c:pt idx="505">
                  <c:v>52.832999999999998</c:v>
                </c:pt>
                <c:pt idx="507">
                  <c:v>49.618000000000002</c:v>
                </c:pt>
                <c:pt idx="508">
                  <c:v>52.832999999999998</c:v>
                </c:pt>
                <c:pt idx="510">
                  <c:v>52.832999999999998</c:v>
                </c:pt>
                <c:pt idx="511">
                  <c:v>54.609000000000002</c:v>
                </c:pt>
                <c:pt idx="513">
                  <c:v>54.609000000000002</c:v>
                </c:pt>
                <c:pt idx="514">
                  <c:v>54.991999999999997</c:v>
                </c:pt>
                <c:pt idx="516">
                  <c:v>54.609000000000002</c:v>
                </c:pt>
                <c:pt idx="517">
                  <c:v>57.631</c:v>
                </c:pt>
                <c:pt idx="519">
                  <c:v>62.915999999999997</c:v>
                </c:pt>
                <c:pt idx="520">
                  <c:v>63.484000000000002</c:v>
                </c:pt>
                <c:pt idx="522">
                  <c:v>57.631</c:v>
                </c:pt>
                <c:pt idx="523">
                  <c:v>63.484000000000002</c:v>
                </c:pt>
                <c:pt idx="525">
                  <c:v>63.484000000000002</c:v>
                </c:pt>
                <c:pt idx="526">
                  <c:v>65.159000000000006</c:v>
                </c:pt>
                <c:pt idx="528">
                  <c:v>65.159000000000006</c:v>
                </c:pt>
                <c:pt idx="529">
                  <c:v>65.593999999999994</c:v>
                </c:pt>
                <c:pt idx="531">
                  <c:v>65.159000000000006</c:v>
                </c:pt>
                <c:pt idx="532">
                  <c:v>65.650000000000006</c:v>
                </c:pt>
                <c:pt idx="534">
                  <c:v>68.036000000000001</c:v>
                </c:pt>
                <c:pt idx="535">
                  <c:v>68.596000000000004</c:v>
                </c:pt>
                <c:pt idx="537">
                  <c:v>65.650000000000006</c:v>
                </c:pt>
                <c:pt idx="538">
                  <c:v>68.596000000000004</c:v>
                </c:pt>
                <c:pt idx="540">
                  <c:v>68.596000000000004</c:v>
                </c:pt>
                <c:pt idx="541">
                  <c:v>70.382999999999996</c:v>
                </c:pt>
                <c:pt idx="543">
                  <c:v>70.382999999999996</c:v>
                </c:pt>
                <c:pt idx="544">
                  <c:v>70.766000000000005</c:v>
                </c:pt>
                <c:pt idx="546">
                  <c:v>70.382999999999996</c:v>
                </c:pt>
                <c:pt idx="547">
                  <c:v>74.715000000000003</c:v>
                </c:pt>
                <c:pt idx="549">
                  <c:v>76.031999999999996</c:v>
                </c:pt>
                <c:pt idx="550">
                  <c:v>76.590999999999994</c:v>
                </c:pt>
                <c:pt idx="552">
                  <c:v>74.715000000000003</c:v>
                </c:pt>
                <c:pt idx="553">
                  <c:v>76.590999999999994</c:v>
                </c:pt>
                <c:pt idx="555">
                  <c:v>76.590999999999994</c:v>
                </c:pt>
                <c:pt idx="556">
                  <c:v>78.376999999999995</c:v>
                </c:pt>
                <c:pt idx="558">
                  <c:v>78.376999999999995</c:v>
                </c:pt>
                <c:pt idx="559">
                  <c:v>78.760000000000005</c:v>
                </c:pt>
                <c:pt idx="561">
                  <c:v>78.376999999999995</c:v>
                </c:pt>
                <c:pt idx="562">
                  <c:v>82.725999999999999</c:v>
                </c:pt>
                <c:pt idx="564">
                  <c:v>86.686000000000007</c:v>
                </c:pt>
                <c:pt idx="565">
                  <c:v>87.245999999999995</c:v>
                </c:pt>
                <c:pt idx="567">
                  <c:v>82.725999999999999</c:v>
                </c:pt>
                <c:pt idx="568">
                  <c:v>87.245999999999995</c:v>
                </c:pt>
                <c:pt idx="570">
                  <c:v>87.245999999999995</c:v>
                </c:pt>
                <c:pt idx="571">
                  <c:v>89.03</c:v>
                </c:pt>
                <c:pt idx="573">
                  <c:v>89.03</c:v>
                </c:pt>
                <c:pt idx="574">
                  <c:v>89.412999999999997</c:v>
                </c:pt>
                <c:pt idx="576">
                  <c:v>89.03</c:v>
                </c:pt>
                <c:pt idx="577">
                  <c:v>90.712000000000003</c:v>
                </c:pt>
                <c:pt idx="579">
                  <c:v>90.712000000000003</c:v>
                </c:pt>
                <c:pt idx="580">
                  <c:v>91.281999999999996</c:v>
                </c:pt>
                <c:pt idx="582">
                  <c:v>90.712000000000003</c:v>
                </c:pt>
                <c:pt idx="583">
                  <c:v>91.281999999999996</c:v>
                </c:pt>
                <c:pt idx="585">
                  <c:v>92.242000000000004</c:v>
                </c:pt>
                <c:pt idx="586">
                  <c:v>92.626000000000005</c:v>
                </c:pt>
                <c:pt idx="588">
                  <c:v>91.281999999999996</c:v>
                </c:pt>
                <c:pt idx="589">
                  <c:v>97.378</c:v>
                </c:pt>
                <c:pt idx="591">
                  <c:v>99.114999999999995</c:v>
                </c:pt>
                <c:pt idx="592">
                  <c:v>99.674000000000007</c:v>
                </c:pt>
                <c:pt idx="594">
                  <c:v>97.378</c:v>
                </c:pt>
                <c:pt idx="595">
                  <c:v>99.674000000000007</c:v>
                </c:pt>
                <c:pt idx="597">
                  <c:v>99.674000000000007</c:v>
                </c:pt>
                <c:pt idx="598">
                  <c:v>99.683999999999997</c:v>
                </c:pt>
                <c:pt idx="600">
                  <c:v>0.45900000000000002</c:v>
                </c:pt>
                <c:pt idx="601">
                  <c:v>0.46100000000000002</c:v>
                </c:pt>
                <c:pt idx="603">
                  <c:v>0.46100000000000002</c:v>
                </c:pt>
                <c:pt idx="604">
                  <c:v>0.52300000000000002</c:v>
                </c:pt>
                <c:pt idx="606">
                  <c:v>1.26</c:v>
                </c:pt>
                <c:pt idx="607">
                  <c:v>1.2649999999999999</c:v>
                </c:pt>
                <c:pt idx="609">
                  <c:v>1.2649999999999999</c:v>
                </c:pt>
                <c:pt idx="610">
                  <c:v>2.0049999999999999</c:v>
                </c:pt>
                <c:pt idx="612">
                  <c:v>0.52300000000000002</c:v>
                </c:pt>
                <c:pt idx="613">
                  <c:v>2.5459999999999998</c:v>
                </c:pt>
                <c:pt idx="615">
                  <c:v>3.87</c:v>
                </c:pt>
                <c:pt idx="616">
                  <c:v>4.6150000000000002</c:v>
                </c:pt>
                <c:pt idx="618">
                  <c:v>2.5459999999999998</c:v>
                </c:pt>
                <c:pt idx="619">
                  <c:v>4.6150000000000002</c:v>
                </c:pt>
                <c:pt idx="621">
                  <c:v>4.6150000000000002</c:v>
                </c:pt>
                <c:pt idx="622">
                  <c:v>4.7069999999999999</c:v>
                </c:pt>
                <c:pt idx="624">
                  <c:v>4.7069999999999999</c:v>
                </c:pt>
                <c:pt idx="625">
                  <c:v>5.226</c:v>
                </c:pt>
                <c:pt idx="627">
                  <c:v>4.7069999999999999</c:v>
                </c:pt>
                <c:pt idx="628">
                  <c:v>9.8960000000000008</c:v>
                </c:pt>
                <c:pt idx="630">
                  <c:v>10.606</c:v>
                </c:pt>
                <c:pt idx="631">
                  <c:v>11.192</c:v>
                </c:pt>
                <c:pt idx="633">
                  <c:v>9.8960000000000008</c:v>
                </c:pt>
                <c:pt idx="634">
                  <c:v>11.192</c:v>
                </c:pt>
                <c:pt idx="636">
                  <c:v>11.192</c:v>
                </c:pt>
                <c:pt idx="637">
                  <c:v>13.491</c:v>
                </c:pt>
                <c:pt idx="639">
                  <c:v>13.491</c:v>
                </c:pt>
                <c:pt idx="640">
                  <c:v>13.875</c:v>
                </c:pt>
                <c:pt idx="642">
                  <c:v>13.491</c:v>
                </c:pt>
                <c:pt idx="643">
                  <c:v>16.507000000000001</c:v>
                </c:pt>
                <c:pt idx="645">
                  <c:v>19.138999999999999</c:v>
                </c:pt>
                <c:pt idx="646">
                  <c:v>19.704000000000001</c:v>
                </c:pt>
                <c:pt idx="648">
                  <c:v>16.507000000000001</c:v>
                </c:pt>
                <c:pt idx="649">
                  <c:v>19.704000000000001</c:v>
                </c:pt>
                <c:pt idx="651">
                  <c:v>19.704000000000001</c:v>
                </c:pt>
                <c:pt idx="652">
                  <c:v>21.484999999999999</c:v>
                </c:pt>
                <c:pt idx="654">
                  <c:v>21.484999999999999</c:v>
                </c:pt>
                <c:pt idx="655">
                  <c:v>21.869</c:v>
                </c:pt>
                <c:pt idx="657">
                  <c:v>21.484999999999999</c:v>
                </c:pt>
                <c:pt idx="658">
                  <c:v>24.515000000000001</c:v>
                </c:pt>
                <c:pt idx="660">
                  <c:v>29.798999999999999</c:v>
                </c:pt>
                <c:pt idx="661">
                  <c:v>30.364999999999998</c:v>
                </c:pt>
                <c:pt idx="663">
                  <c:v>24.515000000000001</c:v>
                </c:pt>
                <c:pt idx="664">
                  <c:v>30.364999999999998</c:v>
                </c:pt>
                <c:pt idx="666">
                  <c:v>30.364999999999998</c:v>
                </c:pt>
                <c:pt idx="667">
                  <c:v>32.036999999999999</c:v>
                </c:pt>
                <c:pt idx="669">
                  <c:v>32.036999999999999</c:v>
                </c:pt>
                <c:pt idx="670">
                  <c:v>32.468000000000004</c:v>
                </c:pt>
                <c:pt idx="672">
                  <c:v>32.036999999999999</c:v>
                </c:pt>
                <c:pt idx="673">
                  <c:v>32.524999999999999</c:v>
                </c:pt>
                <c:pt idx="675">
                  <c:v>37.604999999999997</c:v>
                </c:pt>
                <c:pt idx="676">
                  <c:v>38.19</c:v>
                </c:pt>
                <c:pt idx="678">
                  <c:v>32.524999999999999</c:v>
                </c:pt>
                <c:pt idx="679">
                  <c:v>38.19</c:v>
                </c:pt>
                <c:pt idx="681">
                  <c:v>38.19</c:v>
                </c:pt>
                <c:pt idx="682">
                  <c:v>39.951000000000001</c:v>
                </c:pt>
                <c:pt idx="684">
                  <c:v>39.951000000000001</c:v>
                </c:pt>
                <c:pt idx="685">
                  <c:v>40.335000000000001</c:v>
                </c:pt>
                <c:pt idx="687">
                  <c:v>39.951000000000001</c:v>
                </c:pt>
                <c:pt idx="688">
                  <c:v>41.634</c:v>
                </c:pt>
                <c:pt idx="690">
                  <c:v>45.598999999999997</c:v>
                </c:pt>
                <c:pt idx="691">
                  <c:v>46.158999999999999</c:v>
                </c:pt>
                <c:pt idx="693">
                  <c:v>41.634</c:v>
                </c:pt>
                <c:pt idx="694">
                  <c:v>46.158999999999999</c:v>
                </c:pt>
                <c:pt idx="696">
                  <c:v>46.158999999999999</c:v>
                </c:pt>
                <c:pt idx="697">
                  <c:v>47.945</c:v>
                </c:pt>
                <c:pt idx="699">
                  <c:v>47.945</c:v>
                </c:pt>
                <c:pt idx="700">
                  <c:v>48.328000000000003</c:v>
                </c:pt>
                <c:pt idx="702">
                  <c:v>47.945</c:v>
                </c:pt>
                <c:pt idx="703">
                  <c:v>49.628999999999998</c:v>
                </c:pt>
                <c:pt idx="705">
                  <c:v>50.93</c:v>
                </c:pt>
                <c:pt idx="706">
                  <c:v>51.491</c:v>
                </c:pt>
                <c:pt idx="708">
                  <c:v>49.628999999999998</c:v>
                </c:pt>
                <c:pt idx="709">
                  <c:v>51.491</c:v>
                </c:pt>
                <c:pt idx="711">
                  <c:v>51.491</c:v>
                </c:pt>
                <c:pt idx="712">
                  <c:v>53.277999999999999</c:v>
                </c:pt>
                <c:pt idx="714">
                  <c:v>53.277999999999999</c:v>
                </c:pt>
                <c:pt idx="715">
                  <c:v>53.661000000000001</c:v>
                </c:pt>
                <c:pt idx="717">
                  <c:v>53.277999999999999</c:v>
                </c:pt>
                <c:pt idx="718">
                  <c:v>57.631999999999998</c:v>
                </c:pt>
                <c:pt idx="720">
                  <c:v>61.588000000000001</c:v>
                </c:pt>
                <c:pt idx="721">
                  <c:v>62.149000000000001</c:v>
                </c:pt>
                <c:pt idx="723">
                  <c:v>57.631999999999998</c:v>
                </c:pt>
                <c:pt idx="724">
                  <c:v>62.149000000000001</c:v>
                </c:pt>
                <c:pt idx="726">
                  <c:v>62.149000000000001</c:v>
                </c:pt>
                <c:pt idx="727">
                  <c:v>63.93</c:v>
                </c:pt>
                <c:pt idx="729">
                  <c:v>63.93</c:v>
                </c:pt>
                <c:pt idx="730">
                  <c:v>64.313999999999993</c:v>
                </c:pt>
                <c:pt idx="732">
                  <c:v>63.93</c:v>
                </c:pt>
                <c:pt idx="733">
                  <c:v>65.650000000000006</c:v>
                </c:pt>
                <c:pt idx="735">
                  <c:v>66.19</c:v>
                </c:pt>
                <c:pt idx="736">
                  <c:v>66.765000000000001</c:v>
                </c:pt>
                <c:pt idx="738">
                  <c:v>65.650000000000006</c:v>
                </c:pt>
                <c:pt idx="739">
                  <c:v>66.765000000000001</c:v>
                </c:pt>
                <c:pt idx="741">
                  <c:v>66.765000000000001</c:v>
                </c:pt>
                <c:pt idx="742">
                  <c:v>69.049000000000007</c:v>
                </c:pt>
                <c:pt idx="744">
                  <c:v>69.049000000000007</c:v>
                </c:pt>
                <c:pt idx="745">
                  <c:v>69.433000000000007</c:v>
                </c:pt>
                <c:pt idx="747">
                  <c:v>69.049000000000007</c:v>
                </c:pt>
                <c:pt idx="748">
                  <c:v>74.725999999999999</c:v>
                </c:pt>
                <c:pt idx="750">
                  <c:v>77.364000000000004</c:v>
                </c:pt>
                <c:pt idx="751">
                  <c:v>77.932000000000002</c:v>
                </c:pt>
                <c:pt idx="753">
                  <c:v>74.725999999999999</c:v>
                </c:pt>
                <c:pt idx="754">
                  <c:v>77.932000000000002</c:v>
                </c:pt>
                <c:pt idx="756">
                  <c:v>77.932000000000002</c:v>
                </c:pt>
                <c:pt idx="757">
                  <c:v>79.709000000000003</c:v>
                </c:pt>
                <c:pt idx="759">
                  <c:v>79.709000000000003</c:v>
                </c:pt>
                <c:pt idx="760">
                  <c:v>80.093000000000004</c:v>
                </c:pt>
                <c:pt idx="762">
                  <c:v>79.709000000000003</c:v>
                </c:pt>
                <c:pt idx="763">
                  <c:v>82.725999999999999</c:v>
                </c:pt>
                <c:pt idx="765">
                  <c:v>88.019000000000005</c:v>
                </c:pt>
                <c:pt idx="766">
                  <c:v>88.584999999999994</c:v>
                </c:pt>
                <c:pt idx="768">
                  <c:v>82.725999999999999</c:v>
                </c:pt>
                <c:pt idx="769">
                  <c:v>88.584999999999994</c:v>
                </c:pt>
                <c:pt idx="771">
                  <c:v>88.584999999999994</c:v>
                </c:pt>
                <c:pt idx="772">
                  <c:v>90.259</c:v>
                </c:pt>
                <c:pt idx="774">
                  <c:v>90.259</c:v>
                </c:pt>
                <c:pt idx="775">
                  <c:v>90.688999999999993</c:v>
                </c:pt>
                <c:pt idx="777">
                  <c:v>90.259</c:v>
                </c:pt>
                <c:pt idx="778">
                  <c:v>90.748000000000005</c:v>
                </c:pt>
                <c:pt idx="780">
                  <c:v>93.56</c:v>
                </c:pt>
                <c:pt idx="781">
                  <c:v>94.12</c:v>
                </c:pt>
                <c:pt idx="783">
                  <c:v>90.748000000000005</c:v>
                </c:pt>
                <c:pt idx="784">
                  <c:v>94.12</c:v>
                </c:pt>
                <c:pt idx="786">
                  <c:v>95.070999999999998</c:v>
                </c:pt>
                <c:pt idx="787">
                  <c:v>95.471999999999994</c:v>
                </c:pt>
                <c:pt idx="789">
                  <c:v>94.12</c:v>
                </c:pt>
                <c:pt idx="790">
                  <c:v>97.378</c:v>
                </c:pt>
                <c:pt idx="792">
                  <c:v>98.554000000000002</c:v>
                </c:pt>
                <c:pt idx="793">
                  <c:v>99.114000000000004</c:v>
                </c:pt>
                <c:pt idx="795">
                  <c:v>97.378</c:v>
                </c:pt>
                <c:pt idx="796">
                  <c:v>99.114000000000004</c:v>
                </c:pt>
                <c:pt idx="798">
                  <c:v>99.114000000000004</c:v>
                </c:pt>
                <c:pt idx="799">
                  <c:v>99.123000000000005</c:v>
                </c:pt>
                <c:pt idx="801">
                  <c:v>0.435</c:v>
                </c:pt>
                <c:pt idx="802">
                  <c:v>0.437</c:v>
                </c:pt>
                <c:pt idx="804">
                  <c:v>0.437</c:v>
                </c:pt>
                <c:pt idx="805">
                  <c:v>0.48499999999999999</c:v>
                </c:pt>
                <c:pt idx="807">
                  <c:v>1.53</c:v>
                </c:pt>
                <c:pt idx="808">
                  <c:v>1.5369999999999999</c:v>
                </c:pt>
                <c:pt idx="810">
                  <c:v>1.5369999999999999</c:v>
                </c:pt>
                <c:pt idx="811">
                  <c:v>2.274</c:v>
                </c:pt>
                <c:pt idx="813">
                  <c:v>0.48499999999999999</c:v>
                </c:pt>
                <c:pt idx="814">
                  <c:v>2.5459999999999998</c:v>
                </c:pt>
                <c:pt idx="816">
                  <c:v>3.1360000000000001</c:v>
                </c:pt>
                <c:pt idx="817">
                  <c:v>3.87</c:v>
                </c:pt>
                <c:pt idx="819">
                  <c:v>2.5459999999999998</c:v>
                </c:pt>
                <c:pt idx="820">
                  <c:v>3.87</c:v>
                </c:pt>
                <c:pt idx="822">
                  <c:v>3.87</c:v>
                </c:pt>
                <c:pt idx="823">
                  <c:v>3.9289999999999998</c:v>
                </c:pt>
                <c:pt idx="825">
                  <c:v>3.93</c:v>
                </c:pt>
                <c:pt idx="826">
                  <c:v>4.444</c:v>
                </c:pt>
                <c:pt idx="828">
                  <c:v>3.9289999999999998</c:v>
                </c:pt>
                <c:pt idx="829">
                  <c:v>6.0209999999999999</c:v>
                </c:pt>
                <c:pt idx="831">
                  <c:v>6.13</c:v>
                </c:pt>
                <c:pt idx="832">
                  <c:v>6.8780000000000001</c:v>
                </c:pt>
                <c:pt idx="834">
                  <c:v>6.0209999999999999</c:v>
                </c:pt>
                <c:pt idx="835">
                  <c:v>6.8780000000000001</c:v>
                </c:pt>
                <c:pt idx="837">
                  <c:v>6.8780000000000001</c:v>
                </c:pt>
                <c:pt idx="838">
                  <c:v>8.343</c:v>
                </c:pt>
                <c:pt idx="840">
                  <c:v>8.343</c:v>
                </c:pt>
                <c:pt idx="841">
                  <c:v>8.7249999999999996</c:v>
                </c:pt>
                <c:pt idx="843">
                  <c:v>8.343</c:v>
                </c:pt>
                <c:pt idx="844">
                  <c:v>13.916</c:v>
                </c:pt>
                <c:pt idx="846">
                  <c:v>15.145</c:v>
                </c:pt>
                <c:pt idx="847">
                  <c:v>15.71</c:v>
                </c:pt>
                <c:pt idx="849">
                  <c:v>13.916</c:v>
                </c:pt>
                <c:pt idx="850">
                  <c:v>15.71</c:v>
                </c:pt>
                <c:pt idx="852">
                  <c:v>15.71</c:v>
                </c:pt>
                <c:pt idx="853">
                  <c:v>17.425000000000001</c:v>
                </c:pt>
                <c:pt idx="855">
                  <c:v>17.425000000000001</c:v>
                </c:pt>
                <c:pt idx="856">
                  <c:v>17.808</c:v>
                </c:pt>
                <c:pt idx="858">
                  <c:v>17.425000000000001</c:v>
                </c:pt>
                <c:pt idx="859">
                  <c:v>21.891999999999999</c:v>
                </c:pt>
                <c:pt idx="861">
                  <c:v>23.138999999999999</c:v>
                </c:pt>
                <c:pt idx="862">
                  <c:v>23.704000000000001</c:v>
                </c:pt>
                <c:pt idx="864">
                  <c:v>21.891999999999999</c:v>
                </c:pt>
                <c:pt idx="865">
                  <c:v>23.704000000000001</c:v>
                </c:pt>
                <c:pt idx="867">
                  <c:v>23.704000000000001</c:v>
                </c:pt>
                <c:pt idx="868">
                  <c:v>25.417999999999999</c:v>
                </c:pt>
                <c:pt idx="870">
                  <c:v>25.417999999999999</c:v>
                </c:pt>
                <c:pt idx="871">
                  <c:v>25.800999999999998</c:v>
                </c:pt>
                <c:pt idx="873">
                  <c:v>25.417999999999999</c:v>
                </c:pt>
                <c:pt idx="874">
                  <c:v>32.503</c:v>
                </c:pt>
                <c:pt idx="876">
                  <c:v>39.002000000000002</c:v>
                </c:pt>
                <c:pt idx="877">
                  <c:v>39.57</c:v>
                </c:pt>
                <c:pt idx="879">
                  <c:v>32.503</c:v>
                </c:pt>
                <c:pt idx="880">
                  <c:v>39.57</c:v>
                </c:pt>
                <c:pt idx="882">
                  <c:v>39.57</c:v>
                </c:pt>
                <c:pt idx="883">
                  <c:v>41.22</c:v>
                </c:pt>
                <c:pt idx="885">
                  <c:v>41.22</c:v>
                </c:pt>
                <c:pt idx="886">
                  <c:v>41.603000000000002</c:v>
                </c:pt>
                <c:pt idx="888">
                  <c:v>41.22</c:v>
                </c:pt>
                <c:pt idx="889">
                  <c:v>41.645000000000003</c:v>
                </c:pt>
                <c:pt idx="891">
                  <c:v>46.994</c:v>
                </c:pt>
                <c:pt idx="892">
                  <c:v>47.561</c:v>
                </c:pt>
                <c:pt idx="894">
                  <c:v>41.645000000000003</c:v>
                </c:pt>
                <c:pt idx="895">
                  <c:v>47.561</c:v>
                </c:pt>
                <c:pt idx="897">
                  <c:v>47.561</c:v>
                </c:pt>
                <c:pt idx="898">
                  <c:v>49.213999999999999</c:v>
                </c:pt>
                <c:pt idx="900">
                  <c:v>49.213999999999999</c:v>
                </c:pt>
                <c:pt idx="901">
                  <c:v>49.595999999999997</c:v>
                </c:pt>
                <c:pt idx="903">
                  <c:v>49.213999999999999</c:v>
                </c:pt>
                <c:pt idx="904">
                  <c:v>49.64</c:v>
                </c:pt>
                <c:pt idx="906">
                  <c:v>54.991999999999997</c:v>
                </c:pt>
                <c:pt idx="907">
                  <c:v>55.561999999999998</c:v>
                </c:pt>
                <c:pt idx="909">
                  <c:v>49.64</c:v>
                </c:pt>
                <c:pt idx="910">
                  <c:v>55.561999999999998</c:v>
                </c:pt>
                <c:pt idx="912">
                  <c:v>55.561999999999998</c:v>
                </c:pt>
                <c:pt idx="913">
                  <c:v>57.207000000000001</c:v>
                </c:pt>
                <c:pt idx="915">
                  <c:v>57.207000000000001</c:v>
                </c:pt>
                <c:pt idx="916">
                  <c:v>57.59</c:v>
                </c:pt>
                <c:pt idx="918">
                  <c:v>57.207000000000001</c:v>
                </c:pt>
                <c:pt idx="919">
                  <c:v>57.631999999999998</c:v>
                </c:pt>
                <c:pt idx="921">
                  <c:v>60.253999999999998</c:v>
                </c:pt>
                <c:pt idx="922">
                  <c:v>60.817999999999998</c:v>
                </c:pt>
                <c:pt idx="924">
                  <c:v>57.631999999999998</c:v>
                </c:pt>
                <c:pt idx="925">
                  <c:v>60.817999999999998</c:v>
                </c:pt>
                <c:pt idx="927">
                  <c:v>60.817999999999998</c:v>
                </c:pt>
                <c:pt idx="928">
                  <c:v>62.533000000000001</c:v>
                </c:pt>
                <c:pt idx="930">
                  <c:v>62.533000000000001</c:v>
                </c:pt>
                <c:pt idx="931">
                  <c:v>62.915999999999997</c:v>
                </c:pt>
                <c:pt idx="933">
                  <c:v>62.533000000000001</c:v>
                </c:pt>
                <c:pt idx="934">
                  <c:v>65.619</c:v>
                </c:pt>
                <c:pt idx="936">
                  <c:v>65.619</c:v>
                </c:pt>
                <c:pt idx="937">
                  <c:v>66.188999999999993</c:v>
                </c:pt>
                <c:pt idx="939">
                  <c:v>65.619</c:v>
                </c:pt>
                <c:pt idx="940">
                  <c:v>66.188999999999993</c:v>
                </c:pt>
                <c:pt idx="942">
                  <c:v>66.188999999999993</c:v>
                </c:pt>
                <c:pt idx="943">
                  <c:v>67.653000000000006</c:v>
                </c:pt>
                <c:pt idx="945">
                  <c:v>67.653000000000006</c:v>
                </c:pt>
                <c:pt idx="946">
                  <c:v>68.036000000000001</c:v>
                </c:pt>
                <c:pt idx="948">
                  <c:v>67.653000000000006</c:v>
                </c:pt>
                <c:pt idx="949">
                  <c:v>72.076999999999998</c:v>
                </c:pt>
                <c:pt idx="951">
                  <c:v>73.37</c:v>
                </c:pt>
                <c:pt idx="952">
                  <c:v>73.936000000000007</c:v>
                </c:pt>
                <c:pt idx="954">
                  <c:v>72.076999999999998</c:v>
                </c:pt>
                <c:pt idx="955">
                  <c:v>73.936000000000007</c:v>
                </c:pt>
                <c:pt idx="957">
                  <c:v>73.936000000000007</c:v>
                </c:pt>
                <c:pt idx="958">
                  <c:v>75.649000000000001</c:v>
                </c:pt>
                <c:pt idx="960">
                  <c:v>75.649000000000001</c:v>
                </c:pt>
                <c:pt idx="961">
                  <c:v>76.031000000000006</c:v>
                </c:pt>
                <c:pt idx="963">
                  <c:v>75.649000000000001</c:v>
                </c:pt>
                <c:pt idx="964">
                  <c:v>80.14</c:v>
                </c:pt>
                <c:pt idx="966">
                  <c:v>81.361000000000004</c:v>
                </c:pt>
                <c:pt idx="967">
                  <c:v>81.927999999999997</c:v>
                </c:pt>
                <c:pt idx="969">
                  <c:v>80.14</c:v>
                </c:pt>
                <c:pt idx="970">
                  <c:v>81.927999999999997</c:v>
                </c:pt>
                <c:pt idx="972">
                  <c:v>81.927999999999997</c:v>
                </c:pt>
                <c:pt idx="973">
                  <c:v>83.64</c:v>
                </c:pt>
                <c:pt idx="975">
                  <c:v>83.64</c:v>
                </c:pt>
                <c:pt idx="976">
                  <c:v>84.022999999999996</c:v>
                </c:pt>
                <c:pt idx="978">
                  <c:v>83.64</c:v>
                </c:pt>
                <c:pt idx="979">
                  <c:v>90.736000000000004</c:v>
                </c:pt>
                <c:pt idx="981">
                  <c:v>94.527000000000001</c:v>
                </c:pt>
                <c:pt idx="982">
                  <c:v>95.093000000000004</c:v>
                </c:pt>
                <c:pt idx="984">
                  <c:v>90.736000000000004</c:v>
                </c:pt>
                <c:pt idx="985">
                  <c:v>95.093000000000004</c:v>
                </c:pt>
                <c:pt idx="987">
                  <c:v>96.028000000000006</c:v>
                </c:pt>
                <c:pt idx="988">
                  <c:v>96.429000000000002</c:v>
                </c:pt>
                <c:pt idx="990">
                  <c:v>95.093000000000004</c:v>
                </c:pt>
                <c:pt idx="991">
                  <c:v>97.378</c:v>
                </c:pt>
                <c:pt idx="993">
                  <c:v>100.258</c:v>
                </c:pt>
                <c:pt idx="994">
                  <c:v>100.84</c:v>
                </c:pt>
                <c:pt idx="996">
                  <c:v>97.378</c:v>
                </c:pt>
                <c:pt idx="997">
                  <c:v>100.84</c:v>
                </c:pt>
                <c:pt idx="999">
                  <c:v>100.84</c:v>
                </c:pt>
                <c:pt idx="1000">
                  <c:v>100.85</c:v>
                </c:pt>
                <c:pt idx="1002">
                  <c:v>0.45700000000000002</c:v>
                </c:pt>
                <c:pt idx="1003">
                  <c:v>0.45900000000000002</c:v>
                </c:pt>
                <c:pt idx="1005">
                  <c:v>0.45900000000000002</c:v>
                </c:pt>
                <c:pt idx="1006">
                  <c:v>0.52200000000000002</c:v>
                </c:pt>
                <c:pt idx="1008">
                  <c:v>2.0059999999999998</c:v>
                </c:pt>
                <c:pt idx="1009">
                  <c:v>2.0129999999999999</c:v>
                </c:pt>
                <c:pt idx="1011">
                  <c:v>2.0129999999999999</c:v>
                </c:pt>
                <c:pt idx="1012">
                  <c:v>2.5459999999999998</c:v>
                </c:pt>
                <c:pt idx="1014">
                  <c:v>0.52200000000000002</c:v>
                </c:pt>
                <c:pt idx="1015">
                  <c:v>2.5459999999999998</c:v>
                </c:pt>
                <c:pt idx="1017">
                  <c:v>2.5459999999999998</c:v>
                </c:pt>
                <c:pt idx="1018">
                  <c:v>3.1360000000000001</c:v>
                </c:pt>
                <c:pt idx="1020">
                  <c:v>2.5459999999999998</c:v>
                </c:pt>
                <c:pt idx="1021">
                  <c:v>3.1360000000000001</c:v>
                </c:pt>
                <c:pt idx="1023">
                  <c:v>3.1360000000000001</c:v>
                </c:pt>
                <c:pt idx="1024">
                  <c:v>3.1949999999999998</c:v>
                </c:pt>
                <c:pt idx="1026">
                  <c:v>3.1949999999999998</c:v>
                </c:pt>
                <c:pt idx="1027">
                  <c:v>3.7080000000000002</c:v>
                </c:pt>
                <c:pt idx="1029">
                  <c:v>3.1949999999999998</c:v>
                </c:pt>
                <c:pt idx="1030">
                  <c:v>6.0220000000000002</c:v>
                </c:pt>
                <c:pt idx="1032">
                  <c:v>6.8780000000000001</c:v>
                </c:pt>
                <c:pt idx="1033">
                  <c:v>7.4530000000000003</c:v>
                </c:pt>
                <c:pt idx="1035">
                  <c:v>6.0220000000000002</c:v>
                </c:pt>
                <c:pt idx="1036">
                  <c:v>7.4530000000000003</c:v>
                </c:pt>
                <c:pt idx="1038">
                  <c:v>7.4530000000000003</c:v>
                </c:pt>
                <c:pt idx="1039">
                  <c:v>9.6539999999999999</c:v>
                </c:pt>
                <c:pt idx="1041">
                  <c:v>9.84</c:v>
                </c:pt>
                <c:pt idx="1042">
                  <c:v>10.368</c:v>
                </c:pt>
                <c:pt idx="1044">
                  <c:v>9.6539999999999999</c:v>
                </c:pt>
                <c:pt idx="1045">
                  <c:v>13.914999999999999</c:v>
                </c:pt>
                <c:pt idx="1047">
                  <c:v>16.475999999999999</c:v>
                </c:pt>
                <c:pt idx="1048">
                  <c:v>17.047999999999998</c:v>
                </c:pt>
                <c:pt idx="1050">
                  <c:v>13.914999999999999</c:v>
                </c:pt>
                <c:pt idx="1051">
                  <c:v>17.047999999999998</c:v>
                </c:pt>
                <c:pt idx="1053">
                  <c:v>17.047999999999998</c:v>
                </c:pt>
                <c:pt idx="1054">
                  <c:v>18.756</c:v>
                </c:pt>
                <c:pt idx="1056">
                  <c:v>18.756</c:v>
                </c:pt>
                <c:pt idx="1057">
                  <c:v>19.138999999999999</c:v>
                </c:pt>
                <c:pt idx="1059">
                  <c:v>18.756</c:v>
                </c:pt>
                <c:pt idx="1060">
                  <c:v>21.913</c:v>
                </c:pt>
                <c:pt idx="1062">
                  <c:v>24.472999999999999</c:v>
                </c:pt>
                <c:pt idx="1063">
                  <c:v>25.045000000000002</c:v>
                </c:pt>
                <c:pt idx="1065">
                  <c:v>21.913</c:v>
                </c:pt>
                <c:pt idx="1066">
                  <c:v>25.045000000000002</c:v>
                </c:pt>
                <c:pt idx="1068">
                  <c:v>25.045000000000002</c:v>
                </c:pt>
                <c:pt idx="1069">
                  <c:v>26.748000000000001</c:v>
                </c:pt>
                <c:pt idx="1071">
                  <c:v>26.748000000000001</c:v>
                </c:pt>
                <c:pt idx="1072">
                  <c:v>27.131</c:v>
                </c:pt>
                <c:pt idx="1074">
                  <c:v>26.748000000000001</c:v>
                </c:pt>
                <c:pt idx="1075">
                  <c:v>32.524999999999999</c:v>
                </c:pt>
                <c:pt idx="1077">
                  <c:v>34.942999999999998</c:v>
                </c:pt>
                <c:pt idx="1078">
                  <c:v>35.500999999999998</c:v>
                </c:pt>
                <c:pt idx="1080">
                  <c:v>32.524999999999999</c:v>
                </c:pt>
                <c:pt idx="1081">
                  <c:v>35.500999999999998</c:v>
                </c:pt>
                <c:pt idx="1083">
                  <c:v>35.500999999999998</c:v>
                </c:pt>
                <c:pt idx="1084">
                  <c:v>37.222000000000001</c:v>
                </c:pt>
                <c:pt idx="1086">
                  <c:v>37.222000000000001</c:v>
                </c:pt>
                <c:pt idx="1087">
                  <c:v>37.604999999999997</c:v>
                </c:pt>
                <c:pt idx="1089">
                  <c:v>37.222000000000001</c:v>
                </c:pt>
                <c:pt idx="1090">
                  <c:v>41.622</c:v>
                </c:pt>
                <c:pt idx="1092">
                  <c:v>42.936</c:v>
                </c:pt>
                <c:pt idx="1093">
                  <c:v>43.494999999999997</c:v>
                </c:pt>
                <c:pt idx="1095">
                  <c:v>41.622</c:v>
                </c:pt>
                <c:pt idx="1096">
                  <c:v>43.494999999999997</c:v>
                </c:pt>
                <c:pt idx="1098">
                  <c:v>43.494999999999997</c:v>
                </c:pt>
                <c:pt idx="1099">
                  <c:v>45.216000000000001</c:v>
                </c:pt>
                <c:pt idx="1101">
                  <c:v>45.216000000000001</c:v>
                </c:pt>
                <c:pt idx="1102">
                  <c:v>45.597999999999999</c:v>
                </c:pt>
                <c:pt idx="1104">
                  <c:v>45.216000000000001</c:v>
                </c:pt>
                <c:pt idx="1105">
                  <c:v>49.64</c:v>
                </c:pt>
                <c:pt idx="1107">
                  <c:v>53.661999999999999</c:v>
                </c:pt>
                <c:pt idx="1108">
                  <c:v>54.228000000000002</c:v>
                </c:pt>
                <c:pt idx="1110">
                  <c:v>49.64</c:v>
                </c:pt>
                <c:pt idx="1111">
                  <c:v>54.228000000000002</c:v>
                </c:pt>
                <c:pt idx="1113">
                  <c:v>54.228000000000002</c:v>
                </c:pt>
                <c:pt idx="1114">
                  <c:v>55.877000000000002</c:v>
                </c:pt>
                <c:pt idx="1116">
                  <c:v>55.877000000000002</c:v>
                </c:pt>
                <c:pt idx="1117">
                  <c:v>56.26</c:v>
                </c:pt>
                <c:pt idx="1119">
                  <c:v>55.877000000000002</c:v>
                </c:pt>
                <c:pt idx="1120">
                  <c:v>57.62</c:v>
                </c:pt>
                <c:pt idx="1122">
                  <c:v>58.923000000000002</c:v>
                </c:pt>
                <c:pt idx="1123">
                  <c:v>59.481999999999999</c:v>
                </c:pt>
                <c:pt idx="1125">
                  <c:v>57.62</c:v>
                </c:pt>
                <c:pt idx="1126">
                  <c:v>59.481999999999999</c:v>
                </c:pt>
                <c:pt idx="1128">
                  <c:v>59.481999999999999</c:v>
                </c:pt>
                <c:pt idx="1129">
                  <c:v>61.204000000000001</c:v>
                </c:pt>
                <c:pt idx="1131">
                  <c:v>61.204000000000001</c:v>
                </c:pt>
                <c:pt idx="1132">
                  <c:v>61.587000000000003</c:v>
                </c:pt>
                <c:pt idx="1134">
                  <c:v>61.204000000000001</c:v>
                </c:pt>
                <c:pt idx="1135">
                  <c:v>65.62</c:v>
                </c:pt>
                <c:pt idx="1137">
                  <c:v>69.433000000000007</c:v>
                </c:pt>
                <c:pt idx="1138">
                  <c:v>69.992999999999995</c:v>
                </c:pt>
                <c:pt idx="1140">
                  <c:v>65.62</c:v>
                </c:pt>
                <c:pt idx="1141">
                  <c:v>69.992999999999995</c:v>
                </c:pt>
                <c:pt idx="1143">
                  <c:v>69.992999999999995</c:v>
                </c:pt>
                <c:pt idx="1144">
                  <c:v>71.652000000000001</c:v>
                </c:pt>
                <c:pt idx="1146">
                  <c:v>71.652000000000001</c:v>
                </c:pt>
                <c:pt idx="1147">
                  <c:v>72.034999999999997</c:v>
                </c:pt>
                <c:pt idx="1149">
                  <c:v>71.652000000000001</c:v>
                </c:pt>
                <c:pt idx="1150">
                  <c:v>72.078000000000003</c:v>
                </c:pt>
                <c:pt idx="1152">
                  <c:v>74.703999999999994</c:v>
                </c:pt>
                <c:pt idx="1153">
                  <c:v>75.272999999999996</c:v>
                </c:pt>
                <c:pt idx="1155">
                  <c:v>72.078000000000003</c:v>
                </c:pt>
                <c:pt idx="1156">
                  <c:v>75.272999999999996</c:v>
                </c:pt>
                <c:pt idx="1158">
                  <c:v>75.272999999999996</c:v>
                </c:pt>
                <c:pt idx="1159">
                  <c:v>76.980999999999995</c:v>
                </c:pt>
                <c:pt idx="1161">
                  <c:v>76.980999999999995</c:v>
                </c:pt>
                <c:pt idx="1162">
                  <c:v>77.364000000000004</c:v>
                </c:pt>
                <c:pt idx="1164">
                  <c:v>76.980999999999995</c:v>
                </c:pt>
                <c:pt idx="1165">
                  <c:v>80.134</c:v>
                </c:pt>
                <c:pt idx="1167">
                  <c:v>82.692999999999998</c:v>
                </c:pt>
                <c:pt idx="1168">
                  <c:v>83.263000000000005</c:v>
                </c:pt>
                <c:pt idx="1170">
                  <c:v>80.134</c:v>
                </c:pt>
                <c:pt idx="1171">
                  <c:v>83.263000000000005</c:v>
                </c:pt>
                <c:pt idx="1173">
                  <c:v>83.263000000000005</c:v>
                </c:pt>
                <c:pt idx="1174">
                  <c:v>84.968999999999994</c:v>
                </c:pt>
                <c:pt idx="1176">
                  <c:v>84.968999999999994</c:v>
                </c:pt>
                <c:pt idx="1177">
                  <c:v>85.350999999999999</c:v>
                </c:pt>
                <c:pt idx="1179">
                  <c:v>84.968999999999994</c:v>
                </c:pt>
                <c:pt idx="1180">
                  <c:v>90.747</c:v>
                </c:pt>
                <c:pt idx="1182">
                  <c:v>95.471999999999994</c:v>
                </c:pt>
                <c:pt idx="1183">
                  <c:v>96.064999999999998</c:v>
                </c:pt>
                <c:pt idx="1185">
                  <c:v>90.747</c:v>
                </c:pt>
                <c:pt idx="1186">
                  <c:v>96.064999999999998</c:v>
                </c:pt>
                <c:pt idx="1188">
                  <c:v>96.994</c:v>
                </c:pt>
                <c:pt idx="1189">
                  <c:v>97.378</c:v>
                </c:pt>
                <c:pt idx="1191">
                  <c:v>96.064999999999998</c:v>
                </c:pt>
                <c:pt idx="1192">
                  <c:v>97.378</c:v>
                </c:pt>
                <c:pt idx="1194">
                  <c:v>97.378</c:v>
                </c:pt>
                <c:pt idx="1195">
                  <c:v>97.97</c:v>
                </c:pt>
                <c:pt idx="1197">
                  <c:v>97.378</c:v>
                </c:pt>
                <c:pt idx="1198">
                  <c:v>97.97</c:v>
                </c:pt>
                <c:pt idx="1200">
                  <c:v>97.97</c:v>
                </c:pt>
                <c:pt idx="1201">
                  <c:v>97.977999999999994</c:v>
                </c:pt>
              </c:numCache>
            </c:numRef>
          </c:xVal>
          <c:yVal>
            <c:numRef>
              <c:f>sample!$H$2:$H$6000</c:f>
              <c:numCache>
                <c:formatCode>General</c:formatCode>
                <c:ptCount val="5999"/>
                <c:pt idx="12">
                  <c:v>0.2</c:v>
                </c:pt>
                <c:pt idx="13">
                  <c:v>0.2</c:v>
                </c:pt>
                <c:pt idx="27">
                  <c:v>0.2</c:v>
                </c:pt>
                <c:pt idx="28">
                  <c:v>0.2</c:v>
                </c:pt>
                <c:pt idx="42">
                  <c:v>0.2</c:v>
                </c:pt>
                <c:pt idx="43">
                  <c:v>0.2</c:v>
                </c:pt>
                <c:pt idx="57">
                  <c:v>0.2</c:v>
                </c:pt>
                <c:pt idx="58">
                  <c:v>0.2</c:v>
                </c:pt>
                <c:pt idx="72">
                  <c:v>0.2</c:v>
                </c:pt>
                <c:pt idx="73">
                  <c:v>0.2</c:v>
                </c:pt>
                <c:pt idx="87">
                  <c:v>0.2</c:v>
                </c:pt>
                <c:pt idx="88">
                  <c:v>0.2</c:v>
                </c:pt>
                <c:pt idx="102">
                  <c:v>0.2</c:v>
                </c:pt>
                <c:pt idx="103">
                  <c:v>0.2</c:v>
                </c:pt>
                <c:pt idx="117">
                  <c:v>0.2</c:v>
                </c:pt>
                <c:pt idx="118">
                  <c:v>0.2</c:v>
                </c:pt>
                <c:pt idx="132">
                  <c:v>0.2</c:v>
                </c:pt>
                <c:pt idx="133">
                  <c:v>0.2</c:v>
                </c:pt>
                <c:pt idx="147">
                  <c:v>0.2</c:v>
                </c:pt>
                <c:pt idx="148">
                  <c:v>0.2</c:v>
                </c:pt>
                <c:pt idx="162">
                  <c:v>0.2</c:v>
                </c:pt>
                <c:pt idx="163">
                  <c:v>0.2</c:v>
                </c:pt>
                <c:pt idx="177">
                  <c:v>0.2</c:v>
                </c:pt>
                <c:pt idx="178">
                  <c:v>0.2</c:v>
                </c:pt>
                <c:pt idx="189">
                  <c:v>0.2</c:v>
                </c:pt>
                <c:pt idx="190">
                  <c:v>0.2</c:v>
                </c:pt>
                <c:pt idx="204">
                  <c:v>1.2</c:v>
                </c:pt>
                <c:pt idx="205">
                  <c:v>1.2</c:v>
                </c:pt>
                <c:pt idx="213">
                  <c:v>1.2</c:v>
                </c:pt>
                <c:pt idx="214">
                  <c:v>1.2</c:v>
                </c:pt>
                <c:pt idx="228">
                  <c:v>1.2</c:v>
                </c:pt>
                <c:pt idx="229">
                  <c:v>1.2</c:v>
                </c:pt>
                <c:pt idx="243">
                  <c:v>1.2</c:v>
                </c:pt>
                <c:pt idx="244">
                  <c:v>1.2</c:v>
                </c:pt>
                <c:pt idx="258">
                  <c:v>1.2</c:v>
                </c:pt>
                <c:pt idx="259">
                  <c:v>1.2</c:v>
                </c:pt>
                <c:pt idx="273">
                  <c:v>1.2</c:v>
                </c:pt>
                <c:pt idx="274">
                  <c:v>1.2</c:v>
                </c:pt>
                <c:pt idx="288">
                  <c:v>1.2</c:v>
                </c:pt>
                <c:pt idx="289">
                  <c:v>1.2</c:v>
                </c:pt>
                <c:pt idx="303">
                  <c:v>1.2</c:v>
                </c:pt>
                <c:pt idx="304">
                  <c:v>1.2</c:v>
                </c:pt>
                <c:pt idx="318">
                  <c:v>1.2</c:v>
                </c:pt>
                <c:pt idx="319">
                  <c:v>1.2</c:v>
                </c:pt>
                <c:pt idx="333">
                  <c:v>1.2</c:v>
                </c:pt>
                <c:pt idx="334">
                  <c:v>1.2</c:v>
                </c:pt>
                <c:pt idx="348">
                  <c:v>1.2</c:v>
                </c:pt>
                <c:pt idx="349">
                  <c:v>1.2</c:v>
                </c:pt>
                <c:pt idx="363">
                  <c:v>1.2</c:v>
                </c:pt>
                <c:pt idx="364">
                  <c:v>1.2</c:v>
                </c:pt>
                <c:pt idx="378">
                  <c:v>1.2</c:v>
                </c:pt>
                <c:pt idx="379">
                  <c:v>1.2</c:v>
                </c:pt>
                <c:pt idx="390">
                  <c:v>1.2</c:v>
                </c:pt>
                <c:pt idx="391">
                  <c:v>1.2</c:v>
                </c:pt>
                <c:pt idx="405">
                  <c:v>2.2000000000000002</c:v>
                </c:pt>
                <c:pt idx="406">
                  <c:v>2.2000000000000002</c:v>
                </c:pt>
                <c:pt idx="414">
                  <c:v>2.2000000000000002</c:v>
                </c:pt>
                <c:pt idx="415">
                  <c:v>2.2000000000000002</c:v>
                </c:pt>
                <c:pt idx="429">
                  <c:v>2.2000000000000002</c:v>
                </c:pt>
                <c:pt idx="430">
                  <c:v>2.2000000000000002</c:v>
                </c:pt>
                <c:pt idx="444">
                  <c:v>2.2000000000000002</c:v>
                </c:pt>
                <c:pt idx="445">
                  <c:v>2.2000000000000002</c:v>
                </c:pt>
                <c:pt idx="459">
                  <c:v>2.2000000000000002</c:v>
                </c:pt>
                <c:pt idx="460">
                  <c:v>2.2000000000000002</c:v>
                </c:pt>
                <c:pt idx="474">
                  <c:v>2.2000000000000002</c:v>
                </c:pt>
                <c:pt idx="475">
                  <c:v>2.2000000000000002</c:v>
                </c:pt>
                <c:pt idx="489">
                  <c:v>2.2000000000000002</c:v>
                </c:pt>
                <c:pt idx="490">
                  <c:v>2.2000000000000002</c:v>
                </c:pt>
                <c:pt idx="504">
                  <c:v>2.2000000000000002</c:v>
                </c:pt>
                <c:pt idx="505">
                  <c:v>2.2000000000000002</c:v>
                </c:pt>
                <c:pt idx="519">
                  <c:v>2.2000000000000002</c:v>
                </c:pt>
                <c:pt idx="520">
                  <c:v>2.2000000000000002</c:v>
                </c:pt>
                <c:pt idx="534">
                  <c:v>2.2000000000000002</c:v>
                </c:pt>
                <c:pt idx="535">
                  <c:v>2.2000000000000002</c:v>
                </c:pt>
                <c:pt idx="549">
                  <c:v>2.2000000000000002</c:v>
                </c:pt>
                <c:pt idx="550">
                  <c:v>2.2000000000000002</c:v>
                </c:pt>
                <c:pt idx="564">
                  <c:v>2.2000000000000002</c:v>
                </c:pt>
                <c:pt idx="565">
                  <c:v>2.2000000000000002</c:v>
                </c:pt>
                <c:pt idx="579">
                  <c:v>2.2000000000000002</c:v>
                </c:pt>
                <c:pt idx="580">
                  <c:v>2.2000000000000002</c:v>
                </c:pt>
                <c:pt idx="591">
                  <c:v>2.2000000000000002</c:v>
                </c:pt>
                <c:pt idx="592">
                  <c:v>2.2000000000000002</c:v>
                </c:pt>
                <c:pt idx="606">
                  <c:v>3.2</c:v>
                </c:pt>
                <c:pt idx="607">
                  <c:v>3.2</c:v>
                </c:pt>
                <c:pt idx="615">
                  <c:v>3.2</c:v>
                </c:pt>
                <c:pt idx="616">
                  <c:v>3.2</c:v>
                </c:pt>
                <c:pt idx="630">
                  <c:v>3.2</c:v>
                </c:pt>
                <c:pt idx="631">
                  <c:v>3.2</c:v>
                </c:pt>
                <c:pt idx="645">
                  <c:v>3.2</c:v>
                </c:pt>
                <c:pt idx="646">
                  <c:v>3.2</c:v>
                </c:pt>
                <c:pt idx="660">
                  <c:v>3.2</c:v>
                </c:pt>
                <c:pt idx="661">
                  <c:v>3.2</c:v>
                </c:pt>
                <c:pt idx="675">
                  <c:v>3.2</c:v>
                </c:pt>
                <c:pt idx="676">
                  <c:v>3.2</c:v>
                </c:pt>
                <c:pt idx="690">
                  <c:v>3.2</c:v>
                </c:pt>
                <c:pt idx="691">
                  <c:v>3.2</c:v>
                </c:pt>
                <c:pt idx="705">
                  <c:v>3.2</c:v>
                </c:pt>
                <c:pt idx="706">
                  <c:v>3.2</c:v>
                </c:pt>
                <c:pt idx="720">
                  <c:v>3.2</c:v>
                </c:pt>
                <c:pt idx="721">
                  <c:v>3.2</c:v>
                </c:pt>
                <c:pt idx="735">
                  <c:v>3.2</c:v>
                </c:pt>
                <c:pt idx="736">
                  <c:v>3.2</c:v>
                </c:pt>
                <c:pt idx="750">
                  <c:v>3.2</c:v>
                </c:pt>
                <c:pt idx="751">
                  <c:v>3.2</c:v>
                </c:pt>
                <c:pt idx="765">
                  <c:v>3.2</c:v>
                </c:pt>
                <c:pt idx="766">
                  <c:v>3.2</c:v>
                </c:pt>
                <c:pt idx="780">
                  <c:v>3.2</c:v>
                </c:pt>
                <c:pt idx="781">
                  <c:v>3.2</c:v>
                </c:pt>
                <c:pt idx="792">
                  <c:v>3.2</c:v>
                </c:pt>
                <c:pt idx="793">
                  <c:v>3.2</c:v>
                </c:pt>
                <c:pt idx="807">
                  <c:v>4.2</c:v>
                </c:pt>
                <c:pt idx="808">
                  <c:v>4.2</c:v>
                </c:pt>
                <c:pt idx="816">
                  <c:v>4.2</c:v>
                </c:pt>
                <c:pt idx="817">
                  <c:v>4.2</c:v>
                </c:pt>
                <c:pt idx="831">
                  <c:v>4.2</c:v>
                </c:pt>
                <c:pt idx="832">
                  <c:v>4.2</c:v>
                </c:pt>
                <c:pt idx="846">
                  <c:v>4.2</c:v>
                </c:pt>
                <c:pt idx="847">
                  <c:v>4.2</c:v>
                </c:pt>
                <c:pt idx="861">
                  <c:v>4.2</c:v>
                </c:pt>
                <c:pt idx="862">
                  <c:v>4.2</c:v>
                </c:pt>
                <c:pt idx="876">
                  <c:v>4.2</c:v>
                </c:pt>
                <c:pt idx="877">
                  <c:v>4.2</c:v>
                </c:pt>
                <c:pt idx="891">
                  <c:v>4.2</c:v>
                </c:pt>
                <c:pt idx="892">
                  <c:v>4.2</c:v>
                </c:pt>
                <c:pt idx="906">
                  <c:v>4.2</c:v>
                </c:pt>
                <c:pt idx="907">
                  <c:v>4.2</c:v>
                </c:pt>
                <c:pt idx="921">
                  <c:v>4.2</c:v>
                </c:pt>
                <c:pt idx="922">
                  <c:v>4.2</c:v>
                </c:pt>
                <c:pt idx="936">
                  <c:v>4.2</c:v>
                </c:pt>
                <c:pt idx="937">
                  <c:v>4.2</c:v>
                </c:pt>
                <c:pt idx="951">
                  <c:v>4.2</c:v>
                </c:pt>
                <c:pt idx="952">
                  <c:v>4.2</c:v>
                </c:pt>
                <c:pt idx="966">
                  <c:v>4.2</c:v>
                </c:pt>
                <c:pt idx="967">
                  <c:v>4.2</c:v>
                </c:pt>
                <c:pt idx="981">
                  <c:v>4.2</c:v>
                </c:pt>
                <c:pt idx="982">
                  <c:v>4.2</c:v>
                </c:pt>
                <c:pt idx="993">
                  <c:v>4.2</c:v>
                </c:pt>
                <c:pt idx="994">
                  <c:v>4.2</c:v>
                </c:pt>
                <c:pt idx="1008">
                  <c:v>5.2</c:v>
                </c:pt>
                <c:pt idx="1009">
                  <c:v>5.2</c:v>
                </c:pt>
                <c:pt idx="1017">
                  <c:v>5.2</c:v>
                </c:pt>
                <c:pt idx="1018">
                  <c:v>5.2</c:v>
                </c:pt>
                <c:pt idx="1032">
                  <c:v>5.2</c:v>
                </c:pt>
                <c:pt idx="1033">
                  <c:v>5.2</c:v>
                </c:pt>
                <c:pt idx="1047">
                  <c:v>5.2</c:v>
                </c:pt>
                <c:pt idx="1048">
                  <c:v>5.2</c:v>
                </c:pt>
                <c:pt idx="1062">
                  <c:v>5.2</c:v>
                </c:pt>
                <c:pt idx="1063">
                  <c:v>5.2</c:v>
                </c:pt>
                <c:pt idx="1077">
                  <c:v>5.2</c:v>
                </c:pt>
                <c:pt idx="1078">
                  <c:v>5.2</c:v>
                </c:pt>
                <c:pt idx="1092">
                  <c:v>5.2</c:v>
                </c:pt>
                <c:pt idx="1093">
                  <c:v>5.2</c:v>
                </c:pt>
                <c:pt idx="1107">
                  <c:v>5.2</c:v>
                </c:pt>
                <c:pt idx="1108">
                  <c:v>5.2</c:v>
                </c:pt>
                <c:pt idx="1122">
                  <c:v>5.2</c:v>
                </c:pt>
                <c:pt idx="1123">
                  <c:v>5.2</c:v>
                </c:pt>
                <c:pt idx="1137">
                  <c:v>5.2</c:v>
                </c:pt>
                <c:pt idx="1138">
                  <c:v>5.2</c:v>
                </c:pt>
                <c:pt idx="1152">
                  <c:v>5.2</c:v>
                </c:pt>
                <c:pt idx="1153">
                  <c:v>5.2</c:v>
                </c:pt>
                <c:pt idx="1167">
                  <c:v>5.2</c:v>
                </c:pt>
                <c:pt idx="1168">
                  <c:v>5.2</c:v>
                </c:pt>
                <c:pt idx="1182">
                  <c:v>5.2</c:v>
                </c:pt>
                <c:pt idx="1183">
                  <c:v>5.2</c:v>
                </c:pt>
                <c:pt idx="1194">
                  <c:v>5.2</c:v>
                </c:pt>
                <c:pt idx="1195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C8-4D5E-82D0-2515F924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910479"/>
        <c:axId val="1520906735"/>
      </c:scatterChart>
      <c:valAx>
        <c:axId val="152091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0906735"/>
        <c:crosses val="max"/>
        <c:crossBetween val="midCat"/>
      </c:valAx>
      <c:valAx>
        <c:axId val="1520906735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0910479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3</xdr:row>
      <xdr:rowOff>152400</xdr:rowOff>
    </xdr:from>
    <xdr:to>
      <xdr:col>23</xdr:col>
      <xdr:colOff>129540</xdr:colOff>
      <xdr:row>29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3"/>
  <sheetViews>
    <sheetView tabSelected="1" zoomScale="70" zoomScaleNormal="70" workbookViewId="0">
      <selection activeCell="N3" sqref="N3"/>
    </sheetView>
  </sheetViews>
  <sheetFormatPr defaultRowHeight="18" x14ac:dyDescent="0.55000000000000004"/>
  <sheetData>
    <row r="1" spans="1:8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5000000000000004">
      <c r="A2">
        <v>8.3000000000000004E-2</v>
      </c>
      <c r="C2">
        <v>0.2</v>
      </c>
    </row>
    <row r="3" spans="1:8" x14ac:dyDescent="0.55000000000000004">
      <c r="A3">
        <v>8.5000000000000006E-2</v>
      </c>
      <c r="C3">
        <v>0.2</v>
      </c>
    </row>
    <row r="5" spans="1:8" x14ac:dyDescent="0.55000000000000004">
      <c r="A5">
        <v>8.5000000000000006E-2</v>
      </c>
      <c r="B5">
        <v>0.2</v>
      </c>
    </row>
    <row r="6" spans="1:8" x14ac:dyDescent="0.55000000000000004">
      <c r="A6">
        <v>0.121</v>
      </c>
      <c r="B6">
        <v>0.2</v>
      </c>
    </row>
    <row r="8" spans="1:8" x14ac:dyDescent="0.55000000000000004">
      <c r="A8">
        <v>0.121</v>
      </c>
      <c r="E8">
        <v>0.2</v>
      </c>
    </row>
    <row r="9" spans="1:8" x14ac:dyDescent="0.55000000000000004">
      <c r="A9">
        <v>0.78600000000000003</v>
      </c>
      <c r="E9">
        <v>0.2</v>
      </c>
    </row>
    <row r="11" spans="1:8" x14ac:dyDescent="0.55000000000000004">
      <c r="A11">
        <v>0.121</v>
      </c>
      <c r="C11">
        <v>0.2</v>
      </c>
    </row>
    <row r="12" spans="1:8" x14ac:dyDescent="0.55000000000000004">
      <c r="A12">
        <v>2.5459999999999998</v>
      </c>
      <c r="C12">
        <v>0.2</v>
      </c>
    </row>
    <row r="14" spans="1:8" x14ac:dyDescent="0.55000000000000004">
      <c r="A14">
        <v>8.7260000000000009</v>
      </c>
      <c r="H14">
        <v>0.2</v>
      </c>
    </row>
    <row r="15" spans="1:8" x14ac:dyDescent="0.55000000000000004">
      <c r="A15">
        <v>9.2850000000000001</v>
      </c>
      <c r="H15">
        <v>0.2</v>
      </c>
    </row>
    <row r="17" spans="1:8" x14ac:dyDescent="0.55000000000000004">
      <c r="A17">
        <v>2.5459999999999998</v>
      </c>
      <c r="C17">
        <v>0.2</v>
      </c>
    </row>
    <row r="18" spans="1:8" x14ac:dyDescent="0.55000000000000004">
      <c r="A18">
        <v>9.2850000000000001</v>
      </c>
      <c r="C18">
        <v>0.2</v>
      </c>
    </row>
    <row r="20" spans="1:8" x14ac:dyDescent="0.55000000000000004">
      <c r="A20">
        <v>9.2850000000000001</v>
      </c>
      <c r="B20">
        <v>0.2</v>
      </c>
    </row>
    <row r="21" spans="1:8" x14ac:dyDescent="0.55000000000000004">
      <c r="A21">
        <v>9.3930000000000007</v>
      </c>
      <c r="B21">
        <v>0.2</v>
      </c>
    </row>
    <row r="23" spans="1:8" x14ac:dyDescent="0.55000000000000004">
      <c r="A23">
        <v>9.3930000000000007</v>
      </c>
      <c r="E23">
        <v>0.2</v>
      </c>
    </row>
    <row r="24" spans="1:8" x14ac:dyDescent="0.55000000000000004">
      <c r="A24">
        <v>9.84</v>
      </c>
      <c r="E24">
        <v>0.2</v>
      </c>
    </row>
    <row r="26" spans="1:8" x14ac:dyDescent="0.55000000000000004">
      <c r="A26">
        <v>9.3930000000000007</v>
      </c>
      <c r="D26">
        <v>0.2</v>
      </c>
    </row>
    <row r="27" spans="1:8" x14ac:dyDescent="0.55000000000000004">
      <c r="A27">
        <v>9.8960000000000008</v>
      </c>
      <c r="D27">
        <v>0.2</v>
      </c>
    </row>
    <row r="29" spans="1:8" x14ac:dyDescent="0.55000000000000004">
      <c r="A29">
        <v>12.558999999999999</v>
      </c>
      <c r="H29">
        <v>0.2</v>
      </c>
    </row>
    <row r="30" spans="1:8" x14ac:dyDescent="0.55000000000000004">
      <c r="A30">
        <v>13.122</v>
      </c>
      <c r="H30">
        <v>0.2</v>
      </c>
    </row>
    <row r="32" spans="1:8" x14ac:dyDescent="0.55000000000000004">
      <c r="A32">
        <v>9.8960000000000008</v>
      </c>
      <c r="C32">
        <v>0.2</v>
      </c>
    </row>
    <row r="33" spans="1:8" x14ac:dyDescent="0.55000000000000004">
      <c r="A33">
        <v>13.122</v>
      </c>
      <c r="C33">
        <v>0.2</v>
      </c>
    </row>
    <row r="35" spans="1:8" x14ac:dyDescent="0.55000000000000004">
      <c r="A35">
        <v>13.122</v>
      </c>
      <c r="B35">
        <v>0.2</v>
      </c>
    </row>
    <row r="36" spans="1:8" x14ac:dyDescent="0.55000000000000004">
      <c r="A36">
        <v>14.760999999999999</v>
      </c>
      <c r="B36">
        <v>0.2</v>
      </c>
    </row>
    <row r="38" spans="1:8" x14ac:dyDescent="0.55000000000000004">
      <c r="A38">
        <v>14.760999999999999</v>
      </c>
      <c r="E38">
        <v>0.2</v>
      </c>
    </row>
    <row r="39" spans="1:8" x14ac:dyDescent="0.55000000000000004">
      <c r="A39">
        <v>15.145</v>
      </c>
      <c r="E39">
        <v>0.2</v>
      </c>
    </row>
    <row r="41" spans="1:8" x14ac:dyDescent="0.55000000000000004">
      <c r="A41">
        <v>14.760999999999999</v>
      </c>
      <c r="D41">
        <v>0.2</v>
      </c>
    </row>
    <row r="42" spans="1:8" x14ac:dyDescent="0.55000000000000004">
      <c r="A42">
        <v>16.516999999999999</v>
      </c>
      <c r="D42">
        <v>0.2</v>
      </c>
    </row>
    <row r="44" spans="1:8" x14ac:dyDescent="0.55000000000000004">
      <c r="A44">
        <v>20.536000000000001</v>
      </c>
      <c r="H44">
        <v>0.2</v>
      </c>
    </row>
    <row r="45" spans="1:8" x14ac:dyDescent="0.55000000000000004">
      <c r="A45">
        <v>21.109000000000002</v>
      </c>
      <c r="H45">
        <v>0.2</v>
      </c>
    </row>
    <row r="47" spans="1:8" x14ac:dyDescent="0.55000000000000004">
      <c r="A47">
        <v>16.516999999999999</v>
      </c>
      <c r="C47">
        <v>0.2</v>
      </c>
    </row>
    <row r="48" spans="1:8" x14ac:dyDescent="0.55000000000000004">
      <c r="A48">
        <v>21.109000000000002</v>
      </c>
      <c r="C48">
        <v>0.2</v>
      </c>
    </row>
    <row r="50" spans="1:8" x14ac:dyDescent="0.55000000000000004">
      <c r="A50">
        <v>21.109000000000002</v>
      </c>
      <c r="B50">
        <v>0.2</v>
      </c>
    </row>
    <row r="51" spans="1:8" x14ac:dyDescent="0.55000000000000004">
      <c r="A51">
        <v>22.756</v>
      </c>
      <c r="B51">
        <v>0.2</v>
      </c>
    </row>
    <row r="53" spans="1:8" x14ac:dyDescent="0.55000000000000004">
      <c r="A53">
        <v>22.756</v>
      </c>
      <c r="E53">
        <v>0.2</v>
      </c>
    </row>
    <row r="54" spans="1:8" x14ac:dyDescent="0.55000000000000004">
      <c r="A54">
        <v>23.138999999999999</v>
      </c>
      <c r="E54">
        <v>0.2</v>
      </c>
    </row>
    <row r="56" spans="1:8" x14ac:dyDescent="0.55000000000000004">
      <c r="A56">
        <v>22.756</v>
      </c>
      <c r="D56">
        <v>0.2</v>
      </c>
    </row>
    <row r="57" spans="1:8" x14ac:dyDescent="0.55000000000000004">
      <c r="A57">
        <v>24.504000000000001</v>
      </c>
      <c r="D57">
        <v>0.2</v>
      </c>
    </row>
    <row r="59" spans="1:8" x14ac:dyDescent="0.55000000000000004">
      <c r="A59">
        <v>25.800999999999998</v>
      </c>
      <c r="H59">
        <v>0.2</v>
      </c>
    </row>
    <row r="60" spans="1:8" x14ac:dyDescent="0.55000000000000004">
      <c r="A60">
        <v>26.387</v>
      </c>
      <c r="H60">
        <v>0.2</v>
      </c>
    </row>
    <row r="62" spans="1:8" x14ac:dyDescent="0.55000000000000004">
      <c r="A62">
        <v>24.504000000000001</v>
      </c>
      <c r="C62">
        <v>0.2</v>
      </c>
    </row>
    <row r="63" spans="1:8" x14ac:dyDescent="0.55000000000000004">
      <c r="A63">
        <v>26.387</v>
      </c>
      <c r="C63">
        <v>0.2</v>
      </c>
    </row>
    <row r="65" spans="1:8" x14ac:dyDescent="0.55000000000000004">
      <c r="A65">
        <v>26.387</v>
      </c>
      <c r="B65">
        <v>0.2</v>
      </c>
    </row>
    <row r="66" spans="1:8" x14ac:dyDescent="0.55000000000000004">
      <c r="A66">
        <v>28.08</v>
      </c>
      <c r="B66">
        <v>0.2</v>
      </c>
    </row>
    <row r="68" spans="1:8" x14ac:dyDescent="0.55000000000000004">
      <c r="A68">
        <v>28.08</v>
      </c>
      <c r="E68">
        <v>0.2</v>
      </c>
    </row>
    <row r="69" spans="1:8" x14ac:dyDescent="0.55000000000000004">
      <c r="A69">
        <v>28.463000000000001</v>
      </c>
      <c r="E69">
        <v>0.2</v>
      </c>
    </row>
    <row r="71" spans="1:8" x14ac:dyDescent="0.55000000000000004">
      <c r="A71">
        <v>28.08</v>
      </c>
      <c r="D71">
        <v>0.2</v>
      </c>
    </row>
    <row r="72" spans="1:8" x14ac:dyDescent="0.55000000000000004">
      <c r="A72">
        <v>32.524999999999999</v>
      </c>
      <c r="D72">
        <v>0.2</v>
      </c>
    </row>
    <row r="74" spans="1:8" x14ac:dyDescent="0.55000000000000004">
      <c r="A74">
        <v>33.093000000000004</v>
      </c>
      <c r="H74">
        <v>0.2</v>
      </c>
    </row>
    <row r="75" spans="1:8" x14ac:dyDescent="0.55000000000000004">
      <c r="A75">
        <v>33.667999999999999</v>
      </c>
      <c r="H75">
        <v>0.2</v>
      </c>
    </row>
    <row r="77" spans="1:8" x14ac:dyDescent="0.55000000000000004">
      <c r="A77">
        <v>32.524999999999999</v>
      </c>
      <c r="C77">
        <v>0.2</v>
      </c>
    </row>
    <row r="78" spans="1:8" x14ac:dyDescent="0.55000000000000004">
      <c r="A78">
        <v>33.667999999999999</v>
      </c>
      <c r="C78">
        <v>0.2</v>
      </c>
    </row>
    <row r="80" spans="1:8" x14ac:dyDescent="0.55000000000000004">
      <c r="A80">
        <v>33.667999999999999</v>
      </c>
      <c r="B80">
        <v>0.2</v>
      </c>
    </row>
    <row r="81" spans="1:8" x14ac:dyDescent="0.55000000000000004">
      <c r="A81">
        <v>35.889000000000003</v>
      </c>
      <c r="B81">
        <v>0.2</v>
      </c>
    </row>
    <row r="83" spans="1:8" x14ac:dyDescent="0.55000000000000004">
      <c r="A83">
        <v>35.889000000000003</v>
      </c>
      <c r="E83">
        <v>0.2</v>
      </c>
    </row>
    <row r="84" spans="1:8" x14ac:dyDescent="0.55000000000000004">
      <c r="A84">
        <v>36.271999999999998</v>
      </c>
      <c r="E84">
        <v>0.2</v>
      </c>
    </row>
    <row r="86" spans="1:8" x14ac:dyDescent="0.55000000000000004">
      <c r="A86">
        <v>35.889000000000003</v>
      </c>
      <c r="D86">
        <v>0.2</v>
      </c>
    </row>
    <row r="87" spans="1:8" x14ac:dyDescent="0.55000000000000004">
      <c r="A87">
        <v>40.350999999999999</v>
      </c>
      <c r="D87">
        <v>0.2</v>
      </c>
    </row>
    <row r="89" spans="1:8" x14ac:dyDescent="0.55000000000000004">
      <c r="A89">
        <v>41.603999999999999</v>
      </c>
      <c r="H89">
        <v>0.2</v>
      </c>
    </row>
    <row r="90" spans="1:8" x14ac:dyDescent="0.55000000000000004">
      <c r="A90">
        <v>42.174999999999997</v>
      </c>
      <c r="H90">
        <v>0.2</v>
      </c>
    </row>
    <row r="92" spans="1:8" x14ac:dyDescent="0.55000000000000004">
      <c r="A92">
        <v>40.350999999999999</v>
      </c>
      <c r="C92">
        <v>0.2</v>
      </c>
    </row>
    <row r="93" spans="1:8" x14ac:dyDescent="0.55000000000000004">
      <c r="A93">
        <v>42.174999999999997</v>
      </c>
      <c r="C93">
        <v>0.2</v>
      </c>
    </row>
    <row r="95" spans="1:8" x14ac:dyDescent="0.55000000000000004">
      <c r="A95">
        <v>42.174999999999997</v>
      </c>
      <c r="B95">
        <v>0.2</v>
      </c>
    </row>
    <row r="96" spans="1:8" x14ac:dyDescent="0.55000000000000004">
      <c r="A96">
        <v>43.886000000000003</v>
      </c>
      <c r="B96">
        <v>0.2</v>
      </c>
    </row>
    <row r="98" spans="1:8" x14ac:dyDescent="0.55000000000000004">
      <c r="A98">
        <v>43.886000000000003</v>
      </c>
      <c r="E98">
        <v>0.2</v>
      </c>
    </row>
    <row r="99" spans="1:8" x14ac:dyDescent="0.55000000000000004">
      <c r="A99">
        <v>44.268999999999998</v>
      </c>
      <c r="E99">
        <v>0.2</v>
      </c>
    </row>
    <row r="101" spans="1:8" x14ac:dyDescent="0.55000000000000004">
      <c r="A101">
        <v>43.886000000000003</v>
      </c>
      <c r="D101">
        <v>0.2</v>
      </c>
    </row>
    <row r="102" spans="1:8" x14ac:dyDescent="0.55000000000000004">
      <c r="A102">
        <v>48.344999999999999</v>
      </c>
      <c r="D102">
        <v>0.2</v>
      </c>
    </row>
    <row r="104" spans="1:8" x14ac:dyDescent="0.55000000000000004">
      <c r="A104">
        <v>49.595999999999997</v>
      </c>
      <c r="H104">
        <v>0.2</v>
      </c>
    </row>
    <row r="105" spans="1:8" x14ac:dyDescent="0.55000000000000004">
      <c r="A105">
        <v>50.167000000000002</v>
      </c>
      <c r="H105">
        <v>0.2</v>
      </c>
    </row>
    <row r="107" spans="1:8" x14ac:dyDescent="0.55000000000000004">
      <c r="A107">
        <v>48.344999999999999</v>
      </c>
      <c r="C107">
        <v>0.2</v>
      </c>
    </row>
    <row r="108" spans="1:8" x14ac:dyDescent="0.55000000000000004">
      <c r="A108">
        <v>50.167000000000002</v>
      </c>
      <c r="C108">
        <v>0.2</v>
      </c>
    </row>
    <row r="110" spans="1:8" x14ac:dyDescent="0.55000000000000004">
      <c r="A110">
        <v>50.167000000000002</v>
      </c>
      <c r="B110">
        <v>0.2</v>
      </c>
    </row>
    <row r="111" spans="1:8" x14ac:dyDescent="0.55000000000000004">
      <c r="A111">
        <v>51.881</v>
      </c>
      <c r="B111">
        <v>0.2</v>
      </c>
    </row>
    <row r="113" spans="1:8" x14ac:dyDescent="0.55000000000000004">
      <c r="A113">
        <v>51.881</v>
      </c>
      <c r="E113">
        <v>0.2</v>
      </c>
    </row>
    <row r="114" spans="1:8" x14ac:dyDescent="0.55000000000000004">
      <c r="A114">
        <v>52.264000000000003</v>
      </c>
      <c r="E114">
        <v>0.2</v>
      </c>
    </row>
    <row r="116" spans="1:8" x14ac:dyDescent="0.55000000000000004">
      <c r="A116">
        <v>51.881</v>
      </c>
      <c r="D116">
        <v>0.2</v>
      </c>
    </row>
    <row r="117" spans="1:8" x14ac:dyDescent="0.55000000000000004">
      <c r="A117">
        <v>55.012999999999998</v>
      </c>
      <c r="D117">
        <v>0.2</v>
      </c>
    </row>
    <row r="119" spans="1:8" x14ac:dyDescent="0.55000000000000004">
      <c r="A119">
        <v>57.591000000000001</v>
      </c>
      <c r="H119">
        <v>0.2</v>
      </c>
    </row>
    <row r="120" spans="1:8" x14ac:dyDescent="0.55000000000000004">
      <c r="A120">
        <v>58.161999999999999</v>
      </c>
      <c r="H120">
        <v>0.2</v>
      </c>
    </row>
    <row r="122" spans="1:8" x14ac:dyDescent="0.55000000000000004">
      <c r="A122">
        <v>55.012999999999998</v>
      </c>
      <c r="C122">
        <v>0.2</v>
      </c>
    </row>
    <row r="123" spans="1:8" x14ac:dyDescent="0.55000000000000004">
      <c r="A123">
        <v>58.161999999999999</v>
      </c>
      <c r="C123">
        <v>0.2</v>
      </c>
    </row>
    <row r="125" spans="1:8" x14ac:dyDescent="0.55000000000000004">
      <c r="A125">
        <v>58.161999999999999</v>
      </c>
      <c r="B125">
        <v>0.2</v>
      </c>
    </row>
    <row r="126" spans="1:8" x14ac:dyDescent="0.55000000000000004">
      <c r="A126">
        <v>59.871000000000002</v>
      </c>
      <c r="B126">
        <v>0.2</v>
      </c>
    </row>
    <row r="128" spans="1:8" x14ac:dyDescent="0.55000000000000004">
      <c r="A128">
        <v>59.871000000000002</v>
      </c>
      <c r="E128">
        <v>0.2</v>
      </c>
    </row>
    <row r="129" spans="1:8" x14ac:dyDescent="0.55000000000000004">
      <c r="A129">
        <v>60.253999999999998</v>
      </c>
      <c r="E129">
        <v>0.2</v>
      </c>
    </row>
    <row r="131" spans="1:8" x14ac:dyDescent="0.55000000000000004">
      <c r="A131">
        <v>59.871000000000002</v>
      </c>
      <c r="D131">
        <v>0.2</v>
      </c>
    </row>
    <row r="132" spans="1:8" x14ac:dyDescent="0.55000000000000004">
      <c r="A132">
        <v>65.631</v>
      </c>
      <c r="D132">
        <v>0.2</v>
      </c>
    </row>
    <row r="134" spans="1:8" x14ac:dyDescent="0.55000000000000004">
      <c r="A134">
        <v>70.766999999999996</v>
      </c>
      <c r="H134">
        <v>0.2</v>
      </c>
    </row>
    <row r="135" spans="1:8" x14ac:dyDescent="0.55000000000000004">
      <c r="A135">
        <v>71.340999999999994</v>
      </c>
      <c r="H135">
        <v>0.2</v>
      </c>
    </row>
    <row r="137" spans="1:8" x14ac:dyDescent="0.55000000000000004">
      <c r="A137">
        <v>65.631</v>
      </c>
      <c r="C137">
        <v>0.2</v>
      </c>
    </row>
    <row r="138" spans="1:8" x14ac:dyDescent="0.55000000000000004">
      <c r="A138">
        <v>71.340999999999994</v>
      </c>
      <c r="C138">
        <v>0.2</v>
      </c>
    </row>
    <row r="140" spans="1:8" x14ac:dyDescent="0.55000000000000004">
      <c r="A140">
        <v>71.340999999999994</v>
      </c>
      <c r="B140">
        <v>0.2</v>
      </c>
    </row>
    <row r="141" spans="1:8" x14ac:dyDescent="0.55000000000000004">
      <c r="A141">
        <v>72.986000000000004</v>
      </c>
      <c r="B141">
        <v>0.2</v>
      </c>
    </row>
    <row r="143" spans="1:8" x14ac:dyDescent="0.55000000000000004">
      <c r="A143">
        <v>72.986000000000004</v>
      </c>
      <c r="E143">
        <v>0.2</v>
      </c>
    </row>
    <row r="144" spans="1:8" x14ac:dyDescent="0.55000000000000004">
      <c r="A144">
        <v>73.369</v>
      </c>
      <c r="E144">
        <v>0.2</v>
      </c>
    </row>
    <row r="146" spans="1:8" x14ac:dyDescent="0.55000000000000004">
      <c r="A146">
        <v>72.986000000000004</v>
      </c>
      <c r="D146">
        <v>0.2</v>
      </c>
    </row>
    <row r="147" spans="1:8" x14ac:dyDescent="0.55000000000000004">
      <c r="A147">
        <v>74.745000000000005</v>
      </c>
      <c r="D147">
        <v>0.2</v>
      </c>
    </row>
    <row r="149" spans="1:8" x14ac:dyDescent="0.55000000000000004">
      <c r="A149">
        <v>78.760999999999996</v>
      </c>
      <c r="H149">
        <v>0.2</v>
      </c>
    </row>
    <row r="150" spans="1:8" x14ac:dyDescent="0.55000000000000004">
      <c r="A150">
        <v>79.350999999999999</v>
      </c>
      <c r="H150">
        <v>0.2</v>
      </c>
    </row>
    <row r="152" spans="1:8" x14ac:dyDescent="0.55000000000000004">
      <c r="A152">
        <v>74.745000000000005</v>
      </c>
      <c r="C152">
        <v>0.2</v>
      </c>
    </row>
    <row r="153" spans="1:8" x14ac:dyDescent="0.55000000000000004">
      <c r="A153">
        <v>79.350999999999999</v>
      </c>
      <c r="C153">
        <v>0.2</v>
      </c>
    </row>
    <row r="155" spans="1:8" x14ac:dyDescent="0.55000000000000004">
      <c r="A155">
        <v>79.350999999999999</v>
      </c>
      <c r="B155">
        <v>0.2</v>
      </c>
    </row>
    <row r="156" spans="1:8" x14ac:dyDescent="0.55000000000000004">
      <c r="A156">
        <v>80.977000000000004</v>
      </c>
      <c r="B156">
        <v>0.2</v>
      </c>
    </row>
    <row r="158" spans="1:8" x14ac:dyDescent="0.55000000000000004">
      <c r="A158">
        <v>80.977000000000004</v>
      </c>
      <c r="E158">
        <v>0.2</v>
      </c>
    </row>
    <row r="159" spans="1:8" x14ac:dyDescent="0.55000000000000004">
      <c r="A159">
        <v>81.361000000000004</v>
      </c>
      <c r="E159">
        <v>0.2</v>
      </c>
    </row>
    <row r="161" spans="1:8" x14ac:dyDescent="0.55000000000000004">
      <c r="A161">
        <v>80.977000000000004</v>
      </c>
      <c r="D161">
        <v>0.2</v>
      </c>
    </row>
    <row r="162" spans="1:8" x14ac:dyDescent="0.55000000000000004">
      <c r="A162">
        <v>82.736999999999995</v>
      </c>
      <c r="D162">
        <v>0.2</v>
      </c>
    </row>
    <row r="164" spans="1:8" x14ac:dyDescent="0.55000000000000004">
      <c r="A164">
        <v>84.022999999999996</v>
      </c>
      <c r="H164">
        <v>0.2</v>
      </c>
    </row>
    <row r="165" spans="1:8" x14ac:dyDescent="0.55000000000000004">
      <c r="A165">
        <v>84.581000000000003</v>
      </c>
      <c r="H165">
        <v>0.2</v>
      </c>
    </row>
    <row r="167" spans="1:8" x14ac:dyDescent="0.55000000000000004">
      <c r="A167">
        <v>82.736999999999995</v>
      </c>
      <c r="C167">
        <v>0.2</v>
      </c>
    </row>
    <row r="168" spans="1:8" x14ac:dyDescent="0.55000000000000004">
      <c r="A168">
        <v>84.581999999999994</v>
      </c>
      <c r="C168">
        <v>0.2</v>
      </c>
    </row>
    <row r="170" spans="1:8" x14ac:dyDescent="0.55000000000000004">
      <c r="A170">
        <v>84.581999999999994</v>
      </c>
      <c r="B170">
        <v>0.2</v>
      </c>
    </row>
    <row r="171" spans="1:8" x14ac:dyDescent="0.55000000000000004">
      <c r="A171">
        <v>86.302000000000007</v>
      </c>
      <c r="B171">
        <v>0.2</v>
      </c>
    </row>
    <row r="173" spans="1:8" x14ac:dyDescent="0.55000000000000004">
      <c r="A173">
        <v>86.302000000000007</v>
      </c>
      <c r="E173">
        <v>0.2</v>
      </c>
    </row>
    <row r="174" spans="1:8" x14ac:dyDescent="0.55000000000000004">
      <c r="A174">
        <v>86.685000000000002</v>
      </c>
      <c r="E174">
        <v>0.2</v>
      </c>
    </row>
    <row r="176" spans="1:8" x14ac:dyDescent="0.55000000000000004">
      <c r="A176">
        <v>86.302000000000007</v>
      </c>
      <c r="D176">
        <v>0.2</v>
      </c>
    </row>
    <row r="177" spans="1:8" x14ac:dyDescent="0.55000000000000004">
      <c r="A177">
        <v>90.748000000000005</v>
      </c>
      <c r="D177">
        <v>0.2</v>
      </c>
    </row>
    <row r="179" spans="1:8" x14ac:dyDescent="0.55000000000000004">
      <c r="A179">
        <v>92.626000000000005</v>
      </c>
      <c r="H179">
        <v>0.2</v>
      </c>
    </row>
    <row r="180" spans="1:8" x14ac:dyDescent="0.55000000000000004">
      <c r="A180">
        <v>93.197999999999993</v>
      </c>
      <c r="H180">
        <v>0.2</v>
      </c>
    </row>
    <row r="182" spans="1:8" x14ac:dyDescent="0.55000000000000004">
      <c r="A182">
        <v>90.748000000000005</v>
      </c>
      <c r="C182">
        <v>0.2</v>
      </c>
    </row>
    <row r="183" spans="1:8" x14ac:dyDescent="0.55000000000000004">
      <c r="A183">
        <v>93.197999999999993</v>
      </c>
      <c r="C183">
        <v>0.2</v>
      </c>
    </row>
    <row r="185" spans="1:8" x14ac:dyDescent="0.55000000000000004">
      <c r="A185">
        <v>94.135000000000005</v>
      </c>
      <c r="E185">
        <v>0.2</v>
      </c>
    </row>
    <row r="186" spans="1:8" x14ac:dyDescent="0.55000000000000004">
      <c r="A186">
        <v>94.525999999999996</v>
      </c>
      <c r="E186">
        <v>0.2</v>
      </c>
    </row>
    <row r="188" spans="1:8" x14ac:dyDescent="0.55000000000000004">
      <c r="A188">
        <v>93.197999999999993</v>
      </c>
      <c r="B188">
        <v>0.2</v>
      </c>
    </row>
    <row r="189" spans="1:8" x14ac:dyDescent="0.55000000000000004">
      <c r="A189">
        <v>97.378</v>
      </c>
      <c r="B189">
        <v>0.2</v>
      </c>
    </row>
    <row r="191" spans="1:8" x14ac:dyDescent="0.55000000000000004">
      <c r="A191">
        <v>97.971000000000004</v>
      </c>
      <c r="H191">
        <v>0.2</v>
      </c>
    </row>
    <row r="192" spans="1:8" x14ac:dyDescent="0.55000000000000004">
      <c r="A192">
        <v>98.554000000000002</v>
      </c>
      <c r="H192">
        <v>0.2</v>
      </c>
    </row>
    <row r="194" spans="1:8" x14ac:dyDescent="0.55000000000000004">
      <c r="A194">
        <v>97.378</v>
      </c>
      <c r="C194">
        <v>0.2</v>
      </c>
    </row>
    <row r="195" spans="1:8" x14ac:dyDescent="0.55000000000000004">
      <c r="A195">
        <v>98.554000000000002</v>
      </c>
      <c r="C195">
        <v>0.2</v>
      </c>
    </row>
    <row r="197" spans="1:8" x14ac:dyDescent="0.55000000000000004">
      <c r="A197">
        <v>98.554000000000002</v>
      </c>
      <c r="B197">
        <v>0.2</v>
      </c>
    </row>
    <row r="198" spans="1:8" x14ac:dyDescent="0.55000000000000004">
      <c r="A198">
        <v>98.563000000000002</v>
      </c>
      <c r="B198">
        <v>0.2</v>
      </c>
    </row>
    <row r="200" spans="1:8" x14ac:dyDescent="0.55000000000000004">
      <c r="A200">
        <v>0.45300000000000001</v>
      </c>
      <c r="C200">
        <v>1.2</v>
      </c>
    </row>
    <row r="201" spans="1:8" x14ac:dyDescent="0.55000000000000004">
      <c r="A201">
        <v>0.45500000000000002</v>
      </c>
      <c r="C201">
        <v>1.2</v>
      </c>
    </row>
    <row r="203" spans="1:8" x14ac:dyDescent="0.55000000000000004">
      <c r="A203">
        <v>0.45500000000000002</v>
      </c>
      <c r="B203">
        <v>1.2</v>
      </c>
    </row>
    <row r="204" spans="1:8" x14ac:dyDescent="0.55000000000000004">
      <c r="A204">
        <v>0.51300000000000001</v>
      </c>
      <c r="B204">
        <v>1.2</v>
      </c>
    </row>
    <row r="206" spans="1:8" x14ac:dyDescent="0.55000000000000004">
      <c r="A206">
        <v>0.51300000000000001</v>
      </c>
      <c r="H206">
        <v>1.2</v>
      </c>
    </row>
    <row r="207" spans="1:8" x14ac:dyDescent="0.55000000000000004">
      <c r="A207">
        <v>0.51800000000000002</v>
      </c>
      <c r="H207">
        <v>1.2</v>
      </c>
    </row>
    <row r="209" spans="1:8" x14ac:dyDescent="0.55000000000000004">
      <c r="A209">
        <v>0.51800000000000002</v>
      </c>
      <c r="E209">
        <v>1.2</v>
      </c>
    </row>
    <row r="210" spans="1:8" x14ac:dyDescent="0.55000000000000004">
      <c r="A210">
        <v>1.26</v>
      </c>
      <c r="E210">
        <v>1.2</v>
      </c>
    </row>
    <row r="212" spans="1:8" x14ac:dyDescent="0.55000000000000004">
      <c r="A212">
        <v>0.51300000000000001</v>
      </c>
      <c r="C212">
        <v>1.2</v>
      </c>
    </row>
    <row r="213" spans="1:8" x14ac:dyDescent="0.55000000000000004">
      <c r="A213">
        <v>2.5459999999999998</v>
      </c>
      <c r="C213">
        <v>1.2</v>
      </c>
    </row>
    <row r="215" spans="1:8" x14ac:dyDescent="0.55000000000000004">
      <c r="A215">
        <v>5.37</v>
      </c>
      <c r="H215">
        <v>1.2</v>
      </c>
    </row>
    <row r="216" spans="1:8" x14ac:dyDescent="0.55000000000000004">
      <c r="A216">
        <v>6.1289999999999996</v>
      </c>
      <c r="H216">
        <v>1.2</v>
      </c>
    </row>
    <row r="218" spans="1:8" x14ac:dyDescent="0.55000000000000004">
      <c r="A218">
        <v>2.5459999999999998</v>
      </c>
      <c r="C218">
        <v>1.2</v>
      </c>
    </row>
    <row r="219" spans="1:8" x14ac:dyDescent="0.55000000000000004">
      <c r="A219">
        <v>6.1289999999999996</v>
      </c>
      <c r="C219">
        <v>1.2</v>
      </c>
    </row>
    <row r="221" spans="1:8" x14ac:dyDescent="0.55000000000000004">
      <c r="A221">
        <v>6.1289999999999996</v>
      </c>
      <c r="B221">
        <v>1.2</v>
      </c>
    </row>
    <row r="222" spans="1:8" x14ac:dyDescent="0.55000000000000004">
      <c r="A222">
        <v>6.1890000000000001</v>
      </c>
      <c r="B222">
        <v>1.2</v>
      </c>
    </row>
    <row r="224" spans="1:8" x14ac:dyDescent="0.55000000000000004">
      <c r="A224">
        <v>6.1890000000000001</v>
      </c>
      <c r="E224">
        <v>1.2</v>
      </c>
    </row>
    <row r="225" spans="1:8" x14ac:dyDescent="0.55000000000000004">
      <c r="A225">
        <v>6.7060000000000004</v>
      </c>
      <c r="E225">
        <v>1.2</v>
      </c>
    </row>
    <row r="227" spans="1:8" x14ac:dyDescent="0.55000000000000004">
      <c r="A227">
        <v>6.1890000000000001</v>
      </c>
      <c r="D227">
        <v>1.2</v>
      </c>
    </row>
    <row r="228" spans="1:8" x14ac:dyDescent="0.55000000000000004">
      <c r="A228">
        <v>9.8960000000000008</v>
      </c>
      <c r="D228">
        <v>1.2</v>
      </c>
    </row>
    <row r="230" spans="1:8" x14ac:dyDescent="0.55000000000000004">
      <c r="A230">
        <v>13.875</v>
      </c>
      <c r="H230">
        <v>1.2</v>
      </c>
    </row>
    <row r="231" spans="1:8" x14ac:dyDescent="0.55000000000000004">
      <c r="A231">
        <v>14.445</v>
      </c>
      <c r="H231">
        <v>1.2</v>
      </c>
    </row>
    <row r="233" spans="1:8" x14ac:dyDescent="0.55000000000000004">
      <c r="A233">
        <v>9.8960000000000008</v>
      </c>
      <c r="C233">
        <v>1.2</v>
      </c>
    </row>
    <row r="234" spans="1:8" x14ac:dyDescent="0.55000000000000004">
      <c r="A234">
        <v>14.445</v>
      </c>
      <c r="C234">
        <v>1.2</v>
      </c>
    </row>
    <row r="236" spans="1:8" x14ac:dyDescent="0.55000000000000004">
      <c r="A236">
        <v>14.445</v>
      </c>
      <c r="B236">
        <v>1.2</v>
      </c>
    </row>
    <row r="237" spans="1:8" x14ac:dyDescent="0.55000000000000004">
      <c r="A237">
        <v>16.093</v>
      </c>
      <c r="B237">
        <v>1.2</v>
      </c>
    </row>
    <row r="239" spans="1:8" x14ac:dyDescent="0.55000000000000004">
      <c r="A239">
        <v>16.093</v>
      </c>
      <c r="E239">
        <v>1.2</v>
      </c>
    </row>
    <row r="240" spans="1:8" x14ac:dyDescent="0.55000000000000004">
      <c r="A240">
        <v>16.475999999999999</v>
      </c>
      <c r="E240">
        <v>1.2</v>
      </c>
    </row>
    <row r="242" spans="1:8" x14ac:dyDescent="0.55000000000000004">
      <c r="A242">
        <v>16.093</v>
      </c>
      <c r="D242">
        <v>1.2</v>
      </c>
    </row>
    <row r="243" spans="1:8" x14ac:dyDescent="0.55000000000000004">
      <c r="A243">
        <v>16.516999999999999</v>
      </c>
      <c r="D243">
        <v>1.2</v>
      </c>
    </row>
    <row r="245" spans="1:8" x14ac:dyDescent="0.55000000000000004">
      <c r="A245">
        <v>21.869</v>
      </c>
      <c r="H245">
        <v>1.2</v>
      </c>
    </row>
    <row r="246" spans="1:8" x14ac:dyDescent="0.55000000000000004">
      <c r="A246">
        <v>22.439</v>
      </c>
      <c r="H246">
        <v>1.2</v>
      </c>
    </row>
    <row r="248" spans="1:8" x14ac:dyDescent="0.55000000000000004">
      <c r="A248">
        <v>16.516999999999999</v>
      </c>
      <c r="C248">
        <v>1.2</v>
      </c>
    </row>
    <row r="249" spans="1:8" x14ac:dyDescent="0.55000000000000004">
      <c r="A249">
        <v>22.439</v>
      </c>
      <c r="C249">
        <v>1.2</v>
      </c>
    </row>
    <row r="251" spans="1:8" x14ac:dyDescent="0.55000000000000004">
      <c r="A251">
        <v>22.439</v>
      </c>
      <c r="B251">
        <v>1.2</v>
      </c>
    </row>
    <row r="252" spans="1:8" x14ac:dyDescent="0.55000000000000004">
      <c r="A252">
        <v>24.088999999999999</v>
      </c>
      <c r="B252">
        <v>1.2</v>
      </c>
    </row>
    <row r="254" spans="1:8" x14ac:dyDescent="0.55000000000000004">
      <c r="A254">
        <v>24.088999999999999</v>
      </c>
      <c r="E254">
        <v>1.2</v>
      </c>
    </row>
    <row r="255" spans="1:8" x14ac:dyDescent="0.55000000000000004">
      <c r="A255">
        <v>24.472000000000001</v>
      </c>
      <c r="E255">
        <v>1.2</v>
      </c>
    </row>
    <row r="257" spans="1:8" x14ac:dyDescent="0.55000000000000004">
      <c r="A257">
        <v>24.088999999999999</v>
      </c>
      <c r="D257">
        <v>1.2</v>
      </c>
    </row>
    <row r="258" spans="1:8" x14ac:dyDescent="0.55000000000000004">
      <c r="A258">
        <v>24.515000000000001</v>
      </c>
      <c r="D258">
        <v>1.2</v>
      </c>
    </row>
    <row r="260" spans="1:8" x14ac:dyDescent="0.55000000000000004">
      <c r="A260">
        <v>27.131</v>
      </c>
      <c r="H260">
        <v>1.2</v>
      </c>
    </row>
    <row r="261" spans="1:8" x14ac:dyDescent="0.55000000000000004">
      <c r="A261">
        <v>27.699000000000002</v>
      </c>
      <c r="H261">
        <v>1.2</v>
      </c>
    </row>
    <row r="263" spans="1:8" x14ac:dyDescent="0.55000000000000004">
      <c r="A263">
        <v>24.515000000000001</v>
      </c>
      <c r="C263">
        <v>1.2</v>
      </c>
    </row>
    <row r="264" spans="1:8" x14ac:dyDescent="0.55000000000000004">
      <c r="A264">
        <v>27.699000000000002</v>
      </c>
      <c r="C264">
        <v>1.2</v>
      </c>
    </row>
    <row r="266" spans="1:8" x14ac:dyDescent="0.55000000000000004">
      <c r="A266">
        <v>27.699000000000002</v>
      </c>
      <c r="B266">
        <v>1.2</v>
      </c>
    </row>
    <row r="267" spans="1:8" x14ac:dyDescent="0.55000000000000004">
      <c r="A267">
        <v>29.414999999999999</v>
      </c>
      <c r="B267">
        <v>1.2</v>
      </c>
    </row>
    <row r="269" spans="1:8" x14ac:dyDescent="0.55000000000000004">
      <c r="A269">
        <v>29.414999999999999</v>
      </c>
      <c r="E269">
        <v>1.2</v>
      </c>
    </row>
    <row r="270" spans="1:8" x14ac:dyDescent="0.55000000000000004">
      <c r="A270">
        <v>29.797999999999998</v>
      </c>
      <c r="E270">
        <v>1.2</v>
      </c>
    </row>
    <row r="272" spans="1:8" x14ac:dyDescent="0.55000000000000004">
      <c r="A272">
        <v>29.414999999999999</v>
      </c>
      <c r="D272">
        <v>1.2</v>
      </c>
    </row>
    <row r="273" spans="1:8" x14ac:dyDescent="0.55000000000000004">
      <c r="A273">
        <v>32.491999999999997</v>
      </c>
      <c r="D273">
        <v>1.2</v>
      </c>
    </row>
    <row r="275" spans="1:8" x14ac:dyDescent="0.55000000000000004">
      <c r="A275">
        <v>32.491999999999997</v>
      </c>
      <c r="H275">
        <v>1.2</v>
      </c>
    </row>
    <row r="276" spans="1:8" x14ac:dyDescent="0.55000000000000004">
      <c r="A276">
        <v>33.093000000000004</v>
      </c>
      <c r="H276">
        <v>1.2</v>
      </c>
    </row>
    <row r="278" spans="1:8" x14ac:dyDescent="0.55000000000000004">
      <c r="A278">
        <v>32.491999999999997</v>
      </c>
      <c r="C278">
        <v>1.2</v>
      </c>
    </row>
    <row r="279" spans="1:8" x14ac:dyDescent="0.55000000000000004">
      <c r="A279">
        <v>33.093000000000004</v>
      </c>
      <c r="C279">
        <v>1.2</v>
      </c>
    </row>
    <row r="281" spans="1:8" x14ac:dyDescent="0.55000000000000004">
      <c r="A281">
        <v>33.093000000000004</v>
      </c>
      <c r="B281">
        <v>1.2</v>
      </c>
    </row>
    <row r="282" spans="1:8" x14ac:dyDescent="0.55000000000000004">
      <c r="A282">
        <v>34.558999999999997</v>
      </c>
      <c r="B282">
        <v>1.2</v>
      </c>
    </row>
    <row r="284" spans="1:8" x14ac:dyDescent="0.55000000000000004">
      <c r="A284">
        <v>34.558999999999997</v>
      </c>
      <c r="E284">
        <v>1.2</v>
      </c>
    </row>
    <row r="285" spans="1:8" x14ac:dyDescent="0.55000000000000004">
      <c r="A285">
        <v>34.942</v>
      </c>
      <c r="E285">
        <v>1.2</v>
      </c>
    </row>
    <row r="287" spans="1:8" x14ac:dyDescent="0.55000000000000004">
      <c r="A287">
        <v>34.558999999999997</v>
      </c>
      <c r="D287">
        <v>1.2</v>
      </c>
    </row>
    <row r="288" spans="1:8" x14ac:dyDescent="0.55000000000000004">
      <c r="A288">
        <v>40.359000000000002</v>
      </c>
      <c r="D288">
        <v>1.2</v>
      </c>
    </row>
    <row r="290" spans="1:8" x14ac:dyDescent="0.55000000000000004">
      <c r="A290">
        <v>40.359000000000002</v>
      </c>
      <c r="H290">
        <v>1.2</v>
      </c>
    </row>
    <row r="291" spans="1:8" x14ac:dyDescent="0.55000000000000004">
      <c r="A291">
        <v>40.929000000000002</v>
      </c>
      <c r="H291">
        <v>1.2</v>
      </c>
    </row>
    <row r="293" spans="1:8" x14ac:dyDescent="0.55000000000000004">
      <c r="A293">
        <v>40.359000000000002</v>
      </c>
      <c r="C293">
        <v>1.2</v>
      </c>
    </row>
    <row r="294" spans="1:8" x14ac:dyDescent="0.55000000000000004">
      <c r="A294">
        <v>40.929000000000002</v>
      </c>
      <c r="C294">
        <v>1.2</v>
      </c>
    </row>
    <row r="296" spans="1:8" x14ac:dyDescent="0.55000000000000004">
      <c r="A296">
        <v>40.929000000000002</v>
      </c>
      <c r="B296">
        <v>1.2</v>
      </c>
    </row>
    <row r="297" spans="1:8" x14ac:dyDescent="0.55000000000000004">
      <c r="A297">
        <v>42.552999999999997</v>
      </c>
      <c r="B297">
        <v>1.2</v>
      </c>
    </row>
    <row r="299" spans="1:8" x14ac:dyDescent="0.55000000000000004">
      <c r="A299">
        <v>42.552999999999997</v>
      </c>
      <c r="E299">
        <v>1.2</v>
      </c>
    </row>
    <row r="300" spans="1:8" x14ac:dyDescent="0.55000000000000004">
      <c r="A300">
        <v>42.936</v>
      </c>
      <c r="E300">
        <v>1.2</v>
      </c>
    </row>
    <row r="302" spans="1:8" x14ac:dyDescent="0.55000000000000004">
      <c r="A302">
        <v>42.552999999999997</v>
      </c>
      <c r="D302">
        <v>1.2</v>
      </c>
    </row>
    <row r="303" spans="1:8" x14ac:dyDescent="0.55000000000000004">
      <c r="A303">
        <v>48.38</v>
      </c>
      <c r="D303">
        <v>1.2</v>
      </c>
    </row>
    <row r="305" spans="1:8" x14ac:dyDescent="0.55000000000000004">
      <c r="A305">
        <v>48.38</v>
      </c>
      <c r="H305">
        <v>1.2</v>
      </c>
    </row>
    <row r="306" spans="1:8" x14ac:dyDescent="0.55000000000000004">
      <c r="A306">
        <v>48.941000000000003</v>
      </c>
      <c r="H306">
        <v>1.2</v>
      </c>
    </row>
    <row r="308" spans="1:8" x14ac:dyDescent="0.55000000000000004">
      <c r="A308">
        <v>48.38</v>
      </c>
      <c r="C308">
        <v>1.2</v>
      </c>
    </row>
    <row r="309" spans="1:8" x14ac:dyDescent="0.55000000000000004">
      <c r="A309">
        <v>48.941000000000003</v>
      </c>
      <c r="C309">
        <v>1.2</v>
      </c>
    </row>
    <row r="311" spans="1:8" x14ac:dyDescent="0.55000000000000004">
      <c r="A311">
        <v>48.941000000000003</v>
      </c>
      <c r="B311">
        <v>1.2</v>
      </c>
    </row>
    <row r="312" spans="1:8" x14ac:dyDescent="0.55000000000000004">
      <c r="A312">
        <v>50.546999999999997</v>
      </c>
      <c r="B312">
        <v>1.2</v>
      </c>
    </row>
    <row r="314" spans="1:8" x14ac:dyDescent="0.55000000000000004">
      <c r="A314">
        <v>50.546999999999997</v>
      </c>
      <c r="E314">
        <v>1.2</v>
      </c>
    </row>
    <row r="315" spans="1:8" x14ac:dyDescent="0.55000000000000004">
      <c r="A315">
        <v>50.93</v>
      </c>
      <c r="E315">
        <v>1.2</v>
      </c>
    </row>
    <row r="317" spans="1:8" x14ac:dyDescent="0.55000000000000004">
      <c r="A317">
        <v>50.546999999999997</v>
      </c>
      <c r="D317">
        <v>1.2</v>
      </c>
    </row>
    <row r="318" spans="1:8" x14ac:dyDescent="0.55000000000000004">
      <c r="A318">
        <v>55.014000000000003</v>
      </c>
      <c r="D318">
        <v>1.2</v>
      </c>
    </row>
    <row r="320" spans="1:8" x14ac:dyDescent="0.55000000000000004">
      <c r="A320">
        <v>56.26</v>
      </c>
      <c r="H320">
        <v>1.2</v>
      </c>
    </row>
    <row r="321" spans="1:8" x14ac:dyDescent="0.55000000000000004">
      <c r="A321">
        <v>56.826000000000001</v>
      </c>
      <c r="H321">
        <v>1.2</v>
      </c>
    </row>
    <row r="323" spans="1:8" x14ac:dyDescent="0.55000000000000004">
      <c r="A323">
        <v>55.014000000000003</v>
      </c>
      <c r="C323">
        <v>1.2</v>
      </c>
    </row>
    <row r="324" spans="1:8" x14ac:dyDescent="0.55000000000000004">
      <c r="A324">
        <v>56.826000000000001</v>
      </c>
      <c r="C324">
        <v>1.2</v>
      </c>
    </row>
    <row r="326" spans="1:8" x14ac:dyDescent="0.55000000000000004">
      <c r="A326">
        <v>56.826000000000001</v>
      </c>
      <c r="B326">
        <v>1.2</v>
      </c>
    </row>
    <row r="327" spans="1:8" x14ac:dyDescent="0.55000000000000004">
      <c r="A327">
        <v>58.537999999999997</v>
      </c>
      <c r="B327">
        <v>1.2</v>
      </c>
    </row>
    <row r="329" spans="1:8" x14ac:dyDescent="0.55000000000000004">
      <c r="A329">
        <v>58.537999999999997</v>
      </c>
      <c r="E329">
        <v>1.2</v>
      </c>
    </row>
    <row r="330" spans="1:8" x14ac:dyDescent="0.55000000000000004">
      <c r="A330">
        <v>58.921999999999997</v>
      </c>
      <c r="E330">
        <v>1.2</v>
      </c>
    </row>
    <row r="332" spans="1:8" x14ac:dyDescent="0.55000000000000004">
      <c r="A332">
        <v>58.537999999999997</v>
      </c>
      <c r="D332">
        <v>1.2</v>
      </c>
    </row>
    <row r="333" spans="1:8" x14ac:dyDescent="0.55000000000000004">
      <c r="A333">
        <v>65.641000000000005</v>
      </c>
      <c r="D333">
        <v>1.2</v>
      </c>
    </row>
    <row r="335" spans="1:8" x14ac:dyDescent="0.55000000000000004">
      <c r="A335">
        <v>72.036000000000001</v>
      </c>
      <c r="H335">
        <v>1.2</v>
      </c>
    </row>
    <row r="336" spans="1:8" x14ac:dyDescent="0.55000000000000004">
      <c r="A336">
        <v>72.608999999999995</v>
      </c>
      <c r="H336">
        <v>1.2</v>
      </c>
    </row>
    <row r="338" spans="1:8" x14ac:dyDescent="0.55000000000000004">
      <c r="A338">
        <v>65.641000000000005</v>
      </c>
      <c r="C338">
        <v>1.2</v>
      </c>
    </row>
    <row r="339" spans="1:8" x14ac:dyDescent="0.55000000000000004">
      <c r="A339">
        <v>72.61</v>
      </c>
      <c r="C339">
        <v>1.2</v>
      </c>
    </row>
    <row r="341" spans="1:8" x14ac:dyDescent="0.55000000000000004">
      <c r="A341">
        <v>72.61</v>
      </c>
      <c r="B341">
        <v>1.2</v>
      </c>
    </row>
    <row r="342" spans="1:8" x14ac:dyDescent="0.55000000000000004">
      <c r="A342">
        <v>74.319999999999993</v>
      </c>
      <c r="B342">
        <v>1.2</v>
      </c>
    </row>
    <row r="344" spans="1:8" x14ac:dyDescent="0.55000000000000004">
      <c r="A344">
        <v>74.319999999999993</v>
      </c>
      <c r="E344">
        <v>1.2</v>
      </c>
    </row>
    <row r="345" spans="1:8" x14ac:dyDescent="0.55000000000000004">
      <c r="A345">
        <v>74.703000000000003</v>
      </c>
      <c r="E345">
        <v>1.2</v>
      </c>
    </row>
    <row r="347" spans="1:8" x14ac:dyDescent="0.55000000000000004">
      <c r="A347">
        <v>74.319999999999993</v>
      </c>
      <c r="D347">
        <v>1.2</v>
      </c>
    </row>
    <row r="348" spans="1:8" x14ac:dyDescent="0.55000000000000004">
      <c r="A348">
        <v>74.745000000000005</v>
      </c>
      <c r="D348">
        <v>1.2</v>
      </c>
    </row>
    <row r="350" spans="1:8" x14ac:dyDescent="0.55000000000000004">
      <c r="A350">
        <v>80.093000000000004</v>
      </c>
      <c r="H350">
        <v>1.2</v>
      </c>
    </row>
    <row r="351" spans="1:8" x14ac:dyDescent="0.55000000000000004">
      <c r="A351">
        <v>80.668000000000006</v>
      </c>
      <c r="H351">
        <v>1.2</v>
      </c>
    </row>
    <row r="353" spans="1:8" x14ac:dyDescent="0.55000000000000004">
      <c r="A353">
        <v>74.745000000000005</v>
      </c>
      <c r="C353">
        <v>1.2</v>
      </c>
    </row>
    <row r="354" spans="1:8" x14ac:dyDescent="0.55000000000000004">
      <c r="A354">
        <v>80.668000000000006</v>
      </c>
      <c r="C354">
        <v>1.2</v>
      </c>
    </row>
    <row r="356" spans="1:8" x14ac:dyDescent="0.55000000000000004">
      <c r="A356">
        <v>80.668000000000006</v>
      </c>
      <c r="B356">
        <v>1.2</v>
      </c>
    </row>
    <row r="357" spans="1:8" x14ac:dyDescent="0.55000000000000004">
      <c r="A357">
        <v>82.31</v>
      </c>
      <c r="B357">
        <v>1.2</v>
      </c>
    </row>
    <row r="359" spans="1:8" x14ac:dyDescent="0.55000000000000004">
      <c r="A359">
        <v>82.31</v>
      </c>
      <c r="E359">
        <v>1.2</v>
      </c>
    </row>
    <row r="360" spans="1:8" x14ac:dyDescent="0.55000000000000004">
      <c r="A360">
        <v>82.692999999999998</v>
      </c>
      <c r="E360">
        <v>1.2</v>
      </c>
    </row>
    <row r="362" spans="1:8" x14ac:dyDescent="0.55000000000000004">
      <c r="A362">
        <v>82.31</v>
      </c>
      <c r="D362">
        <v>1.2</v>
      </c>
    </row>
    <row r="363" spans="1:8" x14ac:dyDescent="0.55000000000000004">
      <c r="A363">
        <v>82.736999999999995</v>
      </c>
      <c r="D363">
        <v>1.2</v>
      </c>
    </row>
    <row r="365" spans="1:8" x14ac:dyDescent="0.55000000000000004">
      <c r="A365">
        <v>85.352000000000004</v>
      </c>
      <c r="H365">
        <v>1.2</v>
      </c>
    </row>
    <row r="366" spans="1:8" x14ac:dyDescent="0.55000000000000004">
      <c r="A366">
        <v>85.921000000000006</v>
      </c>
      <c r="H366">
        <v>1.2</v>
      </c>
    </row>
    <row r="368" spans="1:8" x14ac:dyDescent="0.55000000000000004">
      <c r="A368">
        <v>82.736999999999995</v>
      </c>
      <c r="C368">
        <v>1.2</v>
      </c>
    </row>
    <row r="369" spans="1:8" x14ac:dyDescent="0.55000000000000004">
      <c r="A369">
        <v>85.921000000000006</v>
      </c>
      <c r="C369">
        <v>1.2</v>
      </c>
    </row>
    <row r="371" spans="1:8" x14ac:dyDescent="0.55000000000000004">
      <c r="A371">
        <v>85.921000000000006</v>
      </c>
      <c r="B371">
        <v>1.2</v>
      </c>
    </row>
    <row r="372" spans="1:8" x14ac:dyDescent="0.55000000000000004">
      <c r="A372">
        <v>87.635000000000005</v>
      </c>
      <c r="B372">
        <v>1.2</v>
      </c>
    </row>
    <row r="374" spans="1:8" x14ac:dyDescent="0.55000000000000004">
      <c r="A374">
        <v>87.635000000000005</v>
      </c>
      <c r="E374">
        <v>1.2</v>
      </c>
    </row>
    <row r="375" spans="1:8" x14ac:dyDescent="0.55000000000000004">
      <c r="A375">
        <v>88.018000000000001</v>
      </c>
      <c r="E375">
        <v>1.2</v>
      </c>
    </row>
    <row r="377" spans="1:8" x14ac:dyDescent="0.55000000000000004">
      <c r="A377">
        <v>87.635000000000005</v>
      </c>
      <c r="D377">
        <v>1.2</v>
      </c>
    </row>
    <row r="378" spans="1:8" x14ac:dyDescent="0.55000000000000004">
      <c r="A378">
        <v>90.722999999999999</v>
      </c>
      <c r="D378">
        <v>1.2</v>
      </c>
    </row>
    <row r="380" spans="1:8" x14ac:dyDescent="0.55000000000000004">
      <c r="A380">
        <v>91.281999999999996</v>
      </c>
      <c r="H380">
        <v>1.2</v>
      </c>
    </row>
    <row r="381" spans="1:8" x14ac:dyDescent="0.55000000000000004">
      <c r="A381">
        <v>91.867999999999995</v>
      </c>
      <c r="H381">
        <v>1.2</v>
      </c>
    </row>
    <row r="383" spans="1:8" x14ac:dyDescent="0.55000000000000004">
      <c r="A383">
        <v>90.722999999999999</v>
      </c>
      <c r="C383">
        <v>1.2</v>
      </c>
    </row>
    <row r="384" spans="1:8" x14ac:dyDescent="0.55000000000000004">
      <c r="A384">
        <v>91.867999999999995</v>
      </c>
      <c r="C384">
        <v>1.2</v>
      </c>
    </row>
    <row r="386" spans="1:8" x14ac:dyDescent="0.55000000000000004">
      <c r="A386">
        <v>93.155000000000001</v>
      </c>
      <c r="E386">
        <v>1.2</v>
      </c>
    </row>
    <row r="387" spans="1:8" x14ac:dyDescent="0.55000000000000004">
      <c r="A387">
        <v>93.558999999999997</v>
      </c>
      <c r="E387">
        <v>1.2</v>
      </c>
    </row>
    <row r="389" spans="1:8" x14ac:dyDescent="0.55000000000000004">
      <c r="A389">
        <v>91.867999999999995</v>
      </c>
      <c r="B389">
        <v>1.2</v>
      </c>
    </row>
    <row r="390" spans="1:8" x14ac:dyDescent="0.55000000000000004">
      <c r="A390">
        <v>97.378</v>
      </c>
      <c r="B390">
        <v>1.2</v>
      </c>
    </row>
    <row r="392" spans="1:8" x14ac:dyDescent="0.55000000000000004">
      <c r="A392">
        <v>99.674000000000007</v>
      </c>
      <c r="H392">
        <v>1.2</v>
      </c>
    </row>
    <row r="393" spans="1:8" x14ac:dyDescent="0.55000000000000004">
      <c r="A393">
        <v>100.258</v>
      </c>
      <c r="H393">
        <v>1.2</v>
      </c>
    </row>
    <row r="395" spans="1:8" x14ac:dyDescent="0.55000000000000004">
      <c r="A395">
        <v>97.378</v>
      </c>
      <c r="C395">
        <v>1.2</v>
      </c>
    </row>
    <row r="396" spans="1:8" x14ac:dyDescent="0.55000000000000004">
      <c r="A396">
        <v>100.258</v>
      </c>
      <c r="C396">
        <v>1.2</v>
      </c>
    </row>
    <row r="398" spans="1:8" x14ac:dyDescent="0.55000000000000004">
      <c r="A398">
        <v>100.258</v>
      </c>
      <c r="B398">
        <v>1.2</v>
      </c>
    </row>
    <row r="399" spans="1:8" x14ac:dyDescent="0.55000000000000004">
      <c r="A399">
        <v>100.268</v>
      </c>
      <c r="B399">
        <v>1.2</v>
      </c>
    </row>
    <row r="401" spans="1:8" x14ac:dyDescent="0.55000000000000004">
      <c r="A401">
        <v>0.46</v>
      </c>
      <c r="C401">
        <v>2.2000000000000002</v>
      </c>
    </row>
    <row r="402" spans="1:8" x14ac:dyDescent="0.55000000000000004">
      <c r="A402">
        <v>0.46200000000000002</v>
      </c>
      <c r="C402">
        <v>2.2000000000000002</v>
      </c>
    </row>
    <row r="404" spans="1:8" x14ac:dyDescent="0.55000000000000004">
      <c r="A404">
        <v>0.46200000000000002</v>
      </c>
      <c r="B404">
        <v>2.2000000000000002</v>
      </c>
    </row>
    <row r="405" spans="1:8" x14ac:dyDescent="0.55000000000000004">
      <c r="A405">
        <v>0.52100000000000002</v>
      </c>
      <c r="B405">
        <v>2.2000000000000002</v>
      </c>
    </row>
    <row r="407" spans="1:8" x14ac:dyDescent="0.55000000000000004">
      <c r="A407">
        <v>0.78700000000000003</v>
      </c>
      <c r="H407">
        <v>2.2000000000000002</v>
      </c>
    </row>
    <row r="408" spans="1:8" x14ac:dyDescent="0.55000000000000004">
      <c r="A408">
        <v>0.79200000000000004</v>
      </c>
      <c r="H408">
        <v>2.2000000000000002</v>
      </c>
    </row>
    <row r="410" spans="1:8" x14ac:dyDescent="0.55000000000000004">
      <c r="A410">
        <v>0.79200000000000004</v>
      </c>
      <c r="E410">
        <v>2.2000000000000002</v>
      </c>
    </row>
    <row r="411" spans="1:8" x14ac:dyDescent="0.55000000000000004">
      <c r="A411">
        <v>1.5289999999999999</v>
      </c>
      <c r="E411">
        <v>2.2000000000000002</v>
      </c>
    </row>
    <row r="413" spans="1:8" x14ac:dyDescent="0.55000000000000004">
      <c r="A413">
        <v>0.52100000000000002</v>
      </c>
      <c r="C413">
        <v>2.2000000000000002</v>
      </c>
    </row>
    <row r="414" spans="1:8" x14ac:dyDescent="0.55000000000000004">
      <c r="A414">
        <v>2.5459999999999998</v>
      </c>
      <c r="C414">
        <v>2.2000000000000002</v>
      </c>
    </row>
    <row r="416" spans="1:8" x14ac:dyDescent="0.55000000000000004">
      <c r="A416">
        <v>4.6150000000000002</v>
      </c>
      <c r="H416">
        <v>2.2000000000000002</v>
      </c>
    </row>
    <row r="417" spans="1:8" x14ac:dyDescent="0.55000000000000004">
      <c r="A417">
        <v>5.3689999999999998</v>
      </c>
      <c r="H417">
        <v>2.2000000000000002</v>
      </c>
    </row>
    <row r="419" spans="1:8" x14ac:dyDescent="0.55000000000000004">
      <c r="A419">
        <v>2.5459999999999998</v>
      </c>
      <c r="C419">
        <v>2.2000000000000002</v>
      </c>
    </row>
    <row r="420" spans="1:8" x14ac:dyDescent="0.55000000000000004">
      <c r="A420">
        <v>5.37</v>
      </c>
      <c r="C420">
        <v>2.2000000000000002</v>
      </c>
    </row>
    <row r="422" spans="1:8" x14ac:dyDescent="0.55000000000000004">
      <c r="A422">
        <v>5.37</v>
      </c>
      <c r="B422">
        <v>2.2000000000000002</v>
      </c>
    </row>
    <row r="423" spans="1:8" x14ac:dyDescent="0.55000000000000004">
      <c r="A423">
        <v>5.4619999999999997</v>
      </c>
      <c r="B423">
        <v>2.2000000000000002</v>
      </c>
    </row>
    <row r="425" spans="1:8" x14ac:dyDescent="0.55000000000000004">
      <c r="A425">
        <v>5.4619999999999997</v>
      </c>
      <c r="E425">
        <v>2.2000000000000002</v>
      </c>
    </row>
    <row r="426" spans="1:8" x14ac:dyDescent="0.55000000000000004">
      <c r="A426">
        <v>5.98</v>
      </c>
      <c r="E426">
        <v>2.2000000000000002</v>
      </c>
    </row>
    <row r="428" spans="1:8" x14ac:dyDescent="0.55000000000000004">
      <c r="A428">
        <v>5.4619999999999997</v>
      </c>
      <c r="D428">
        <v>2.2000000000000002</v>
      </c>
    </row>
    <row r="429" spans="1:8" x14ac:dyDescent="0.55000000000000004">
      <c r="A429">
        <v>9.8789999999999996</v>
      </c>
      <c r="D429">
        <v>2.2000000000000002</v>
      </c>
    </row>
    <row r="431" spans="1:8" x14ac:dyDescent="0.55000000000000004">
      <c r="A431">
        <v>9.8789999999999996</v>
      </c>
      <c r="H431">
        <v>2.2000000000000002</v>
      </c>
    </row>
    <row r="432" spans="1:8" x14ac:dyDescent="0.55000000000000004">
      <c r="A432">
        <v>10.605</v>
      </c>
      <c r="H432">
        <v>2.2000000000000002</v>
      </c>
    </row>
    <row r="434" spans="1:8" x14ac:dyDescent="0.55000000000000004">
      <c r="A434">
        <v>9.8789999999999996</v>
      </c>
      <c r="C434">
        <v>2.2000000000000002</v>
      </c>
    </row>
    <row r="435" spans="1:8" x14ac:dyDescent="0.55000000000000004">
      <c r="A435">
        <v>10.605</v>
      </c>
      <c r="C435">
        <v>2.2000000000000002</v>
      </c>
    </row>
    <row r="437" spans="1:8" x14ac:dyDescent="0.55000000000000004">
      <c r="A437">
        <v>10.605</v>
      </c>
      <c r="B437">
        <v>2.2000000000000002</v>
      </c>
    </row>
    <row r="438" spans="1:8" x14ac:dyDescent="0.55000000000000004">
      <c r="A438">
        <v>12.157999999999999</v>
      </c>
      <c r="B438">
        <v>2.2000000000000002</v>
      </c>
    </row>
    <row r="440" spans="1:8" x14ac:dyDescent="0.55000000000000004">
      <c r="A440">
        <v>12.173999999999999</v>
      </c>
      <c r="E440">
        <v>2.2000000000000002</v>
      </c>
    </row>
    <row r="441" spans="1:8" x14ac:dyDescent="0.55000000000000004">
      <c r="A441">
        <v>12.558</v>
      </c>
      <c r="E441">
        <v>2.2000000000000002</v>
      </c>
    </row>
    <row r="443" spans="1:8" x14ac:dyDescent="0.55000000000000004">
      <c r="A443">
        <v>12.157999999999999</v>
      </c>
      <c r="D443">
        <v>2.2000000000000002</v>
      </c>
    </row>
    <row r="444" spans="1:8" x14ac:dyDescent="0.55000000000000004">
      <c r="A444">
        <v>16.507999999999999</v>
      </c>
      <c r="D444">
        <v>2.2000000000000002</v>
      </c>
    </row>
    <row r="446" spans="1:8" x14ac:dyDescent="0.55000000000000004">
      <c r="A446">
        <v>17.809000000000001</v>
      </c>
      <c r="H446">
        <v>2.2000000000000002</v>
      </c>
    </row>
    <row r="447" spans="1:8" x14ac:dyDescent="0.55000000000000004">
      <c r="A447">
        <v>18.367999999999999</v>
      </c>
      <c r="H447">
        <v>2.2000000000000002</v>
      </c>
    </row>
    <row r="449" spans="1:8" x14ac:dyDescent="0.55000000000000004">
      <c r="A449">
        <v>16.507999999999999</v>
      </c>
      <c r="C449">
        <v>2.2000000000000002</v>
      </c>
    </row>
    <row r="450" spans="1:8" x14ac:dyDescent="0.55000000000000004">
      <c r="A450">
        <v>18.367999999999999</v>
      </c>
      <c r="C450">
        <v>2.2000000000000002</v>
      </c>
    </row>
    <row r="452" spans="1:8" x14ac:dyDescent="0.55000000000000004">
      <c r="A452">
        <v>18.367999999999999</v>
      </c>
      <c r="B452">
        <v>2.2000000000000002</v>
      </c>
    </row>
    <row r="453" spans="1:8" x14ac:dyDescent="0.55000000000000004">
      <c r="A453">
        <v>20.151</v>
      </c>
      <c r="B453">
        <v>2.2000000000000002</v>
      </c>
    </row>
    <row r="455" spans="1:8" x14ac:dyDescent="0.55000000000000004">
      <c r="A455">
        <v>20.151</v>
      </c>
      <c r="E455">
        <v>2.2000000000000002</v>
      </c>
    </row>
    <row r="456" spans="1:8" x14ac:dyDescent="0.55000000000000004">
      <c r="A456">
        <v>20.535</v>
      </c>
      <c r="E456">
        <v>2.2000000000000002</v>
      </c>
    </row>
    <row r="458" spans="1:8" x14ac:dyDescent="0.55000000000000004">
      <c r="A458">
        <v>20.151</v>
      </c>
      <c r="D458">
        <v>2.2000000000000002</v>
      </c>
    </row>
    <row r="459" spans="1:8" x14ac:dyDescent="0.55000000000000004">
      <c r="A459">
        <v>24.494</v>
      </c>
      <c r="D459">
        <v>2.2000000000000002</v>
      </c>
    </row>
    <row r="461" spans="1:8" x14ac:dyDescent="0.55000000000000004">
      <c r="A461">
        <v>28.463999999999999</v>
      </c>
      <c r="H461">
        <v>2.2000000000000002</v>
      </c>
    </row>
    <row r="462" spans="1:8" x14ac:dyDescent="0.55000000000000004">
      <c r="A462">
        <v>29.024000000000001</v>
      </c>
      <c r="H462">
        <v>2.2000000000000002</v>
      </c>
    </row>
    <row r="464" spans="1:8" x14ac:dyDescent="0.55000000000000004">
      <c r="A464">
        <v>24.494</v>
      </c>
      <c r="C464">
        <v>2.2000000000000002</v>
      </c>
    </row>
    <row r="465" spans="1:8" x14ac:dyDescent="0.55000000000000004">
      <c r="A465">
        <v>29.024000000000001</v>
      </c>
      <c r="C465">
        <v>2.2000000000000002</v>
      </c>
    </row>
    <row r="467" spans="1:8" x14ac:dyDescent="0.55000000000000004">
      <c r="A467">
        <v>29.024000000000001</v>
      </c>
      <c r="B467">
        <v>2.2000000000000002</v>
      </c>
    </row>
    <row r="468" spans="1:8" x14ac:dyDescent="0.55000000000000004">
      <c r="A468">
        <v>30.808</v>
      </c>
      <c r="B468">
        <v>2.2000000000000002</v>
      </c>
    </row>
    <row r="470" spans="1:8" x14ac:dyDescent="0.55000000000000004">
      <c r="A470">
        <v>30.808</v>
      </c>
      <c r="E470">
        <v>2.2000000000000002</v>
      </c>
    </row>
    <row r="471" spans="1:8" x14ac:dyDescent="0.55000000000000004">
      <c r="A471">
        <v>31.190999999999999</v>
      </c>
      <c r="E471">
        <v>2.2000000000000002</v>
      </c>
    </row>
    <row r="473" spans="1:8" x14ac:dyDescent="0.55000000000000004">
      <c r="A473">
        <v>30.808</v>
      </c>
      <c r="D473">
        <v>2.2000000000000002</v>
      </c>
    </row>
    <row r="474" spans="1:8" x14ac:dyDescent="0.55000000000000004">
      <c r="A474">
        <v>32.502000000000002</v>
      </c>
      <c r="D474">
        <v>2.2000000000000002</v>
      </c>
    </row>
    <row r="476" spans="1:8" x14ac:dyDescent="0.55000000000000004">
      <c r="A476">
        <v>36.271999999999998</v>
      </c>
      <c r="H476">
        <v>2.2000000000000002</v>
      </c>
    </row>
    <row r="477" spans="1:8" x14ac:dyDescent="0.55000000000000004">
      <c r="A477">
        <v>36.837000000000003</v>
      </c>
      <c r="H477">
        <v>2.2000000000000002</v>
      </c>
    </row>
    <row r="479" spans="1:8" x14ac:dyDescent="0.55000000000000004">
      <c r="A479">
        <v>32.502000000000002</v>
      </c>
      <c r="C479">
        <v>2.2000000000000002</v>
      </c>
    </row>
    <row r="480" spans="1:8" x14ac:dyDescent="0.55000000000000004">
      <c r="A480">
        <v>36.837000000000003</v>
      </c>
      <c r="C480">
        <v>2.2000000000000002</v>
      </c>
    </row>
    <row r="482" spans="1:8" x14ac:dyDescent="0.55000000000000004">
      <c r="A482">
        <v>36.837000000000003</v>
      </c>
      <c r="B482">
        <v>2.2000000000000002</v>
      </c>
    </row>
    <row r="483" spans="1:8" x14ac:dyDescent="0.55000000000000004">
      <c r="A483">
        <v>38.618000000000002</v>
      </c>
      <c r="B483">
        <v>2.2000000000000002</v>
      </c>
    </row>
    <row r="485" spans="1:8" x14ac:dyDescent="0.55000000000000004">
      <c r="A485">
        <v>38.618000000000002</v>
      </c>
      <c r="E485">
        <v>2.2000000000000002</v>
      </c>
    </row>
    <row r="486" spans="1:8" x14ac:dyDescent="0.55000000000000004">
      <c r="A486">
        <v>39.002000000000002</v>
      </c>
      <c r="E486">
        <v>2.2000000000000002</v>
      </c>
    </row>
    <row r="488" spans="1:8" x14ac:dyDescent="0.55000000000000004">
      <c r="A488">
        <v>38.618000000000002</v>
      </c>
      <c r="D488">
        <v>2.2000000000000002</v>
      </c>
    </row>
    <row r="489" spans="1:8" x14ac:dyDescent="0.55000000000000004">
      <c r="A489">
        <v>41.645000000000003</v>
      </c>
      <c r="D489">
        <v>2.2000000000000002</v>
      </c>
    </row>
    <row r="491" spans="1:8" x14ac:dyDescent="0.55000000000000004">
      <c r="A491">
        <v>44.27</v>
      </c>
      <c r="H491">
        <v>2.2000000000000002</v>
      </c>
    </row>
    <row r="492" spans="1:8" x14ac:dyDescent="0.55000000000000004">
      <c r="A492">
        <v>44.835999999999999</v>
      </c>
      <c r="H492">
        <v>2.2000000000000002</v>
      </c>
    </row>
    <row r="494" spans="1:8" x14ac:dyDescent="0.55000000000000004">
      <c r="A494">
        <v>41.645000000000003</v>
      </c>
      <c r="C494">
        <v>2.2000000000000002</v>
      </c>
    </row>
    <row r="495" spans="1:8" x14ac:dyDescent="0.55000000000000004">
      <c r="A495">
        <v>44.835999999999999</v>
      </c>
      <c r="C495">
        <v>2.2000000000000002</v>
      </c>
    </row>
    <row r="497" spans="1:8" x14ac:dyDescent="0.55000000000000004">
      <c r="A497">
        <v>44.835999999999999</v>
      </c>
      <c r="B497">
        <v>2.2000000000000002</v>
      </c>
    </row>
    <row r="498" spans="1:8" x14ac:dyDescent="0.55000000000000004">
      <c r="A498">
        <v>46.610999999999997</v>
      </c>
      <c r="B498">
        <v>2.2000000000000002</v>
      </c>
    </row>
    <row r="500" spans="1:8" x14ac:dyDescent="0.55000000000000004">
      <c r="A500">
        <v>46.610999999999997</v>
      </c>
      <c r="E500">
        <v>2.2000000000000002</v>
      </c>
    </row>
    <row r="501" spans="1:8" x14ac:dyDescent="0.55000000000000004">
      <c r="A501">
        <v>46.994</v>
      </c>
      <c r="E501">
        <v>2.2000000000000002</v>
      </c>
    </row>
    <row r="503" spans="1:8" x14ac:dyDescent="0.55000000000000004">
      <c r="A503">
        <v>46.610999999999997</v>
      </c>
      <c r="D503">
        <v>2.2000000000000002</v>
      </c>
    </row>
    <row r="504" spans="1:8" x14ac:dyDescent="0.55000000000000004">
      <c r="A504">
        <v>49.618000000000002</v>
      </c>
      <c r="D504">
        <v>2.2000000000000002</v>
      </c>
    </row>
    <row r="506" spans="1:8" x14ac:dyDescent="0.55000000000000004">
      <c r="A506">
        <v>52.265000000000001</v>
      </c>
      <c r="H506">
        <v>2.2000000000000002</v>
      </c>
    </row>
    <row r="507" spans="1:8" x14ac:dyDescent="0.55000000000000004">
      <c r="A507">
        <v>52.832999999999998</v>
      </c>
      <c r="H507">
        <v>2.2000000000000002</v>
      </c>
    </row>
    <row r="509" spans="1:8" x14ac:dyDescent="0.55000000000000004">
      <c r="A509">
        <v>49.618000000000002</v>
      </c>
      <c r="C509">
        <v>2.2000000000000002</v>
      </c>
    </row>
    <row r="510" spans="1:8" x14ac:dyDescent="0.55000000000000004">
      <c r="A510">
        <v>52.832999999999998</v>
      </c>
      <c r="C510">
        <v>2.2000000000000002</v>
      </c>
    </row>
    <row r="512" spans="1:8" x14ac:dyDescent="0.55000000000000004">
      <c r="A512">
        <v>52.832999999999998</v>
      </c>
      <c r="B512">
        <v>2.2000000000000002</v>
      </c>
    </row>
    <row r="513" spans="1:8" x14ac:dyDescent="0.55000000000000004">
      <c r="A513">
        <v>54.609000000000002</v>
      </c>
      <c r="B513">
        <v>2.2000000000000002</v>
      </c>
    </row>
    <row r="515" spans="1:8" x14ac:dyDescent="0.55000000000000004">
      <c r="A515">
        <v>54.609000000000002</v>
      </c>
      <c r="E515">
        <v>2.2000000000000002</v>
      </c>
    </row>
    <row r="516" spans="1:8" x14ac:dyDescent="0.55000000000000004">
      <c r="A516">
        <v>54.991999999999997</v>
      </c>
      <c r="E516">
        <v>2.2000000000000002</v>
      </c>
    </row>
    <row r="518" spans="1:8" x14ac:dyDescent="0.55000000000000004">
      <c r="A518">
        <v>54.609000000000002</v>
      </c>
      <c r="D518">
        <v>2.2000000000000002</v>
      </c>
    </row>
    <row r="519" spans="1:8" x14ac:dyDescent="0.55000000000000004">
      <c r="A519">
        <v>57.631</v>
      </c>
      <c r="D519">
        <v>2.2000000000000002</v>
      </c>
    </row>
    <row r="521" spans="1:8" x14ac:dyDescent="0.55000000000000004">
      <c r="A521">
        <v>62.915999999999997</v>
      </c>
      <c r="H521">
        <v>2.2000000000000002</v>
      </c>
    </row>
    <row r="522" spans="1:8" x14ac:dyDescent="0.55000000000000004">
      <c r="A522">
        <v>63.484000000000002</v>
      </c>
      <c r="H522">
        <v>2.2000000000000002</v>
      </c>
    </row>
    <row r="524" spans="1:8" x14ac:dyDescent="0.55000000000000004">
      <c r="A524">
        <v>57.631</v>
      </c>
      <c r="C524">
        <v>2.2000000000000002</v>
      </c>
    </row>
    <row r="525" spans="1:8" x14ac:dyDescent="0.55000000000000004">
      <c r="A525">
        <v>63.484000000000002</v>
      </c>
      <c r="C525">
        <v>2.2000000000000002</v>
      </c>
    </row>
    <row r="527" spans="1:8" x14ac:dyDescent="0.55000000000000004">
      <c r="A527">
        <v>63.484000000000002</v>
      </c>
      <c r="B527">
        <v>2.2000000000000002</v>
      </c>
    </row>
    <row r="528" spans="1:8" x14ac:dyDescent="0.55000000000000004">
      <c r="A528">
        <v>65.159000000000006</v>
      </c>
      <c r="B528">
        <v>2.2000000000000002</v>
      </c>
    </row>
    <row r="530" spans="1:8" x14ac:dyDescent="0.55000000000000004">
      <c r="A530">
        <v>65.159000000000006</v>
      </c>
      <c r="E530">
        <v>2.2000000000000002</v>
      </c>
    </row>
    <row r="531" spans="1:8" x14ac:dyDescent="0.55000000000000004">
      <c r="A531">
        <v>65.593999999999994</v>
      </c>
      <c r="E531">
        <v>2.2000000000000002</v>
      </c>
    </row>
    <row r="533" spans="1:8" x14ac:dyDescent="0.55000000000000004">
      <c r="A533">
        <v>65.159000000000006</v>
      </c>
      <c r="D533">
        <v>2.2000000000000002</v>
      </c>
    </row>
    <row r="534" spans="1:8" x14ac:dyDescent="0.55000000000000004">
      <c r="A534">
        <v>65.650000000000006</v>
      </c>
      <c r="D534">
        <v>2.2000000000000002</v>
      </c>
    </row>
    <row r="536" spans="1:8" x14ac:dyDescent="0.55000000000000004">
      <c r="A536">
        <v>68.036000000000001</v>
      </c>
      <c r="H536">
        <v>2.2000000000000002</v>
      </c>
    </row>
    <row r="537" spans="1:8" x14ac:dyDescent="0.55000000000000004">
      <c r="A537">
        <v>68.596000000000004</v>
      </c>
      <c r="H537">
        <v>2.2000000000000002</v>
      </c>
    </row>
    <row r="539" spans="1:8" x14ac:dyDescent="0.55000000000000004">
      <c r="A539">
        <v>65.650000000000006</v>
      </c>
      <c r="C539">
        <v>2.2000000000000002</v>
      </c>
    </row>
    <row r="540" spans="1:8" x14ac:dyDescent="0.55000000000000004">
      <c r="A540">
        <v>68.596000000000004</v>
      </c>
      <c r="C540">
        <v>2.2000000000000002</v>
      </c>
    </row>
    <row r="542" spans="1:8" x14ac:dyDescent="0.55000000000000004">
      <c r="A542">
        <v>68.596000000000004</v>
      </c>
      <c r="B542">
        <v>2.2000000000000002</v>
      </c>
    </row>
    <row r="543" spans="1:8" x14ac:dyDescent="0.55000000000000004">
      <c r="A543">
        <v>70.382999999999996</v>
      </c>
      <c r="B543">
        <v>2.2000000000000002</v>
      </c>
    </row>
    <row r="545" spans="1:8" x14ac:dyDescent="0.55000000000000004">
      <c r="A545">
        <v>70.382999999999996</v>
      </c>
      <c r="E545">
        <v>2.2000000000000002</v>
      </c>
    </row>
    <row r="546" spans="1:8" x14ac:dyDescent="0.55000000000000004">
      <c r="A546">
        <v>70.766000000000005</v>
      </c>
      <c r="E546">
        <v>2.2000000000000002</v>
      </c>
    </row>
    <row r="548" spans="1:8" x14ac:dyDescent="0.55000000000000004">
      <c r="A548">
        <v>70.382999999999996</v>
      </c>
      <c r="D548">
        <v>2.2000000000000002</v>
      </c>
    </row>
    <row r="549" spans="1:8" x14ac:dyDescent="0.55000000000000004">
      <c r="A549">
        <v>74.715000000000003</v>
      </c>
      <c r="D549">
        <v>2.2000000000000002</v>
      </c>
    </row>
    <row r="551" spans="1:8" x14ac:dyDescent="0.55000000000000004">
      <c r="A551">
        <v>76.031999999999996</v>
      </c>
      <c r="H551">
        <v>2.2000000000000002</v>
      </c>
    </row>
    <row r="552" spans="1:8" x14ac:dyDescent="0.55000000000000004">
      <c r="A552">
        <v>76.590999999999994</v>
      </c>
      <c r="H552">
        <v>2.2000000000000002</v>
      </c>
    </row>
    <row r="554" spans="1:8" x14ac:dyDescent="0.55000000000000004">
      <c r="A554">
        <v>74.715000000000003</v>
      </c>
      <c r="C554">
        <v>2.2000000000000002</v>
      </c>
    </row>
    <row r="555" spans="1:8" x14ac:dyDescent="0.55000000000000004">
      <c r="A555">
        <v>76.590999999999994</v>
      </c>
      <c r="C555">
        <v>2.2000000000000002</v>
      </c>
    </row>
    <row r="557" spans="1:8" x14ac:dyDescent="0.55000000000000004">
      <c r="A557">
        <v>76.590999999999994</v>
      </c>
      <c r="B557">
        <v>2.2000000000000002</v>
      </c>
    </row>
    <row r="558" spans="1:8" x14ac:dyDescent="0.55000000000000004">
      <c r="A558">
        <v>78.376999999999995</v>
      </c>
      <c r="B558">
        <v>2.2000000000000002</v>
      </c>
    </row>
    <row r="560" spans="1:8" x14ac:dyDescent="0.55000000000000004">
      <c r="A560">
        <v>78.376999999999995</v>
      </c>
      <c r="E560">
        <v>2.2000000000000002</v>
      </c>
    </row>
    <row r="561" spans="1:8" x14ac:dyDescent="0.55000000000000004">
      <c r="A561">
        <v>78.760000000000005</v>
      </c>
      <c r="E561">
        <v>2.2000000000000002</v>
      </c>
    </row>
    <row r="563" spans="1:8" x14ac:dyDescent="0.55000000000000004">
      <c r="A563">
        <v>78.376999999999995</v>
      </c>
      <c r="D563">
        <v>2.2000000000000002</v>
      </c>
    </row>
    <row r="564" spans="1:8" x14ac:dyDescent="0.55000000000000004">
      <c r="A564">
        <v>82.725999999999999</v>
      </c>
      <c r="D564">
        <v>2.2000000000000002</v>
      </c>
    </row>
    <row r="566" spans="1:8" x14ac:dyDescent="0.55000000000000004">
      <c r="A566">
        <v>86.686000000000007</v>
      </c>
      <c r="H566">
        <v>2.2000000000000002</v>
      </c>
    </row>
    <row r="567" spans="1:8" x14ac:dyDescent="0.55000000000000004">
      <c r="A567">
        <v>87.245999999999995</v>
      </c>
      <c r="H567">
        <v>2.2000000000000002</v>
      </c>
    </row>
    <row r="569" spans="1:8" x14ac:dyDescent="0.55000000000000004">
      <c r="A569">
        <v>82.725999999999999</v>
      </c>
      <c r="C569">
        <v>2.2000000000000002</v>
      </c>
    </row>
    <row r="570" spans="1:8" x14ac:dyDescent="0.55000000000000004">
      <c r="A570">
        <v>87.245999999999995</v>
      </c>
      <c r="C570">
        <v>2.2000000000000002</v>
      </c>
    </row>
    <row r="572" spans="1:8" x14ac:dyDescent="0.55000000000000004">
      <c r="A572">
        <v>87.245999999999995</v>
      </c>
      <c r="B572">
        <v>2.2000000000000002</v>
      </c>
    </row>
    <row r="573" spans="1:8" x14ac:dyDescent="0.55000000000000004">
      <c r="A573">
        <v>89.03</v>
      </c>
      <c r="B573">
        <v>2.2000000000000002</v>
      </c>
    </row>
    <row r="575" spans="1:8" x14ac:dyDescent="0.55000000000000004">
      <c r="A575">
        <v>89.03</v>
      </c>
      <c r="E575">
        <v>2.2000000000000002</v>
      </c>
    </row>
    <row r="576" spans="1:8" x14ac:dyDescent="0.55000000000000004">
      <c r="A576">
        <v>89.412999999999997</v>
      </c>
      <c r="E576">
        <v>2.2000000000000002</v>
      </c>
    </row>
    <row r="578" spans="1:8" x14ac:dyDescent="0.55000000000000004">
      <c r="A578">
        <v>89.03</v>
      </c>
      <c r="D578">
        <v>2.2000000000000002</v>
      </c>
    </row>
    <row r="579" spans="1:8" x14ac:dyDescent="0.55000000000000004">
      <c r="A579">
        <v>90.712000000000003</v>
      </c>
      <c r="D579">
        <v>2.2000000000000002</v>
      </c>
    </row>
    <row r="581" spans="1:8" x14ac:dyDescent="0.55000000000000004">
      <c r="A581">
        <v>90.712000000000003</v>
      </c>
      <c r="H581">
        <v>2.2000000000000002</v>
      </c>
    </row>
    <row r="582" spans="1:8" x14ac:dyDescent="0.55000000000000004">
      <c r="A582">
        <v>91.281999999999996</v>
      </c>
      <c r="H582">
        <v>2.2000000000000002</v>
      </c>
    </row>
    <row r="584" spans="1:8" x14ac:dyDescent="0.55000000000000004">
      <c r="A584">
        <v>90.712000000000003</v>
      </c>
      <c r="C584">
        <v>2.2000000000000002</v>
      </c>
    </row>
    <row r="585" spans="1:8" x14ac:dyDescent="0.55000000000000004">
      <c r="A585">
        <v>91.281999999999996</v>
      </c>
      <c r="C585">
        <v>2.2000000000000002</v>
      </c>
    </row>
    <row r="587" spans="1:8" x14ac:dyDescent="0.55000000000000004">
      <c r="A587">
        <v>92.242000000000004</v>
      </c>
      <c r="E587">
        <v>2.2000000000000002</v>
      </c>
    </row>
    <row r="588" spans="1:8" x14ac:dyDescent="0.55000000000000004">
      <c r="A588">
        <v>92.626000000000005</v>
      </c>
      <c r="E588">
        <v>2.2000000000000002</v>
      </c>
    </row>
    <row r="590" spans="1:8" x14ac:dyDescent="0.55000000000000004">
      <c r="A590">
        <v>91.281999999999996</v>
      </c>
      <c r="B590">
        <v>2.2000000000000002</v>
      </c>
    </row>
    <row r="591" spans="1:8" x14ac:dyDescent="0.55000000000000004">
      <c r="A591">
        <v>97.378</v>
      </c>
      <c r="B591">
        <v>2.2000000000000002</v>
      </c>
    </row>
    <row r="593" spans="1:8" x14ac:dyDescent="0.55000000000000004">
      <c r="A593">
        <v>99.114999999999995</v>
      </c>
      <c r="H593">
        <v>2.2000000000000002</v>
      </c>
    </row>
    <row r="594" spans="1:8" x14ac:dyDescent="0.55000000000000004">
      <c r="A594">
        <v>99.674000000000007</v>
      </c>
      <c r="H594">
        <v>2.2000000000000002</v>
      </c>
    </row>
    <row r="596" spans="1:8" x14ac:dyDescent="0.55000000000000004">
      <c r="A596">
        <v>97.378</v>
      </c>
      <c r="C596">
        <v>2.2000000000000002</v>
      </c>
    </row>
    <row r="597" spans="1:8" x14ac:dyDescent="0.55000000000000004">
      <c r="A597">
        <v>99.674000000000007</v>
      </c>
      <c r="C597">
        <v>2.2000000000000002</v>
      </c>
    </row>
    <row r="599" spans="1:8" x14ac:dyDescent="0.55000000000000004">
      <c r="A599">
        <v>99.674000000000007</v>
      </c>
      <c r="B599">
        <v>2.2000000000000002</v>
      </c>
    </row>
    <row r="600" spans="1:8" x14ac:dyDescent="0.55000000000000004">
      <c r="A600">
        <v>99.683999999999997</v>
      </c>
      <c r="B600">
        <v>2.2000000000000002</v>
      </c>
    </row>
    <row r="602" spans="1:8" x14ac:dyDescent="0.55000000000000004">
      <c r="A602">
        <v>0.45900000000000002</v>
      </c>
      <c r="C602">
        <v>3.2</v>
      </c>
    </row>
    <row r="603" spans="1:8" x14ac:dyDescent="0.55000000000000004">
      <c r="A603">
        <v>0.46100000000000002</v>
      </c>
      <c r="C603">
        <v>3.2</v>
      </c>
    </row>
    <row r="605" spans="1:8" x14ac:dyDescent="0.55000000000000004">
      <c r="A605">
        <v>0.46100000000000002</v>
      </c>
      <c r="B605">
        <v>3.2</v>
      </c>
    </row>
    <row r="606" spans="1:8" x14ac:dyDescent="0.55000000000000004">
      <c r="A606">
        <v>0.52300000000000002</v>
      </c>
      <c r="B606">
        <v>3.2</v>
      </c>
    </row>
    <row r="608" spans="1:8" x14ac:dyDescent="0.55000000000000004">
      <c r="A608">
        <v>1.26</v>
      </c>
      <c r="H608">
        <v>3.2</v>
      </c>
    </row>
    <row r="609" spans="1:8" x14ac:dyDescent="0.55000000000000004">
      <c r="A609">
        <v>1.2649999999999999</v>
      </c>
      <c r="H609">
        <v>3.2</v>
      </c>
    </row>
    <row r="611" spans="1:8" x14ac:dyDescent="0.55000000000000004">
      <c r="A611">
        <v>1.2649999999999999</v>
      </c>
      <c r="E611">
        <v>3.2</v>
      </c>
    </row>
    <row r="612" spans="1:8" x14ac:dyDescent="0.55000000000000004">
      <c r="A612">
        <v>2.0049999999999999</v>
      </c>
      <c r="E612">
        <v>3.2</v>
      </c>
    </row>
    <row r="614" spans="1:8" x14ac:dyDescent="0.55000000000000004">
      <c r="A614">
        <v>0.52300000000000002</v>
      </c>
      <c r="C614">
        <v>3.2</v>
      </c>
    </row>
    <row r="615" spans="1:8" x14ac:dyDescent="0.55000000000000004">
      <c r="A615">
        <v>2.5459999999999998</v>
      </c>
      <c r="C615">
        <v>3.2</v>
      </c>
    </row>
    <row r="617" spans="1:8" x14ac:dyDescent="0.55000000000000004">
      <c r="A617">
        <v>3.87</v>
      </c>
      <c r="H617">
        <v>3.2</v>
      </c>
    </row>
    <row r="618" spans="1:8" x14ac:dyDescent="0.55000000000000004">
      <c r="A618">
        <v>4.6150000000000002</v>
      </c>
      <c r="H618">
        <v>3.2</v>
      </c>
    </row>
    <row r="620" spans="1:8" x14ac:dyDescent="0.55000000000000004">
      <c r="A620">
        <v>2.5459999999999998</v>
      </c>
      <c r="C620">
        <v>3.2</v>
      </c>
    </row>
    <row r="621" spans="1:8" x14ac:dyDescent="0.55000000000000004">
      <c r="A621">
        <v>4.6150000000000002</v>
      </c>
      <c r="C621">
        <v>3.2</v>
      </c>
    </row>
    <row r="623" spans="1:8" x14ac:dyDescent="0.55000000000000004">
      <c r="A623">
        <v>4.6150000000000002</v>
      </c>
      <c r="B623">
        <v>3.2</v>
      </c>
    </row>
    <row r="624" spans="1:8" x14ac:dyDescent="0.55000000000000004">
      <c r="A624">
        <v>4.7069999999999999</v>
      </c>
      <c r="B624">
        <v>3.2</v>
      </c>
    </row>
    <row r="626" spans="1:8" x14ac:dyDescent="0.55000000000000004">
      <c r="A626">
        <v>4.7069999999999999</v>
      </c>
      <c r="E626">
        <v>3.2</v>
      </c>
    </row>
    <row r="627" spans="1:8" x14ac:dyDescent="0.55000000000000004">
      <c r="A627">
        <v>5.226</v>
      </c>
      <c r="E627">
        <v>3.2</v>
      </c>
    </row>
    <row r="629" spans="1:8" x14ac:dyDescent="0.55000000000000004">
      <c r="A629">
        <v>4.7069999999999999</v>
      </c>
      <c r="D629">
        <v>3.2</v>
      </c>
    </row>
    <row r="630" spans="1:8" x14ac:dyDescent="0.55000000000000004">
      <c r="A630">
        <v>9.8960000000000008</v>
      </c>
      <c r="D630">
        <v>3.2</v>
      </c>
    </row>
    <row r="632" spans="1:8" x14ac:dyDescent="0.55000000000000004">
      <c r="A632">
        <v>10.606</v>
      </c>
      <c r="H632">
        <v>3.2</v>
      </c>
    </row>
    <row r="633" spans="1:8" x14ac:dyDescent="0.55000000000000004">
      <c r="A633">
        <v>11.192</v>
      </c>
      <c r="H633">
        <v>3.2</v>
      </c>
    </row>
    <row r="635" spans="1:8" x14ac:dyDescent="0.55000000000000004">
      <c r="A635">
        <v>9.8960000000000008</v>
      </c>
      <c r="C635">
        <v>3.2</v>
      </c>
    </row>
    <row r="636" spans="1:8" x14ac:dyDescent="0.55000000000000004">
      <c r="A636">
        <v>11.192</v>
      </c>
      <c r="C636">
        <v>3.2</v>
      </c>
    </row>
    <row r="638" spans="1:8" x14ac:dyDescent="0.55000000000000004">
      <c r="A638">
        <v>11.192</v>
      </c>
      <c r="B638">
        <v>3.2</v>
      </c>
    </row>
    <row r="639" spans="1:8" x14ac:dyDescent="0.55000000000000004">
      <c r="A639">
        <v>13.491</v>
      </c>
      <c r="B639">
        <v>3.2</v>
      </c>
    </row>
    <row r="641" spans="1:8" x14ac:dyDescent="0.55000000000000004">
      <c r="A641">
        <v>13.491</v>
      </c>
      <c r="E641">
        <v>3.2</v>
      </c>
    </row>
    <row r="642" spans="1:8" x14ac:dyDescent="0.55000000000000004">
      <c r="A642">
        <v>13.875</v>
      </c>
      <c r="E642">
        <v>3.2</v>
      </c>
    </row>
    <row r="644" spans="1:8" x14ac:dyDescent="0.55000000000000004">
      <c r="A644">
        <v>13.491</v>
      </c>
      <c r="D644">
        <v>3.2</v>
      </c>
    </row>
    <row r="645" spans="1:8" x14ac:dyDescent="0.55000000000000004">
      <c r="A645">
        <v>16.507000000000001</v>
      </c>
      <c r="D645">
        <v>3.2</v>
      </c>
    </row>
    <row r="647" spans="1:8" x14ac:dyDescent="0.55000000000000004">
      <c r="A647">
        <v>19.138999999999999</v>
      </c>
      <c r="H647">
        <v>3.2</v>
      </c>
    </row>
    <row r="648" spans="1:8" x14ac:dyDescent="0.55000000000000004">
      <c r="A648">
        <v>19.704000000000001</v>
      </c>
      <c r="H648">
        <v>3.2</v>
      </c>
    </row>
    <row r="650" spans="1:8" x14ac:dyDescent="0.55000000000000004">
      <c r="A650">
        <v>16.507000000000001</v>
      </c>
      <c r="C650">
        <v>3.2</v>
      </c>
    </row>
    <row r="651" spans="1:8" x14ac:dyDescent="0.55000000000000004">
      <c r="A651">
        <v>19.704000000000001</v>
      </c>
      <c r="C651">
        <v>3.2</v>
      </c>
    </row>
    <row r="653" spans="1:8" x14ac:dyDescent="0.55000000000000004">
      <c r="A653">
        <v>19.704000000000001</v>
      </c>
      <c r="B653">
        <v>3.2</v>
      </c>
    </row>
    <row r="654" spans="1:8" x14ac:dyDescent="0.55000000000000004">
      <c r="A654">
        <v>21.484999999999999</v>
      </c>
      <c r="B654">
        <v>3.2</v>
      </c>
    </row>
    <row r="656" spans="1:8" x14ac:dyDescent="0.55000000000000004">
      <c r="A656">
        <v>21.484999999999999</v>
      </c>
      <c r="E656">
        <v>3.2</v>
      </c>
    </row>
    <row r="657" spans="1:8" x14ac:dyDescent="0.55000000000000004">
      <c r="A657">
        <v>21.869</v>
      </c>
      <c r="E657">
        <v>3.2</v>
      </c>
    </row>
    <row r="659" spans="1:8" x14ac:dyDescent="0.55000000000000004">
      <c r="A659">
        <v>21.484999999999999</v>
      </c>
      <c r="D659">
        <v>3.2</v>
      </c>
    </row>
    <row r="660" spans="1:8" x14ac:dyDescent="0.55000000000000004">
      <c r="A660">
        <v>24.515000000000001</v>
      </c>
      <c r="D660">
        <v>3.2</v>
      </c>
    </row>
    <row r="662" spans="1:8" x14ac:dyDescent="0.55000000000000004">
      <c r="A662">
        <v>29.798999999999999</v>
      </c>
      <c r="H662">
        <v>3.2</v>
      </c>
    </row>
    <row r="663" spans="1:8" x14ac:dyDescent="0.55000000000000004">
      <c r="A663">
        <v>30.364999999999998</v>
      </c>
      <c r="H663">
        <v>3.2</v>
      </c>
    </row>
    <row r="665" spans="1:8" x14ac:dyDescent="0.55000000000000004">
      <c r="A665">
        <v>24.515000000000001</v>
      </c>
      <c r="C665">
        <v>3.2</v>
      </c>
    </row>
    <row r="666" spans="1:8" x14ac:dyDescent="0.55000000000000004">
      <c r="A666">
        <v>30.364999999999998</v>
      </c>
      <c r="C666">
        <v>3.2</v>
      </c>
    </row>
    <row r="668" spans="1:8" x14ac:dyDescent="0.55000000000000004">
      <c r="A668">
        <v>30.364999999999998</v>
      </c>
      <c r="B668">
        <v>3.2</v>
      </c>
    </row>
    <row r="669" spans="1:8" x14ac:dyDescent="0.55000000000000004">
      <c r="A669">
        <v>32.036999999999999</v>
      </c>
      <c r="B669">
        <v>3.2</v>
      </c>
    </row>
    <row r="671" spans="1:8" x14ac:dyDescent="0.55000000000000004">
      <c r="A671">
        <v>32.036999999999999</v>
      </c>
      <c r="E671">
        <v>3.2</v>
      </c>
    </row>
    <row r="672" spans="1:8" x14ac:dyDescent="0.55000000000000004">
      <c r="A672">
        <v>32.468000000000004</v>
      </c>
      <c r="E672">
        <v>3.2</v>
      </c>
    </row>
    <row r="674" spans="1:8" x14ac:dyDescent="0.55000000000000004">
      <c r="A674">
        <v>32.036999999999999</v>
      </c>
      <c r="D674">
        <v>3.2</v>
      </c>
    </row>
    <row r="675" spans="1:8" x14ac:dyDescent="0.55000000000000004">
      <c r="A675">
        <v>32.524999999999999</v>
      </c>
      <c r="D675">
        <v>3.2</v>
      </c>
    </row>
    <row r="677" spans="1:8" x14ac:dyDescent="0.55000000000000004">
      <c r="A677">
        <v>37.604999999999997</v>
      </c>
      <c r="H677">
        <v>3.2</v>
      </c>
    </row>
    <row r="678" spans="1:8" x14ac:dyDescent="0.55000000000000004">
      <c r="A678">
        <v>38.19</v>
      </c>
      <c r="H678">
        <v>3.2</v>
      </c>
    </row>
    <row r="680" spans="1:8" x14ac:dyDescent="0.55000000000000004">
      <c r="A680">
        <v>32.524999999999999</v>
      </c>
      <c r="C680">
        <v>3.2</v>
      </c>
    </row>
    <row r="681" spans="1:8" x14ac:dyDescent="0.55000000000000004">
      <c r="A681">
        <v>38.19</v>
      </c>
      <c r="C681">
        <v>3.2</v>
      </c>
    </row>
    <row r="683" spans="1:8" x14ac:dyDescent="0.55000000000000004">
      <c r="A683">
        <v>38.19</v>
      </c>
      <c r="B683">
        <v>3.2</v>
      </c>
    </row>
    <row r="684" spans="1:8" x14ac:dyDescent="0.55000000000000004">
      <c r="A684">
        <v>39.951000000000001</v>
      </c>
      <c r="B684">
        <v>3.2</v>
      </c>
    </row>
    <row r="686" spans="1:8" x14ac:dyDescent="0.55000000000000004">
      <c r="A686">
        <v>39.951000000000001</v>
      </c>
      <c r="E686">
        <v>3.2</v>
      </c>
    </row>
    <row r="687" spans="1:8" x14ac:dyDescent="0.55000000000000004">
      <c r="A687">
        <v>40.335000000000001</v>
      </c>
      <c r="E687">
        <v>3.2</v>
      </c>
    </row>
    <row r="689" spans="1:8" x14ac:dyDescent="0.55000000000000004">
      <c r="A689">
        <v>39.951000000000001</v>
      </c>
      <c r="D689">
        <v>3.2</v>
      </c>
    </row>
    <row r="690" spans="1:8" x14ac:dyDescent="0.55000000000000004">
      <c r="A690">
        <v>41.634</v>
      </c>
      <c r="D690">
        <v>3.2</v>
      </c>
    </row>
    <row r="692" spans="1:8" x14ac:dyDescent="0.55000000000000004">
      <c r="A692">
        <v>45.598999999999997</v>
      </c>
      <c r="H692">
        <v>3.2</v>
      </c>
    </row>
    <row r="693" spans="1:8" x14ac:dyDescent="0.55000000000000004">
      <c r="A693">
        <v>46.158999999999999</v>
      </c>
      <c r="H693">
        <v>3.2</v>
      </c>
    </row>
    <row r="695" spans="1:8" x14ac:dyDescent="0.55000000000000004">
      <c r="A695">
        <v>41.634</v>
      </c>
      <c r="C695">
        <v>3.2</v>
      </c>
    </row>
    <row r="696" spans="1:8" x14ac:dyDescent="0.55000000000000004">
      <c r="A696">
        <v>46.158999999999999</v>
      </c>
      <c r="C696">
        <v>3.2</v>
      </c>
    </row>
    <row r="698" spans="1:8" x14ac:dyDescent="0.55000000000000004">
      <c r="A698">
        <v>46.158999999999999</v>
      </c>
      <c r="B698">
        <v>3.2</v>
      </c>
    </row>
    <row r="699" spans="1:8" x14ac:dyDescent="0.55000000000000004">
      <c r="A699">
        <v>47.945</v>
      </c>
      <c r="B699">
        <v>3.2</v>
      </c>
    </row>
    <row r="701" spans="1:8" x14ac:dyDescent="0.55000000000000004">
      <c r="A701">
        <v>47.945</v>
      </c>
      <c r="E701">
        <v>3.2</v>
      </c>
    </row>
    <row r="702" spans="1:8" x14ac:dyDescent="0.55000000000000004">
      <c r="A702">
        <v>48.328000000000003</v>
      </c>
      <c r="E702">
        <v>3.2</v>
      </c>
    </row>
    <row r="704" spans="1:8" x14ac:dyDescent="0.55000000000000004">
      <c r="A704">
        <v>47.945</v>
      </c>
      <c r="D704">
        <v>3.2</v>
      </c>
    </row>
    <row r="705" spans="1:8" x14ac:dyDescent="0.55000000000000004">
      <c r="A705">
        <v>49.628999999999998</v>
      </c>
      <c r="D705">
        <v>3.2</v>
      </c>
    </row>
    <row r="707" spans="1:8" x14ac:dyDescent="0.55000000000000004">
      <c r="A707">
        <v>50.93</v>
      </c>
      <c r="H707">
        <v>3.2</v>
      </c>
    </row>
    <row r="708" spans="1:8" x14ac:dyDescent="0.55000000000000004">
      <c r="A708">
        <v>51.491</v>
      </c>
      <c r="H708">
        <v>3.2</v>
      </c>
    </row>
    <row r="710" spans="1:8" x14ac:dyDescent="0.55000000000000004">
      <c r="A710">
        <v>49.628999999999998</v>
      </c>
      <c r="C710">
        <v>3.2</v>
      </c>
    </row>
    <row r="711" spans="1:8" x14ac:dyDescent="0.55000000000000004">
      <c r="A711">
        <v>51.491</v>
      </c>
      <c r="C711">
        <v>3.2</v>
      </c>
    </row>
    <row r="713" spans="1:8" x14ac:dyDescent="0.55000000000000004">
      <c r="A713">
        <v>51.491</v>
      </c>
      <c r="B713">
        <v>3.2</v>
      </c>
    </row>
    <row r="714" spans="1:8" x14ac:dyDescent="0.55000000000000004">
      <c r="A714">
        <v>53.277999999999999</v>
      </c>
      <c r="B714">
        <v>3.2</v>
      </c>
    </row>
    <row r="716" spans="1:8" x14ac:dyDescent="0.55000000000000004">
      <c r="A716">
        <v>53.277999999999999</v>
      </c>
      <c r="E716">
        <v>3.2</v>
      </c>
    </row>
    <row r="717" spans="1:8" x14ac:dyDescent="0.55000000000000004">
      <c r="A717">
        <v>53.661000000000001</v>
      </c>
      <c r="E717">
        <v>3.2</v>
      </c>
    </row>
    <row r="719" spans="1:8" x14ac:dyDescent="0.55000000000000004">
      <c r="A719">
        <v>53.277999999999999</v>
      </c>
      <c r="D719">
        <v>3.2</v>
      </c>
    </row>
    <row r="720" spans="1:8" x14ac:dyDescent="0.55000000000000004">
      <c r="A720">
        <v>57.631999999999998</v>
      </c>
      <c r="D720">
        <v>3.2</v>
      </c>
    </row>
    <row r="722" spans="1:8" x14ac:dyDescent="0.55000000000000004">
      <c r="A722">
        <v>61.588000000000001</v>
      </c>
      <c r="H722">
        <v>3.2</v>
      </c>
    </row>
    <row r="723" spans="1:8" x14ac:dyDescent="0.55000000000000004">
      <c r="A723">
        <v>62.149000000000001</v>
      </c>
      <c r="H723">
        <v>3.2</v>
      </c>
    </row>
    <row r="725" spans="1:8" x14ac:dyDescent="0.55000000000000004">
      <c r="A725">
        <v>57.631999999999998</v>
      </c>
      <c r="C725">
        <v>3.2</v>
      </c>
    </row>
    <row r="726" spans="1:8" x14ac:dyDescent="0.55000000000000004">
      <c r="A726">
        <v>62.149000000000001</v>
      </c>
      <c r="C726">
        <v>3.2</v>
      </c>
    </row>
    <row r="728" spans="1:8" x14ac:dyDescent="0.55000000000000004">
      <c r="A728">
        <v>62.149000000000001</v>
      </c>
      <c r="B728">
        <v>3.2</v>
      </c>
    </row>
    <row r="729" spans="1:8" x14ac:dyDescent="0.55000000000000004">
      <c r="A729">
        <v>63.93</v>
      </c>
      <c r="B729">
        <v>3.2</v>
      </c>
    </row>
    <row r="731" spans="1:8" x14ac:dyDescent="0.55000000000000004">
      <c r="A731">
        <v>63.93</v>
      </c>
      <c r="E731">
        <v>3.2</v>
      </c>
    </row>
    <row r="732" spans="1:8" x14ac:dyDescent="0.55000000000000004">
      <c r="A732">
        <v>64.313999999999993</v>
      </c>
      <c r="E732">
        <v>3.2</v>
      </c>
    </row>
    <row r="734" spans="1:8" x14ac:dyDescent="0.55000000000000004">
      <c r="A734">
        <v>63.93</v>
      </c>
      <c r="D734">
        <v>3.2</v>
      </c>
    </row>
    <row r="735" spans="1:8" x14ac:dyDescent="0.55000000000000004">
      <c r="A735">
        <v>65.650000000000006</v>
      </c>
      <c r="D735">
        <v>3.2</v>
      </c>
    </row>
    <row r="737" spans="1:8" x14ac:dyDescent="0.55000000000000004">
      <c r="A737">
        <v>66.19</v>
      </c>
      <c r="H737">
        <v>3.2</v>
      </c>
    </row>
    <row r="738" spans="1:8" x14ac:dyDescent="0.55000000000000004">
      <c r="A738">
        <v>66.765000000000001</v>
      </c>
      <c r="H738">
        <v>3.2</v>
      </c>
    </row>
    <row r="740" spans="1:8" x14ac:dyDescent="0.55000000000000004">
      <c r="A740">
        <v>65.650000000000006</v>
      </c>
      <c r="C740">
        <v>3.2</v>
      </c>
    </row>
    <row r="741" spans="1:8" x14ac:dyDescent="0.55000000000000004">
      <c r="A741">
        <v>66.765000000000001</v>
      </c>
      <c r="C741">
        <v>3.2</v>
      </c>
    </row>
    <row r="743" spans="1:8" x14ac:dyDescent="0.55000000000000004">
      <c r="A743">
        <v>66.765000000000001</v>
      </c>
      <c r="B743">
        <v>3.2</v>
      </c>
    </row>
    <row r="744" spans="1:8" x14ac:dyDescent="0.55000000000000004">
      <c r="A744">
        <v>69.049000000000007</v>
      </c>
      <c r="B744">
        <v>3.2</v>
      </c>
    </row>
    <row r="746" spans="1:8" x14ac:dyDescent="0.55000000000000004">
      <c r="A746">
        <v>69.049000000000007</v>
      </c>
      <c r="E746">
        <v>3.2</v>
      </c>
    </row>
    <row r="747" spans="1:8" x14ac:dyDescent="0.55000000000000004">
      <c r="A747">
        <v>69.433000000000007</v>
      </c>
      <c r="E747">
        <v>3.2</v>
      </c>
    </row>
    <row r="749" spans="1:8" x14ac:dyDescent="0.55000000000000004">
      <c r="A749">
        <v>69.049000000000007</v>
      </c>
      <c r="D749">
        <v>3.2</v>
      </c>
    </row>
    <row r="750" spans="1:8" x14ac:dyDescent="0.55000000000000004">
      <c r="A750">
        <v>74.725999999999999</v>
      </c>
      <c r="D750">
        <v>3.2</v>
      </c>
    </row>
    <row r="752" spans="1:8" x14ac:dyDescent="0.55000000000000004">
      <c r="A752">
        <v>77.364000000000004</v>
      </c>
      <c r="H752">
        <v>3.2</v>
      </c>
    </row>
    <row r="753" spans="1:8" x14ac:dyDescent="0.55000000000000004">
      <c r="A753">
        <v>77.932000000000002</v>
      </c>
      <c r="H753">
        <v>3.2</v>
      </c>
    </row>
    <row r="755" spans="1:8" x14ac:dyDescent="0.55000000000000004">
      <c r="A755">
        <v>74.725999999999999</v>
      </c>
      <c r="C755">
        <v>3.2</v>
      </c>
    </row>
    <row r="756" spans="1:8" x14ac:dyDescent="0.55000000000000004">
      <c r="A756">
        <v>77.932000000000002</v>
      </c>
      <c r="C756">
        <v>3.2</v>
      </c>
    </row>
    <row r="758" spans="1:8" x14ac:dyDescent="0.55000000000000004">
      <c r="A758">
        <v>77.932000000000002</v>
      </c>
      <c r="B758">
        <v>3.2</v>
      </c>
    </row>
    <row r="759" spans="1:8" x14ac:dyDescent="0.55000000000000004">
      <c r="A759">
        <v>79.709000000000003</v>
      </c>
      <c r="B759">
        <v>3.2</v>
      </c>
    </row>
    <row r="761" spans="1:8" x14ac:dyDescent="0.55000000000000004">
      <c r="A761">
        <v>79.709000000000003</v>
      </c>
      <c r="E761">
        <v>3.2</v>
      </c>
    </row>
    <row r="762" spans="1:8" x14ac:dyDescent="0.55000000000000004">
      <c r="A762">
        <v>80.093000000000004</v>
      </c>
      <c r="E762">
        <v>3.2</v>
      </c>
    </row>
    <row r="764" spans="1:8" x14ac:dyDescent="0.55000000000000004">
      <c r="A764">
        <v>79.709000000000003</v>
      </c>
      <c r="D764">
        <v>3.2</v>
      </c>
    </row>
    <row r="765" spans="1:8" x14ac:dyDescent="0.55000000000000004">
      <c r="A765">
        <v>82.725999999999999</v>
      </c>
      <c r="D765">
        <v>3.2</v>
      </c>
    </row>
    <row r="767" spans="1:8" x14ac:dyDescent="0.55000000000000004">
      <c r="A767">
        <v>88.019000000000005</v>
      </c>
      <c r="H767">
        <v>3.2</v>
      </c>
    </row>
    <row r="768" spans="1:8" x14ac:dyDescent="0.55000000000000004">
      <c r="A768">
        <v>88.584999999999994</v>
      </c>
      <c r="H768">
        <v>3.2</v>
      </c>
    </row>
    <row r="770" spans="1:8" x14ac:dyDescent="0.55000000000000004">
      <c r="A770">
        <v>82.725999999999999</v>
      </c>
      <c r="C770">
        <v>3.2</v>
      </c>
    </row>
    <row r="771" spans="1:8" x14ac:dyDescent="0.55000000000000004">
      <c r="A771">
        <v>88.584999999999994</v>
      </c>
      <c r="C771">
        <v>3.2</v>
      </c>
    </row>
    <row r="773" spans="1:8" x14ac:dyDescent="0.55000000000000004">
      <c r="A773">
        <v>88.584999999999994</v>
      </c>
      <c r="B773">
        <v>3.2</v>
      </c>
    </row>
    <row r="774" spans="1:8" x14ac:dyDescent="0.55000000000000004">
      <c r="A774">
        <v>90.259</v>
      </c>
      <c r="B774">
        <v>3.2</v>
      </c>
    </row>
    <row r="776" spans="1:8" x14ac:dyDescent="0.55000000000000004">
      <c r="A776">
        <v>90.259</v>
      </c>
      <c r="E776">
        <v>3.2</v>
      </c>
    </row>
    <row r="777" spans="1:8" x14ac:dyDescent="0.55000000000000004">
      <c r="A777">
        <v>90.688999999999993</v>
      </c>
      <c r="E777">
        <v>3.2</v>
      </c>
    </row>
    <row r="779" spans="1:8" x14ac:dyDescent="0.55000000000000004">
      <c r="A779">
        <v>90.259</v>
      </c>
      <c r="D779">
        <v>3.2</v>
      </c>
    </row>
    <row r="780" spans="1:8" x14ac:dyDescent="0.55000000000000004">
      <c r="A780">
        <v>90.748000000000005</v>
      </c>
      <c r="D780">
        <v>3.2</v>
      </c>
    </row>
    <row r="782" spans="1:8" x14ac:dyDescent="0.55000000000000004">
      <c r="A782">
        <v>93.56</v>
      </c>
      <c r="H782">
        <v>3.2</v>
      </c>
    </row>
    <row r="783" spans="1:8" x14ac:dyDescent="0.55000000000000004">
      <c r="A783">
        <v>94.12</v>
      </c>
      <c r="H783">
        <v>3.2</v>
      </c>
    </row>
    <row r="785" spans="1:8" x14ac:dyDescent="0.55000000000000004">
      <c r="A785">
        <v>90.748000000000005</v>
      </c>
      <c r="C785">
        <v>3.2</v>
      </c>
    </row>
    <row r="786" spans="1:8" x14ac:dyDescent="0.55000000000000004">
      <c r="A786">
        <v>94.12</v>
      </c>
      <c r="C786">
        <v>3.2</v>
      </c>
    </row>
    <row r="788" spans="1:8" x14ac:dyDescent="0.55000000000000004">
      <c r="A788">
        <v>95.070999999999998</v>
      </c>
      <c r="E788">
        <v>3.2</v>
      </c>
    </row>
    <row r="789" spans="1:8" x14ac:dyDescent="0.55000000000000004">
      <c r="A789">
        <v>95.471999999999994</v>
      </c>
      <c r="E789">
        <v>3.2</v>
      </c>
    </row>
    <row r="791" spans="1:8" x14ac:dyDescent="0.55000000000000004">
      <c r="A791">
        <v>94.12</v>
      </c>
      <c r="B791">
        <v>3.2</v>
      </c>
    </row>
    <row r="792" spans="1:8" x14ac:dyDescent="0.55000000000000004">
      <c r="A792">
        <v>97.378</v>
      </c>
      <c r="B792">
        <v>3.2</v>
      </c>
    </row>
    <row r="794" spans="1:8" x14ac:dyDescent="0.55000000000000004">
      <c r="A794">
        <v>98.554000000000002</v>
      </c>
      <c r="H794">
        <v>3.2</v>
      </c>
    </row>
    <row r="795" spans="1:8" x14ac:dyDescent="0.55000000000000004">
      <c r="A795">
        <v>99.114000000000004</v>
      </c>
      <c r="H795">
        <v>3.2</v>
      </c>
    </row>
    <row r="797" spans="1:8" x14ac:dyDescent="0.55000000000000004">
      <c r="A797">
        <v>97.378</v>
      </c>
      <c r="C797">
        <v>3.2</v>
      </c>
    </row>
    <row r="798" spans="1:8" x14ac:dyDescent="0.55000000000000004">
      <c r="A798">
        <v>99.114000000000004</v>
      </c>
      <c r="C798">
        <v>3.2</v>
      </c>
    </row>
    <row r="800" spans="1:8" x14ac:dyDescent="0.55000000000000004">
      <c r="A800">
        <v>99.114000000000004</v>
      </c>
      <c r="B800">
        <v>3.2</v>
      </c>
    </row>
    <row r="801" spans="1:8" x14ac:dyDescent="0.55000000000000004">
      <c r="A801">
        <v>99.123000000000005</v>
      </c>
      <c r="B801">
        <v>3.2</v>
      </c>
    </row>
    <row r="803" spans="1:8" x14ac:dyDescent="0.55000000000000004">
      <c r="A803">
        <v>0.435</v>
      </c>
      <c r="C803">
        <v>4.2</v>
      </c>
    </row>
    <row r="804" spans="1:8" x14ac:dyDescent="0.55000000000000004">
      <c r="A804">
        <v>0.437</v>
      </c>
      <c r="C804">
        <v>4.2</v>
      </c>
    </row>
    <row r="806" spans="1:8" x14ac:dyDescent="0.55000000000000004">
      <c r="A806">
        <v>0.437</v>
      </c>
      <c r="B806">
        <v>4.2</v>
      </c>
    </row>
    <row r="807" spans="1:8" x14ac:dyDescent="0.55000000000000004">
      <c r="A807">
        <v>0.48499999999999999</v>
      </c>
      <c r="B807">
        <v>4.2</v>
      </c>
    </row>
    <row r="809" spans="1:8" x14ac:dyDescent="0.55000000000000004">
      <c r="A809">
        <v>1.53</v>
      </c>
      <c r="H809">
        <v>4.2</v>
      </c>
    </row>
    <row r="810" spans="1:8" x14ac:dyDescent="0.55000000000000004">
      <c r="A810">
        <v>1.5369999999999999</v>
      </c>
      <c r="H810">
        <v>4.2</v>
      </c>
    </row>
    <row r="812" spans="1:8" x14ac:dyDescent="0.55000000000000004">
      <c r="A812">
        <v>1.5369999999999999</v>
      </c>
      <c r="E812">
        <v>4.2</v>
      </c>
    </row>
    <row r="813" spans="1:8" x14ac:dyDescent="0.55000000000000004">
      <c r="A813">
        <v>2.274</v>
      </c>
      <c r="E813">
        <v>4.2</v>
      </c>
    </row>
    <row r="815" spans="1:8" x14ac:dyDescent="0.55000000000000004">
      <c r="A815">
        <v>0.48499999999999999</v>
      </c>
      <c r="C815">
        <v>4.2</v>
      </c>
    </row>
    <row r="816" spans="1:8" x14ac:dyDescent="0.55000000000000004">
      <c r="A816">
        <v>2.5459999999999998</v>
      </c>
      <c r="C816">
        <v>4.2</v>
      </c>
    </row>
    <row r="818" spans="1:8" x14ac:dyDescent="0.55000000000000004">
      <c r="A818">
        <v>3.1360000000000001</v>
      </c>
      <c r="H818">
        <v>4.2</v>
      </c>
    </row>
    <row r="819" spans="1:8" x14ac:dyDescent="0.55000000000000004">
      <c r="A819">
        <v>3.87</v>
      </c>
      <c r="H819">
        <v>4.2</v>
      </c>
    </row>
    <row r="821" spans="1:8" x14ac:dyDescent="0.55000000000000004">
      <c r="A821">
        <v>2.5459999999999998</v>
      </c>
      <c r="C821">
        <v>4.2</v>
      </c>
    </row>
    <row r="822" spans="1:8" x14ac:dyDescent="0.55000000000000004">
      <c r="A822">
        <v>3.87</v>
      </c>
      <c r="C822">
        <v>4.2</v>
      </c>
    </row>
    <row r="824" spans="1:8" x14ac:dyDescent="0.55000000000000004">
      <c r="A824">
        <v>3.87</v>
      </c>
      <c r="B824">
        <v>4.2</v>
      </c>
    </row>
    <row r="825" spans="1:8" x14ac:dyDescent="0.55000000000000004">
      <c r="A825">
        <v>3.9289999999999998</v>
      </c>
      <c r="B825">
        <v>4.2</v>
      </c>
    </row>
    <row r="827" spans="1:8" x14ac:dyDescent="0.55000000000000004">
      <c r="A827">
        <v>3.93</v>
      </c>
      <c r="E827">
        <v>4.2</v>
      </c>
    </row>
    <row r="828" spans="1:8" x14ac:dyDescent="0.55000000000000004">
      <c r="A828">
        <v>4.444</v>
      </c>
      <c r="E828">
        <v>4.2</v>
      </c>
    </row>
    <row r="830" spans="1:8" x14ac:dyDescent="0.55000000000000004">
      <c r="A830">
        <v>3.9289999999999998</v>
      </c>
      <c r="D830">
        <v>4.2</v>
      </c>
    </row>
    <row r="831" spans="1:8" x14ac:dyDescent="0.55000000000000004">
      <c r="A831">
        <v>6.0209999999999999</v>
      </c>
      <c r="D831">
        <v>4.2</v>
      </c>
    </row>
    <row r="833" spans="1:8" x14ac:dyDescent="0.55000000000000004">
      <c r="A833">
        <v>6.13</v>
      </c>
      <c r="H833">
        <v>4.2</v>
      </c>
    </row>
    <row r="834" spans="1:8" x14ac:dyDescent="0.55000000000000004">
      <c r="A834">
        <v>6.8780000000000001</v>
      </c>
      <c r="H834">
        <v>4.2</v>
      </c>
    </row>
    <row r="836" spans="1:8" x14ac:dyDescent="0.55000000000000004">
      <c r="A836">
        <v>6.0209999999999999</v>
      </c>
      <c r="C836">
        <v>4.2</v>
      </c>
    </row>
    <row r="837" spans="1:8" x14ac:dyDescent="0.55000000000000004">
      <c r="A837">
        <v>6.8780000000000001</v>
      </c>
      <c r="C837">
        <v>4.2</v>
      </c>
    </row>
    <row r="839" spans="1:8" x14ac:dyDescent="0.55000000000000004">
      <c r="A839">
        <v>6.8780000000000001</v>
      </c>
      <c r="B839">
        <v>4.2</v>
      </c>
    </row>
    <row r="840" spans="1:8" x14ac:dyDescent="0.55000000000000004">
      <c r="A840">
        <v>8.343</v>
      </c>
      <c r="B840">
        <v>4.2</v>
      </c>
    </row>
    <row r="842" spans="1:8" x14ac:dyDescent="0.55000000000000004">
      <c r="A842">
        <v>8.343</v>
      </c>
      <c r="E842">
        <v>4.2</v>
      </c>
    </row>
    <row r="843" spans="1:8" x14ac:dyDescent="0.55000000000000004">
      <c r="A843">
        <v>8.7249999999999996</v>
      </c>
      <c r="E843">
        <v>4.2</v>
      </c>
    </row>
    <row r="845" spans="1:8" x14ac:dyDescent="0.55000000000000004">
      <c r="A845">
        <v>8.343</v>
      </c>
      <c r="D845">
        <v>4.2</v>
      </c>
    </row>
    <row r="846" spans="1:8" x14ac:dyDescent="0.55000000000000004">
      <c r="A846">
        <v>13.916</v>
      </c>
      <c r="D846">
        <v>4.2</v>
      </c>
    </row>
    <row r="848" spans="1:8" x14ac:dyDescent="0.55000000000000004">
      <c r="A848">
        <v>15.145</v>
      </c>
      <c r="H848">
        <v>4.2</v>
      </c>
    </row>
    <row r="849" spans="1:8" x14ac:dyDescent="0.55000000000000004">
      <c r="A849">
        <v>15.71</v>
      </c>
      <c r="H849">
        <v>4.2</v>
      </c>
    </row>
    <row r="851" spans="1:8" x14ac:dyDescent="0.55000000000000004">
      <c r="A851">
        <v>13.916</v>
      </c>
      <c r="C851">
        <v>4.2</v>
      </c>
    </row>
    <row r="852" spans="1:8" x14ac:dyDescent="0.55000000000000004">
      <c r="A852">
        <v>15.71</v>
      </c>
      <c r="C852">
        <v>4.2</v>
      </c>
    </row>
    <row r="854" spans="1:8" x14ac:dyDescent="0.55000000000000004">
      <c r="A854">
        <v>15.71</v>
      </c>
      <c r="B854">
        <v>4.2</v>
      </c>
    </row>
    <row r="855" spans="1:8" x14ac:dyDescent="0.55000000000000004">
      <c r="A855">
        <v>17.425000000000001</v>
      </c>
      <c r="B855">
        <v>4.2</v>
      </c>
    </row>
    <row r="857" spans="1:8" x14ac:dyDescent="0.55000000000000004">
      <c r="A857">
        <v>17.425000000000001</v>
      </c>
      <c r="E857">
        <v>4.2</v>
      </c>
    </row>
    <row r="858" spans="1:8" x14ac:dyDescent="0.55000000000000004">
      <c r="A858">
        <v>17.808</v>
      </c>
      <c r="E858">
        <v>4.2</v>
      </c>
    </row>
    <row r="860" spans="1:8" x14ac:dyDescent="0.55000000000000004">
      <c r="A860">
        <v>17.425000000000001</v>
      </c>
      <c r="D860">
        <v>4.2</v>
      </c>
    </row>
    <row r="861" spans="1:8" x14ac:dyDescent="0.55000000000000004">
      <c r="A861">
        <v>21.891999999999999</v>
      </c>
      <c r="D861">
        <v>4.2</v>
      </c>
    </row>
    <row r="863" spans="1:8" x14ac:dyDescent="0.55000000000000004">
      <c r="A863">
        <v>23.138999999999999</v>
      </c>
      <c r="H863">
        <v>4.2</v>
      </c>
    </row>
    <row r="864" spans="1:8" x14ac:dyDescent="0.55000000000000004">
      <c r="A864">
        <v>23.704000000000001</v>
      </c>
      <c r="H864">
        <v>4.2</v>
      </c>
    </row>
    <row r="866" spans="1:8" x14ac:dyDescent="0.55000000000000004">
      <c r="A866">
        <v>21.891999999999999</v>
      </c>
      <c r="C866">
        <v>4.2</v>
      </c>
    </row>
    <row r="867" spans="1:8" x14ac:dyDescent="0.55000000000000004">
      <c r="A867">
        <v>23.704000000000001</v>
      </c>
      <c r="C867">
        <v>4.2</v>
      </c>
    </row>
    <row r="869" spans="1:8" x14ac:dyDescent="0.55000000000000004">
      <c r="A869">
        <v>23.704000000000001</v>
      </c>
      <c r="B869">
        <v>4.2</v>
      </c>
    </row>
    <row r="870" spans="1:8" x14ac:dyDescent="0.55000000000000004">
      <c r="A870">
        <v>25.417999999999999</v>
      </c>
      <c r="B870">
        <v>4.2</v>
      </c>
    </row>
    <row r="872" spans="1:8" x14ac:dyDescent="0.55000000000000004">
      <c r="A872">
        <v>25.417999999999999</v>
      </c>
      <c r="E872">
        <v>4.2</v>
      </c>
    </row>
    <row r="873" spans="1:8" x14ac:dyDescent="0.55000000000000004">
      <c r="A873">
        <v>25.800999999999998</v>
      </c>
      <c r="E873">
        <v>4.2</v>
      </c>
    </row>
    <row r="875" spans="1:8" x14ac:dyDescent="0.55000000000000004">
      <c r="A875">
        <v>25.417999999999999</v>
      </c>
      <c r="D875">
        <v>4.2</v>
      </c>
    </row>
    <row r="876" spans="1:8" x14ac:dyDescent="0.55000000000000004">
      <c r="A876">
        <v>32.503</v>
      </c>
      <c r="D876">
        <v>4.2</v>
      </c>
    </row>
    <row r="878" spans="1:8" x14ac:dyDescent="0.55000000000000004">
      <c r="A878">
        <v>39.002000000000002</v>
      </c>
      <c r="H878">
        <v>4.2</v>
      </c>
    </row>
    <row r="879" spans="1:8" x14ac:dyDescent="0.55000000000000004">
      <c r="A879">
        <v>39.57</v>
      </c>
      <c r="H879">
        <v>4.2</v>
      </c>
    </row>
    <row r="881" spans="1:8" x14ac:dyDescent="0.55000000000000004">
      <c r="A881">
        <v>32.503</v>
      </c>
      <c r="C881">
        <v>4.2</v>
      </c>
    </row>
    <row r="882" spans="1:8" x14ac:dyDescent="0.55000000000000004">
      <c r="A882">
        <v>39.57</v>
      </c>
      <c r="C882">
        <v>4.2</v>
      </c>
    </row>
    <row r="884" spans="1:8" x14ac:dyDescent="0.55000000000000004">
      <c r="A884">
        <v>39.57</v>
      </c>
      <c r="B884">
        <v>4.2</v>
      </c>
    </row>
    <row r="885" spans="1:8" x14ac:dyDescent="0.55000000000000004">
      <c r="A885">
        <v>41.22</v>
      </c>
      <c r="B885">
        <v>4.2</v>
      </c>
    </row>
    <row r="887" spans="1:8" x14ac:dyDescent="0.55000000000000004">
      <c r="A887">
        <v>41.22</v>
      </c>
      <c r="E887">
        <v>4.2</v>
      </c>
    </row>
    <row r="888" spans="1:8" x14ac:dyDescent="0.55000000000000004">
      <c r="A888">
        <v>41.603000000000002</v>
      </c>
      <c r="E888">
        <v>4.2</v>
      </c>
    </row>
    <row r="890" spans="1:8" x14ac:dyDescent="0.55000000000000004">
      <c r="A890">
        <v>41.22</v>
      </c>
      <c r="D890">
        <v>4.2</v>
      </c>
    </row>
    <row r="891" spans="1:8" x14ac:dyDescent="0.55000000000000004">
      <c r="A891">
        <v>41.645000000000003</v>
      </c>
      <c r="D891">
        <v>4.2</v>
      </c>
    </row>
    <row r="893" spans="1:8" x14ac:dyDescent="0.55000000000000004">
      <c r="A893">
        <v>46.994</v>
      </c>
      <c r="H893">
        <v>4.2</v>
      </c>
    </row>
    <row r="894" spans="1:8" x14ac:dyDescent="0.55000000000000004">
      <c r="A894">
        <v>47.561</v>
      </c>
      <c r="H894">
        <v>4.2</v>
      </c>
    </row>
    <row r="896" spans="1:8" x14ac:dyDescent="0.55000000000000004">
      <c r="A896">
        <v>41.645000000000003</v>
      </c>
      <c r="C896">
        <v>4.2</v>
      </c>
    </row>
    <row r="897" spans="1:8" x14ac:dyDescent="0.55000000000000004">
      <c r="A897">
        <v>47.561</v>
      </c>
      <c r="C897">
        <v>4.2</v>
      </c>
    </row>
    <row r="899" spans="1:8" x14ac:dyDescent="0.55000000000000004">
      <c r="A899">
        <v>47.561</v>
      </c>
      <c r="B899">
        <v>4.2</v>
      </c>
    </row>
    <row r="900" spans="1:8" x14ac:dyDescent="0.55000000000000004">
      <c r="A900">
        <v>49.213999999999999</v>
      </c>
      <c r="B900">
        <v>4.2</v>
      </c>
    </row>
    <row r="902" spans="1:8" x14ac:dyDescent="0.55000000000000004">
      <c r="A902">
        <v>49.213999999999999</v>
      </c>
      <c r="E902">
        <v>4.2</v>
      </c>
    </row>
    <row r="903" spans="1:8" x14ac:dyDescent="0.55000000000000004">
      <c r="A903">
        <v>49.595999999999997</v>
      </c>
      <c r="E903">
        <v>4.2</v>
      </c>
    </row>
    <row r="905" spans="1:8" x14ac:dyDescent="0.55000000000000004">
      <c r="A905">
        <v>49.213999999999999</v>
      </c>
      <c r="D905">
        <v>4.2</v>
      </c>
    </row>
    <row r="906" spans="1:8" x14ac:dyDescent="0.55000000000000004">
      <c r="A906">
        <v>49.64</v>
      </c>
      <c r="D906">
        <v>4.2</v>
      </c>
    </row>
    <row r="908" spans="1:8" x14ac:dyDescent="0.55000000000000004">
      <c r="A908">
        <v>54.991999999999997</v>
      </c>
      <c r="H908">
        <v>4.2</v>
      </c>
    </row>
    <row r="909" spans="1:8" x14ac:dyDescent="0.55000000000000004">
      <c r="A909">
        <v>55.561999999999998</v>
      </c>
      <c r="H909">
        <v>4.2</v>
      </c>
    </row>
    <row r="911" spans="1:8" x14ac:dyDescent="0.55000000000000004">
      <c r="A911">
        <v>49.64</v>
      </c>
      <c r="C911">
        <v>4.2</v>
      </c>
    </row>
    <row r="912" spans="1:8" x14ac:dyDescent="0.55000000000000004">
      <c r="A912">
        <v>55.561999999999998</v>
      </c>
      <c r="C912">
        <v>4.2</v>
      </c>
    </row>
    <row r="914" spans="1:8" x14ac:dyDescent="0.55000000000000004">
      <c r="A914">
        <v>55.561999999999998</v>
      </c>
      <c r="B914">
        <v>4.2</v>
      </c>
    </row>
    <row r="915" spans="1:8" x14ac:dyDescent="0.55000000000000004">
      <c r="A915">
        <v>57.207000000000001</v>
      </c>
      <c r="B915">
        <v>4.2</v>
      </c>
    </row>
    <row r="917" spans="1:8" x14ac:dyDescent="0.55000000000000004">
      <c r="A917">
        <v>57.207000000000001</v>
      </c>
      <c r="E917">
        <v>4.2</v>
      </c>
    </row>
    <row r="918" spans="1:8" x14ac:dyDescent="0.55000000000000004">
      <c r="A918">
        <v>57.59</v>
      </c>
      <c r="E918">
        <v>4.2</v>
      </c>
    </row>
    <row r="920" spans="1:8" x14ac:dyDescent="0.55000000000000004">
      <c r="A920">
        <v>57.207000000000001</v>
      </c>
      <c r="D920">
        <v>4.2</v>
      </c>
    </row>
    <row r="921" spans="1:8" x14ac:dyDescent="0.55000000000000004">
      <c r="A921">
        <v>57.631999999999998</v>
      </c>
      <c r="D921">
        <v>4.2</v>
      </c>
    </row>
    <row r="923" spans="1:8" x14ac:dyDescent="0.55000000000000004">
      <c r="A923">
        <v>60.253999999999998</v>
      </c>
      <c r="H923">
        <v>4.2</v>
      </c>
    </row>
    <row r="924" spans="1:8" x14ac:dyDescent="0.55000000000000004">
      <c r="A924">
        <v>60.817999999999998</v>
      </c>
      <c r="H924">
        <v>4.2</v>
      </c>
    </row>
    <row r="926" spans="1:8" x14ac:dyDescent="0.55000000000000004">
      <c r="A926">
        <v>57.631999999999998</v>
      </c>
      <c r="C926">
        <v>4.2</v>
      </c>
    </row>
    <row r="927" spans="1:8" x14ac:dyDescent="0.55000000000000004">
      <c r="A927">
        <v>60.817999999999998</v>
      </c>
      <c r="C927">
        <v>4.2</v>
      </c>
    </row>
    <row r="929" spans="1:8" x14ac:dyDescent="0.55000000000000004">
      <c r="A929">
        <v>60.817999999999998</v>
      </c>
      <c r="B929">
        <v>4.2</v>
      </c>
    </row>
    <row r="930" spans="1:8" x14ac:dyDescent="0.55000000000000004">
      <c r="A930">
        <v>62.533000000000001</v>
      </c>
      <c r="B930">
        <v>4.2</v>
      </c>
    </row>
    <row r="932" spans="1:8" x14ac:dyDescent="0.55000000000000004">
      <c r="A932">
        <v>62.533000000000001</v>
      </c>
      <c r="E932">
        <v>4.2</v>
      </c>
    </row>
    <row r="933" spans="1:8" x14ac:dyDescent="0.55000000000000004">
      <c r="A933">
        <v>62.915999999999997</v>
      </c>
      <c r="E933">
        <v>4.2</v>
      </c>
    </row>
    <row r="935" spans="1:8" x14ac:dyDescent="0.55000000000000004">
      <c r="A935">
        <v>62.533000000000001</v>
      </c>
      <c r="D935">
        <v>4.2</v>
      </c>
    </row>
    <row r="936" spans="1:8" x14ac:dyDescent="0.55000000000000004">
      <c r="A936">
        <v>65.619</v>
      </c>
      <c r="D936">
        <v>4.2</v>
      </c>
    </row>
    <row r="938" spans="1:8" x14ac:dyDescent="0.55000000000000004">
      <c r="A938">
        <v>65.619</v>
      </c>
      <c r="H938">
        <v>4.2</v>
      </c>
    </row>
    <row r="939" spans="1:8" x14ac:dyDescent="0.55000000000000004">
      <c r="A939">
        <v>66.188999999999993</v>
      </c>
      <c r="H939">
        <v>4.2</v>
      </c>
    </row>
    <row r="941" spans="1:8" x14ac:dyDescent="0.55000000000000004">
      <c r="A941">
        <v>65.619</v>
      </c>
      <c r="C941">
        <v>4.2</v>
      </c>
    </row>
    <row r="942" spans="1:8" x14ac:dyDescent="0.55000000000000004">
      <c r="A942">
        <v>66.188999999999993</v>
      </c>
      <c r="C942">
        <v>4.2</v>
      </c>
    </row>
    <row r="944" spans="1:8" x14ac:dyDescent="0.55000000000000004">
      <c r="A944">
        <v>66.188999999999993</v>
      </c>
      <c r="B944">
        <v>4.2</v>
      </c>
    </row>
    <row r="945" spans="1:8" x14ac:dyDescent="0.55000000000000004">
      <c r="A945">
        <v>67.653000000000006</v>
      </c>
      <c r="B945">
        <v>4.2</v>
      </c>
    </row>
    <row r="947" spans="1:8" x14ac:dyDescent="0.55000000000000004">
      <c r="A947">
        <v>67.653000000000006</v>
      </c>
      <c r="E947">
        <v>4.2</v>
      </c>
    </row>
    <row r="948" spans="1:8" x14ac:dyDescent="0.55000000000000004">
      <c r="A948">
        <v>68.036000000000001</v>
      </c>
      <c r="E948">
        <v>4.2</v>
      </c>
    </row>
    <row r="950" spans="1:8" x14ac:dyDescent="0.55000000000000004">
      <c r="A950">
        <v>67.653000000000006</v>
      </c>
      <c r="D950">
        <v>4.2</v>
      </c>
    </row>
    <row r="951" spans="1:8" x14ac:dyDescent="0.55000000000000004">
      <c r="A951">
        <v>72.076999999999998</v>
      </c>
      <c r="D951">
        <v>4.2</v>
      </c>
    </row>
    <row r="953" spans="1:8" x14ac:dyDescent="0.55000000000000004">
      <c r="A953">
        <v>73.37</v>
      </c>
      <c r="H953">
        <v>4.2</v>
      </c>
    </row>
    <row r="954" spans="1:8" x14ac:dyDescent="0.55000000000000004">
      <c r="A954">
        <v>73.936000000000007</v>
      </c>
      <c r="H954">
        <v>4.2</v>
      </c>
    </row>
    <row r="956" spans="1:8" x14ac:dyDescent="0.55000000000000004">
      <c r="A956">
        <v>72.076999999999998</v>
      </c>
      <c r="C956">
        <v>4.2</v>
      </c>
    </row>
    <row r="957" spans="1:8" x14ac:dyDescent="0.55000000000000004">
      <c r="A957">
        <v>73.936000000000007</v>
      </c>
      <c r="C957">
        <v>4.2</v>
      </c>
    </row>
    <row r="959" spans="1:8" x14ac:dyDescent="0.55000000000000004">
      <c r="A959">
        <v>73.936000000000007</v>
      </c>
      <c r="B959">
        <v>4.2</v>
      </c>
    </row>
    <row r="960" spans="1:8" x14ac:dyDescent="0.55000000000000004">
      <c r="A960">
        <v>75.649000000000001</v>
      </c>
      <c r="B960">
        <v>4.2</v>
      </c>
    </row>
    <row r="962" spans="1:8" x14ac:dyDescent="0.55000000000000004">
      <c r="A962">
        <v>75.649000000000001</v>
      </c>
      <c r="E962">
        <v>4.2</v>
      </c>
    </row>
    <row r="963" spans="1:8" x14ac:dyDescent="0.55000000000000004">
      <c r="A963">
        <v>76.031000000000006</v>
      </c>
      <c r="E963">
        <v>4.2</v>
      </c>
    </row>
    <row r="965" spans="1:8" x14ac:dyDescent="0.55000000000000004">
      <c r="A965">
        <v>75.649000000000001</v>
      </c>
      <c r="D965">
        <v>4.2</v>
      </c>
    </row>
    <row r="966" spans="1:8" x14ac:dyDescent="0.55000000000000004">
      <c r="A966">
        <v>80.14</v>
      </c>
      <c r="D966">
        <v>4.2</v>
      </c>
    </row>
    <row r="968" spans="1:8" x14ac:dyDescent="0.55000000000000004">
      <c r="A968">
        <v>81.361000000000004</v>
      </c>
      <c r="H968">
        <v>4.2</v>
      </c>
    </row>
    <row r="969" spans="1:8" x14ac:dyDescent="0.55000000000000004">
      <c r="A969">
        <v>81.927999999999997</v>
      </c>
      <c r="H969">
        <v>4.2</v>
      </c>
    </row>
    <row r="971" spans="1:8" x14ac:dyDescent="0.55000000000000004">
      <c r="A971">
        <v>80.14</v>
      </c>
      <c r="C971">
        <v>4.2</v>
      </c>
    </row>
    <row r="972" spans="1:8" x14ac:dyDescent="0.55000000000000004">
      <c r="A972">
        <v>81.927999999999997</v>
      </c>
      <c r="C972">
        <v>4.2</v>
      </c>
    </row>
    <row r="974" spans="1:8" x14ac:dyDescent="0.55000000000000004">
      <c r="A974">
        <v>81.927999999999997</v>
      </c>
      <c r="B974">
        <v>4.2</v>
      </c>
    </row>
    <row r="975" spans="1:8" x14ac:dyDescent="0.55000000000000004">
      <c r="A975">
        <v>83.64</v>
      </c>
      <c r="B975">
        <v>4.2</v>
      </c>
    </row>
    <row r="977" spans="1:8" x14ac:dyDescent="0.55000000000000004">
      <c r="A977">
        <v>83.64</v>
      </c>
      <c r="E977">
        <v>4.2</v>
      </c>
    </row>
    <row r="978" spans="1:8" x14ac:dyDescent="0.55000000000000004">
      <c r="A978">
        <v>84.022999999999996</v>
      </c>
      <c r="E978">
        <v>4.2</v>
      </c>
    </row>
    <row r="980" spans="1:8" x14ac:dyDescent="0.55000000000000004">
      <c r="A980">
        <v>83.64</v>
      </c>
      <c r="D980">
        <v>4.2</v>
      </c>
    </row>
    <row r="981" spans="1:8" x14ac:dyDescent="0.55000000000000004">
      <c r="A981">
        <v>90.736000000000004</v>
      </c>
      <c r="D981">
        <v>4.2</v>
      </c>
    </row>
    <row r="983" spans="1:8" x14ac:dyDescent="0.55000000000000004">
      <c r="A983">
        <v>94.527000000000001</v>
      </c>
      <c r="H983">
        <v>4.2</v>
      </c>
    </row>
    <row r="984" spans="1:8" x14ac:dyDescent="0.55000000000000004">
      <c r="A984">
        <v>95.093000000000004</v>
      </c>
      <c r="H984">
        <v>4.2</v>
      </c>
    </row>
    <row r="986" spans="1:8" x14ac:dyDescent="0.55000000000000004">
      <c r="A986">
        <v>90.736000000000004</v>
      </c>
      <c r="C986">
        <v>4.2</v>
      </c>
    </row>
    <row r="987" spans="1:8" x14ac:dyDescent="0.55000000000000004">
      <c r="A987">
        <v>95.093000000000004</v>
      </c>
      <c r="C987">
        <v>4.2</v>
      </c>
    </row>
    <row r="989" spans="1:8" x14ac:dyDescent="0.55000000000000004">
      <c r="A989">
        <v>96.028000000000006</v>
      </c>
      <c r="E989">
        <v>4.2</v>
      </c>
    </row>
    <row r="990" spans="1:8" x14ac:dyDescent="0.55000000000000004">
      <c r="A990">
        <v>96.429000000000002</v>
      </c>
      <c r="E990">
        <v>4.2</v>
      </c>
    </row>
    <row r="992" spans="1:8" x14ac:dyDescent="0.55000000000000004">
      <c r="A992">
        <v>95.093000000000004</v>
      </c>
      <c r="B992">
        <v>4.2</v>
      </c>
    </row>
    <row r="993" spans="1:8" x14ac:dyDescent="0.55000000000000004">
      <c r="A993">
        <v>97.378</v>
      </c>
      <c r="B993">
        <v>4.2</v>
      </c>
    </row>
    <row r="995" spans="1:8" x14ac:dyDescent="0.55000000000000004">
      <c r="A995">
        <v>100.258</v>
      </c>
      <c r="H995">
        <v>4.2</v>
      </c>
    </row>
    <row r="996" spans="1:8" x14ac:dyDescent="0.55000000000000004">
      <c r="A996">
        <v>100.84</v>
      </c>
      <c r="H996">
        <v>4.2</v>
      </c>
    </row>
    <row r="998" spans="1:8" x14ac:dyDescent="0.55000000000000004">
      <c r="A998">
        <v>97.378</v>
      </c>
      <c r="C998">
        <v>4.2</v>
      </c>
    </row>
    <row r="999" spans="1:8" x14ac:dyDescent="0.55000000000000004">
      <c r="A999">
        <v>100.84</v>
      </c>
      <c r="C999">
        <v>4.2</v>
      </c>
    </row>
    <row r="1001" spans="1:8" x14ac:dyDescent="0.55000000000000004">
      <c r="A1001">
        <v>100.84</v>
      </c>
      <c r="B1001">
        <v>4.2</v>
      </c>
    </row>
    <row r="1002" spans="1:8" x14ac:dyDescent="0.55000000000000004">
      <c r="A1002">
        <v>100.85</v>
      </c>
      <c r="B1002">
        <v>4.2</v>
      </c>
    </row>
    <row r="1004" spans="1:8" x14ac:dyDescent="0.55000000000000004">
      <c r="A1004">
        <v>0.45700000000000002</v>
      </c>
      <c r="C1004">
        <v>5.2</v>
      </c>
    </row>
    <row r="1005" spans="1:8" x14ac:dyDescent="0.55000000000000004">
      <c r="A1005">
        <v>0.45900000000000002</v>
      </c>
      <c r="C1005">
        <v>5.2</v>
      </c>
    </row>
    <row r="1007" spans="1:8" x14ac:dyDescent="0.55000000000000004">
      <c r="A1007">
        <v>0.45900000000000002</v>
      </c>
      <c r="B1007">
        <v>5.2</v>
      </c>
    </row>
    <row r="1008" spans="1:8" x14ac:dyDescent="0.55000000000000004">
      <c r="A1008">
        <v>0.52200000000000002</v>
      </c>
      <c r="B1008">
        <v>5.2</v>
      </c>
    </row>
    <row r="1010" spans="1:8" x14ac:dyDescent="0.55000000000000004">
      <c r="A1010">
        <v>2.0059999999999998</v>
      </c>
      <c r="H1010">
        <v>5.2</v>
      </c>
    </row>
    <row r="1011" spans="1:8" x14ac:dyDescent="0.55000000000000004">
      <c r="A1011">
        <v>2.0129999999999999</v>
      </c>
      <c r="H1011">
        <v>5.2</v>
      </c>
    </row>
    <row r="1013" spans="1:8" x14ac:dyDescent="0.55000000000000004">
      <c r="A1013">
        <v>2.0129999999999999</v>
      </c>
      <c r="E1013">
        <v>5.2</v>
      </c>
    </row>
    <row r="1014" spans="1:8" x14ac:dyDescent="0.55000000000000004">
      <c r="A1014">
        <v>2.5459999999999998</v>
      </c>
      <c r="E1014">
        <v>5.2</v>
      </c>
    </row>
    <row r="1016" spans="1:8" x14ac:dyDescent="0.55000000000000004">
      <c r="A1016">
        <v>0.52200000000000002</v>
      </c>
      <c r="C1016">
        <v>5.2</v>
      </c>
    </row>
    <row r="1017" spans="1:8" x14ac:dyDescent="0.55000000000000004">
      <c r="A1017">
        <v>2.5459999999999998</v>
      </c>
      <c r="C1017">
        <v>5.2</v>
      </c>
    </row>
    <row r="1019" spans="1:8" x14ac:dyDescent="0.55000000000000004">
      <c r="A1019">
        <v>2.5459999999999998</v>
      </c>
      <c r="H1019">
        <v>5.2</v>
      </c>
    </row>
    <row r="1020" spans="1:8" x14ac:dyDescent="0.55000000000000004">
      <c r="A1020">
        <v>3.1360000000000001</v>
      </c>
      <c r="H1020">
        <v>5.2</v>
      </c>
    </row>
    <row r="1022" spans="1:8" x14ac:dyDescent="0.55000000000000004">
      <c r="A1022">
        <v>2.5459999999999998</v>
      </c>
      <c r="C1022">
        <v>5.2</v>
      </c>
    </row>
    <row r="1023" spans="1:8" x14ac:dyDescent="0.55000000000000004">
      <c r="A1023">
        <v>3.1360000000000001</v>
      </c>
      <c r="C1023">
        <v>5.2</v>
      </c>
    </row>
    <row r="1025" spans="1:8" x14ac:dyDescent="0.55000000000000004">
      <c r="A1025">
        <v>3.1360000000000001</v>
      </c>
      <c r="B1025">
        <v>5.2</v>
      </c>
    </row>
    <row r="1026" spans="1:8" x14ac:dyDescent="0.55000000000000004">
      <c r="A1026">
        <v>3.1949999999999998</v>
      </c>
      <c r="B1026">
        <v>5.2</v>
      </c>
    </row>
    <row r="1028" spans="1:8" x14ac:dyDescent="0.55000000000000004">
      <c r="A1028">
        <v>3.1949999999999998</v>
      </c>
      <c r="E1028">
        <v>5.2</v>
      </c>
    </row>
    <row r="1029" spans="1:8" x14ac:dyDescent="0.55000000000000004">
      <c r="A1029">
        <v>3.7080000000000002</v>
      </c>
      <c r="E1029">
        <v>5.2</v>
      </c>
    </row>
    <row r="1031" spans="1:8" x14ac:dyDescent="0.55000000000000004">
      <c r="A1031">
        <v>3.1949999999999998</v>
      </c>
      <c r="D1031">
        <v>5.2</v>
      </c>
    </row>
    <row r="1032" spans="1:8" x14ac:dyDescent="0.55000000000000004">
      <c r="A1032">
        <v>6.0220000000000002</v>
      </c>
      <c r="D1032">
        <v>5.2</v>
      </c>
    </row>
    <row r="1034" spans="1:8" x14ac:dyDescent="0.55000000000000004">
      <c r="A1034">
        <v>6.8780000000000001</v>
      </c>
      <c r="H1034">
        <v>5.2</v>
      </c>
    </row>
    <row r="1035" spans="1:8" x14ac:dyDescent="0.55000000000000004">
      <c r="A1035">
        <v>7.4530000000000003</v>
      </c>
      <c r="H1035">
        <v>5.2</v>
      </c>
    </row>
    <row r="1037" spans="1:8" x14ac:dyDescent="0.55000000000000004">
      <c r="A1037">
        <v>6.0220000000000002</v>
      </c>
      <c r="C1037">
        <v>5.2</v>
      </c>
    </row>
    <row r="1038" spans="1:8" x14ac:dyDescent="0.55000000000000004">
      <c r="A1038">
        <v>7.4530000000000003</v>
      </c>
      <c r="C1038">
        <v>5.2</v>
      </c>
    </row>
    <row r="1040" spans="1:8" x14ac:dyDescent="0.55000000000000004">
      <c r="A1040">
        <v>7.4530000000000003</v>
      </c>
      <c r="B1040">
        <v>5.2</v>
      </c>
    </row>
    <row r="1041" spans="1:8" x14ac:dyDescent="0.55000000000000004">
      <c r="A1041">
        <v>9.6539999999999999</v>
      </c>
      <c r="B1041">
        <v>5.2</v>
      </c>
    </row>
    <row r="1043" spans="1:8" x14ac:dyDescent="0.55000000000000004">
      <c r="A1043">
        <v>9.84</v>
      </c>
      <c r="E1043">
        <v>5.2</v>
      </c>
    </row>
    <row r="1044" spans="1:8" x14ac:dyDescent="0.55000000000000004">
      <c r="A1044">
        <v>10.368</v>
      </c>
      <c r="E1044">
        <v>5.2</v>
      </c>
    </row>
    <row r="1046" spans="1:8" x14ac:dyDescent="0.55000000000000004">
      <c r="A1046">
        <v>9.6539999999999999</v>
      </c>
      <c r="D1046">
        <v>5.2</v>
      </c>
    </row>
    <row r="1047" spans="1:8" x14ac:dyDescent="0.55000000000000004">
      <c r="A1047">
        <v>13.914999999999999</v>
      </c>
      <c r="D1047">
        <v>5.2</v>
      </c>
    </row>
    <row r="1049" spans="1:8" x14ac:dyDescent="0.55000000000000004">
      <c r="A1049">
        <v>16.475999999999999</v>
      </c>
      <c r="H1049">
        <v>5.2</v>
      </c>
    </row>
    <row r="1050" spans="1:8" x14ac:dyDescent="0.55000000000000004">
      <c r="A1050">
        <v>17.047999999999998</v>
      </c>
      <c r="H1050">
        <v>5.2</v>
      </c>
    </row>
    <row r="1052" spans="1:8" x14ac:dyDescent="0.55000000000000004">
      <c r="A1052">
        <v>13.914999999999999</v>
      </c>
      <c r="C1052">
        <v>5.2</v>
      </c>
    </row>
    <row r="1053" spans="1:8" x14ac:dyDescent="0.55000000000000004">
      <c r="A1053">
        <v>17.047999999999998</v>
      </c>
      <c r="C1053">
        <v>5.2</v>
      </c>
    </row>
    <row r="1055" spans="1:8" x14ac:dyDescent="0.55000000000000004">
      <c r="A1055">
        <v>17.047999999999998</v>
      </c>
      <c r="B1055">
        <v>5.2</v>
      </c>
    </row>
    <row r="1056" spans="1:8" x14ac:dyDescent="0.55000000000000004">
      <c r="A1056">
        <v>18.756</v>
      </c>
      <c r="B1056">
        <v>5.2</v>
      </c>
    </row>
    <row r="1058" spans="1:8" x14ac:dyDescent="0.55000000000000004">
      <c r="A1058">
        <v>18.756</v>
      </c>
      <c r="E1058">
        <v>5.2</v>
      </c>
    </row>
    <row r="1059" spans="1:8" x14ac:dyDescent="0.55000000000000004">
      <c r="A1059">
        <v>19.138999999999999</v>
      </c>
      <c r="E1059">
        <v>5.2</v>
      </c>
    </row>
    <row r="1061" spans="1:8" x14ac:dyDescent="0.55000000000000004">
      <c r="A1061">
        <v>18.756</v>
      </c>
      <c r="D1061">
        <v>5.2</v>
      </c>
    </row>
    <row r="1062" spans="1:8" x14ac:dyDescent="0.55000000000000004">
      <c r="A1062">
        <v>21.913</v>
      </c>
      <c r="D1062">
        <v>5.2</v>
      </c>
    </row>
    <row r="1064" spans="1:8" x14ac:dyDescent="0.55000000000000004">
      <c r="A1064">
        <v>24.472999999999999</v>
      </c>
      <c r="H1064">
        <v>5.2</v>
      </c>
    </row>
    <row r="1065" spans="1:8" x14ac:dyDescent="0.55000000000000004">
      <c r="A1065">
        <v>25.045000000000002</v>
      </c>
      <c r="H1065">
        <v>5.2</v>
      </c>
    </row>
    <row r="1067" spans="1:8" x14ac:dyDescent="0.55000000000000004">
      <c r="A1067">
        <v>21.913</v>
      </c>
      <c r="C1067">
        <v>5.2</v>
      </c>
    </row>
    <row r="1068" spans="1:8" x14ac:dyDescent="0.55000000000000004">
      <c r="A1068">
        <v>25.045000000000002</v>
      </c>
      <c r="C1068">
        <v>5.2</v>
      </c>
    </row>
    <row r="1070" spans="1:8" x14ac:dyDescent="0.55000000000000004">
      <c r="A1070">
        <v>25.045000000000002</v>
      </c>
      <c r="B1070">
        <v>5.2</v>
      </c>
    </row>
    <row r="1071" spans="1:8" x14ac:dyDescent="0.55000000000000004">
      <c r="A1071">
        <v>26.748000000000001</v>
      </c>
      <c r="B1071">
        <v>5.2</v>
      </c>
    </row>
    <row r="1073" spans="1:8" x14ac:dyDescent="0.55000000000000004">
      <c r="A1073">
        <v>26.748000000000001</v>
      </c>
      <c r="E1073">
        <v>5.2</v>
      </c>
    </row>
    <row r="1074" spans="1:8" x14ac:dyDescent="0.55000000000000004">
      <c r="A1074">
        <v>27.131</v>
      </c>
      <c r="E1074">
        <v>5.2</v>
      </c>
    </row>
    <row r="1076" spans="1:8" x14ac:dyDescent="0.55000000000000004">
      <c r="A1076">
        <v>26.748000000000001</v>
      </c>
      <c r="D1076">
        <v>5.2</v>
      </c>
    </row>
    <row r="1077" spans="1:8" x14ac:dyDescent="0.55000000000000004">
      <c r="A1077">
        <v>32.524999999999999</v>
      </c>
      <c r="D1077">
        <v>5.2</v>
      </c>
    </row>
    <row r="1079" spans="1:8" x14ac:dyDescent="0.55000000000000004">
      <c r="A1079">
        <v>34.942999999999998</v>
      </c>
      <c r="H1079">
        <v>5.2</v>
      </c>
    </row>
    <row r="1080" spans="1:8" x14ac:dyDescent="0.55000000000000004">
      <c r="A1080">
        <v>35.500999999999998</v>
      </c>
      <c r="H1080">
        <v>5.2</v>
      </c>
    </row>
    <row r="1082" spans="1:8" x14ac:dyDescent="0.55000000000000004">
      <c r="A1082">
        <v>32.524999999999999</v>
      </c>
      <c r="C1082">
        <v>5.2</v>
      </c>
    </row>
    <row r="1083" spans="1:8" x14ac:dyDescent="0.55000000000000004">
      <c r="A1083">
        <v>35.500999999999998</v>
      </c>
      <c r="C1083">
        <v>5.2</v>
      </c>
    </row>
    <row r="1085" spans="1:8" x14ac:dyDescent="0.55000000000000004">
      <c r="A1085">
        <v>35.500999999999998</v>
      </c>
      <c r="B1085">
        <v>5.2</v>
      </c>
    </row>
    <row r="1086" spans="1:8" x14ac:dyDescent="0.55000000000000004">
      <c r="A1086">
        <v>37.222000000000001</v>
      </c>
      <c r="B1086">
        <v>5.2</v>
      </c>
    </row>
    <row r="1088" spans="1:8" x14ac:dyDescent="0.55000000000000004">
      <c r="A1088">
        <v>37.222000000000001</v>
      </c>
      <c r="E1088">
        <v>5.2</v>
      </c>
    </row>
    <row r="1089" spans="1:8" x14ac:dyDescent="0.55000000000000004">
      <c r="A1089">
        <v>37.604999999999997</v>
      </c>
      <c r="E1089">
        <v>5.2</v>
      </c>
    </row>
    <row r="1091" spans="1:8" x14ac:dyDescent="0.55000000000000004">
      <c r="A1091">
        <v>37.222000000000001</v>
      </c>
      <c r="D1091">
        <v>5.2</v>
      </c>
    </row>
    <row r="1092" spans="1:8" x14ac:dyDescent="0.55000000000000004">
      <c r="A1092">
        <v>41.622</v>
      </c>
      <c r="D1092">
        <v>5.2</v>
      </c>
    </row>
    <row r="1094" spans="1:8" x14ac:dyDescent="0.55000000000000004">
      <c r="A1094">
        <v>42.936</v>
      </c>
      <c r="H1094">
        <v>5.2</v>
      </c>
    </row>
    <row r="1095" spans="1:8" x14ac:dyDescent="0.55000000000000004">
      <c r="A1095">
        <v>43.494999999999997</v>
      </c>
      <c r="H1095">
        <v>5.2</v>
      </c>
    </row>
    <row r="1097" spans="1:8" x14ac:dyDescent="0.55000000000000004">
      <c r="A1097">
        <v>41.622</v>
      </c>
      <c r="C1097">
        <v>5.2</v>
      </c>
    </row>
    <row r="1098" spans="1:8" x14ac:dyDescent="0.55000000000000004">
      <c r="A1098">
        <v>43.494999999999997</v>
      </c>
      <c r="C1098">
        <v>5.2</v>
      </c>
    </row>
    <row r="1100" spans="1:8" x14ac:dyDescent="0.55000000000000004">
      <c r="A1100">
        <v>43.494999999999997</v>
      </c>
      <c r="B1100">
        <v>5.2</v>
      </c>
    </row>
    <row r="1101" spans="1:8" x14ac:dyDescent="0.55000000000000004">
      <c r="A1101">
        <v>45.216000000000001</v>
      </c>
      <c r="B1101">
        <v>5.2</v>
      </c>
    </row>
    <row r="1103" spans="1:8" x14ac:dyDescent="0.55000000000000004">
      <c r="A1103">
        <v>45.216000000000001</v>
      </c>
      <c r="E1103">
        <v>5.2</v>
      </c>
    </row>
    <row r="1104" spans="1:8" x14ac:dyDescent="0.55000000000000004">
      <c r="A1104">
        <v>45.597999999999999</v>
      </c>
      <c r="E1104">
        <v>5.2</v>
      </c>
    </row>
    <row r="1106" spans="1:8" x14ac:dyDescent="0.55000000000000004">
      <c r="A1106">
        <v>45.216000000000001</v>
      </c>
      <c r="D1106">
        <v>5.2</v>
      </c>
    </row>
    <row r="1107" spans="1:8" x14ac:dyDescent="0.55000000000000004">
      <c r="A1107">
        <v>49.64</v>
      </c>
      <c r="D1107">
        <v>5.2</v>
      </c>
    </row>
    <row r="1109" spans="1:8" x14ac:dyDescent="0.55000000000000004">
      <c r="A1109">
        <v>53.661999999999999</v>
      </c>
      <c r="H1109">
        <v>5.2</v>
      </c>
    </row>
    <row r="1110" spans="1:8" x14ac:dyDescent="0.55000000000000004">
      <c r="A1110">
        <v>54.228000000000002</v>
      </c>
      <c r="H1110">
        <v>5.2</v>
      </c>
    </row>
    <row r="1112" spans="1:8" x14ac:dyDescent="0.55000000000000004">
      <c r="A1112">
        <v>49.64</v>
      </c>
      <c r="C1112">
        <v>5.2</v>
      </c>
    </row>
    <row r="1113" spans="1:8" x14ac:dyDescent="0.55000000000000004">
      <c r="A1113">
        <v>54.228000000000002</v>
      </c>
      <c r="C1113">
        <v>5.2</v>
      </c>
    </row>
    <row r="1115" spans="1:8" x14ac:dyDescent="0.55000000000000004">
      <c r="A1115">
        <v>54.228000000000002</v>
      </c>
      <c r="B1115">
        <v>5.2</v>
      </c>
    </row>
    <row r="1116" spans="1:8" x14ac:dyDescent="0.55000000000000004">
      <c r="A1116">
        <v>55.877000000000002</v>
      </c>
      <c r="B1116">
        <v>5.2</v>
      </c>
    </row>
    <row r="1118" spans="1:8" x14ac:dyDescent="0.55000000000000004">
      <c r="A1118">
        <v>55.877000000000002</v>
      </c>
      <c r="E1118">
        <v>5.2</v>
      </c>
    </row>
    <row r="1119" spans="1:8" x14ac:dyDescent="0.55000000000000004">
      <c r="A1119">
        <v>56.26</v>
      </c>
      <c r="E1119">
        <v>5.2</v>
      </c>
    </row>
    <row r="1121" spans="1:8" x14ac:dyDescent="0.55000000000000004">
      <c r="A1121">
        <v>55.877000000000002</v>
      </c>
      <c r="D1121">
        <v>5.2</v>
      </c>
    </row>
    <row r="1122" spans="1:8" x14ac:dyDescent="0.55000000000000004">
      <c r="A1122">
        <v>57.62</v>
      </c>
      <c r="D1122">
        <v>5.2</v>
      </c>
    </row>
    <row r="1124" spans="1:8" x14ac:dyDescent="0.55000000000000004">
      <c r="A1124">
        <v>58.923000000000002</v>
      </c>
      <c r="H1124">
        <v>5.2</v>
      </c>
    </row>
    <row r="1125" spans="1:8" x14ac:dyDescent="0.55000000000000004">
      <c r="A1125">
        <v>59.481999999999999</v>
      </c>
      <c r="H1125">
        <v>5.2</v>
      </c>
    </row>
    <row r="1127" spans="1:8" x14ac:dyDescent="0.55000000000000004">
      <c r="A1127">
        <v>57.62</v>
      </c>
      <c r="C1127">
        <v>5.2</v>
      </c>
    </row>
    <row r="1128" spans="1:8" x14ac:dyDescent="0.55000000000000004">
      <c r="A1128">
        <v>59.481999999999999</v>
      </c>
      <c r="C1128">
        <v>5.2</v>
      </c>
    </row>
    <row r="1130" spans="1:8" x14ac:dyDescent="0.55000000000000004">
      <c r="A1130">
        <v>59.481999999999999</v>
      </c>
      <c r="B1130">
        <v>5.2</v>
      </c>
    </row>
    <row r="1131" spans="1:8" x14ac:dyDescent="0.55000000000000004">
      <c r="A1131">
        <v>61.204000000000001</v>
      </c>
      <c r="B1131">
        <v>5.2</v>
      </c>
    </row>
    <row r="1133" spans="1:8" x14ac:dyDescent="0.55000000000000004">
      <c r="A1133">
        <v>61.204000000000001</v>
      </c>
      <c r="E1133">
        <v>5.2</v>
      </c>
    </row>
    <row r="1134" spans="1:8" x14ac:dyDescent="0.55000000000000004">
      <c r="A1134">
        <v>61.587000000000003</v>
      </c>
      <c r="E1134">
        <v>5.2</v>
      </c>
    </row>
    <row r="1136" spans="1:8" x14ac:dyDescent="0.55000000000000004">
      <c r="A1136">
        <v>61.204000000000001</v>
      </c>
      <c r="D1136">
        <v>5.2</v>
      </c>
    </row>
    <row r="1137" spans="1:8" x14ac:dyDescent="0.55000000000000004">
      <c r="A1137">
        <v>65.62</v>
      </c>
      <c r="D1137">
        <v>5.2</v>
      </c>
    </row>
    <row r="1139" spans="1:8" x14ac:dyDescent="0.55000000000000004">
      <c r="A1139">
        <v>69.433000000000007</v>
      </c>
      <c r="H1139">
        <v>5.2</v>
      </c>
    </row>
    <row r="1140" spans="1:8" x14ac:dyDescent="0.55000000000000004">
      <c r="A1140">
        <v>69.992999999999995</v>
      </c>
      <c r="H1140">
        <v>5.2</v>
      </c>
    </row>
    <row r="1142" spans="1:8" x14ac:dyDescent="0.55000000000000004">
      <c r="A1142">
        <v>65.62</v>
      </c>
      <c r="C1142">
        <v>5.2</v>
      </c>
    </row>
    <row r="1143" spans="1:8" x14ac:dyDescent="0.55000000000000004">
      <c r="A1143">
        <v>69.992999999999995</v>
      </c>
      <c r="C1143">
        <v>5.2</v>
      </c>
    </row>
    <row r="1145" spans="1:8" x14ac:dyDescent="0.55000000000000004">
      <c r="A1145">
        <v>69.992999999999995</v>
      </c>
      <c r="B1145">
        <v>5.2</v>
      </c>
    </row>
    <row r="1146" spans="1:8" x14ac:dyDescent="0.55000000000000004">
      <c r="A1146">
        <v>71.652000000000001</v>
      </c>
      <c r="B1146">
        <v>5.2</v>
      </c>
    </row>
    <row r="1148" spans="1:8" x14ac:dyDescent="0.55000000000000004">
      <c r="A1148">
        <v>71.652000000000001</v>
      </c>
      <c r="E1148">
        <v>5.2</v>
      </c>
    </row>
    <row r="1149" spans="1:8" x14ac:dyDescent="0.55000000000000004">
      <c r="A1149">
        <v>72.034999999999997</v>
      </c>
      <c r="E1149">
        <v>5.2</v>
      </c>
    </row>
    <row r="1151" spans="1:8" x14ac:dyDescent="0.55000000000000004">
      <c r="A1151">
        <v>71.652000000000001</v>
      </c>
      <c r="D1151">
        <v>5.2</v>
      </c>
    </row>
    <row r="1152" spans="1:8" x14ac:dyDescent="0.55000000000000004">
      <c r="A1152">
        <v>72.078000000000003</v>
      </c>
      <c r="D1152">
        <v>5.2</v>
      </c>
    </row>
    <row r="1154" spans="1:8" x14ac:dyDescent="0.55000000000000004">
      <c r="A1154">
        <v>74.703999999999994</v>
      </c>
      <c r="H1154">
        <v>5.2</v>
      </c>
    </row>
    <row r="1155" spans="1:8" x14ac:dyDescent="0.55000000000000004">
      <c r="A1155">
        <v>75.272999999999996</v>
      </c>
      <c r="H1155">
        <v>5.2</v>
      </c>
    </row>
    <row r="1157" spans="1:8" x14ac:dyDescent="0.55000000000000004">
      <c r="A1157">
        <v>72.078000000000003</v>
      </c>
      <c r="C1157">
        <v>5.2</v>
      </c>
    </row>
    <row r="1158" spans="1:8" x14ac:dyDescent="0.55000000000000004">
      <c r="A1158">
        <v>75.272999999999996</v>
      </c>
      <c r="C1158">
        <v>5.2</v>
      </c>
    </row>
    <row r="1160" spans="1:8" x14ac:dyDescent="0.55000000000000004">
      <c r="A1160">
        <v>75.272999999999996</v>
      </c>
      <c r="B1160">
        <v>5.2</v>
      </c>
    </row>
    <row r="1161" spans="1:8" x14ac:dyDescent="0.55000000000000004">
      <c r="A1161">
        <v>76.980999999999995</v>
      </c>
      <c r="B1161">
        <v>5.2</v>
      </c>
    </row>
    <row r="1163" spans="1:8" x14ac:dyDescent="0.55000000000000004">
      <c r="A1163">
        <v>76.980999999999995</v>
      </c>
      <c r="E1163">
        <v>5.2</v>
      </c>
    </row>
    <row r="1164" spans="1:8" x14ac:dyDescent="0.55000000000000004">
      <c r="A1164">
        <v>77.364000000000004</v>
      </c>
      <c r="E1164">
        <v>5.2</v>
      </c>
    </row>
    <row r="1166" spans="1:8" x14ac:dyDescent="0.55000000000000004">
      <c r="A1166">
        <v>76.980999999999995</v>
      </c>
      <c r="D1166">
        <v>5.2</v>
      </c>
    </row>
    <row r="1167" spans="1:8" x14ac:dyDescent="0.55000000000000004">
      <c r="A1167">
        <v>80.134</v>
      </c>
      <c r="D1167">
        <v>5.2</v>
      </c>
    </row>
    <row r="1169" spans="1:8" x14ac:dyDescent="0.55000000000000004">
      <c r="A1169">
        <v>82.692999999999998</v>
      </c>
      <c r="H1169">
        <v>5.2</v>
      </c>
    </row>
    <row r="1170" spans="1:8" x14ac:dyDescent="0.55000000000000004">
      <c r="A1170">
        <v>83.263000000000005</v>
      </c>
      <c r="H1170">
        <v>5.2</v>
      </c>
    </row>
    <row r="1172" spans="1:8" x14ac:dyDescent="0.55000000000000004">
      <c r="A1172">
        <v>80.134</v>
      </c>
      <c r="C1172">
        <v>5.2</v>
      </c>
    </row>
    <row r="1173" spans="1:8" x14ac:dyDescent="0.55000000000000004">
      <c r="A1173">
        <v>83.263000000000005</v>
      </c>
      <c r="C1173">
        <v>5.2</v>
      </c>
    </row>
    <row r="1175" spans="1:8" x14ac:dyDescent="0.55000000000000004">
      <c r="A1175">
        <v>83.263000000000005</v>
      </c>
      <c r="B1175">
        <v>5.2</v>
      </c>
    </row>
    <row r="1176" spans="1:8" x14ac:dyDescent="0.55000000000000004">
      <c r="A1176">
        <v>84.968999999999994</v>
      </c>
      <c r="B1176">
        <v>5.2</v>
      </c>
    </row>
    <row r="1178" spans="1:8" x14ac:dyDescent="0.55000000000000004">
      <c r="A1178">
        <v>84.968999999999994</v>
      </c>
      <c r="E1178">
        <v>5.2</v>
      </c>
    </row>
    <row r="1179" spans="1:8" x14ac:dyDescent="0.55000000000000004">
      <c r="A1179">
        <v>85.350999999999999</v>
      </c>
      <c r="E1179">
        <v>5.2</v>
      </c>
    </row>
    <row r="1181" spans="1:8" x14ac:dyDescent="0.55000000000000004">
      <c r="A1181">
        <v>84.968999999999994</v>
      </c>
      <c r="D1181">
        <v>5.2</v>
      </c>
    </row>
    <row r="1182" spans="1:8" x14ac:dyDescent="0.55000000000000004">
      <c r="A1182">
        <v>90.747</v>
      </c>
      <c r="D1182">
        <v>5.2</v>
      </c>
    </row>
    <row r="1184" spans="1:8" x14ac:dyDescent="0.55000000000000004">
      <c r="A1184">
        <v>95.471999999999994</v>
      </c>
      <c r="H1184">
        <v>5.2</v>
      </c>
    </row>
    <row r="1185" spans="1:8" x14ac:dyDescent="0.55000000000000004">
      <c r="A1185">
        <v>96.064999999999998</v>
      </c>
      <c r="H1185">
        <v>5.2</v>
      </c>
    </row>
    <row r="1187" spans="1:8" x14ac:dyDescent="0.55000000000000004">
      <c r="A1187">
        <v>90.747</v>
      </c>
      <c r="C1187">
        <v>5.2</v>
      </c>
    </row>
    <row r="1188" spans="1:8" x14ac:dyDescent="0.55000000000000004">
      <c r="A1188">
        <v>96.064999999999998</v>
      </c>
      <c r="C1188">
        <v>5.2</v>
      </c>
    </row>
    <row r="1190" spans="1:8" x14ac:dyDescent="0.55000000000000004">
      <c r="A1190">
        <v>96.994</v>
      </c>
      <c r="E1190">
        <v>5.2</v>
      </c>
    </row>
    <row r="1191" spans="1:8" x14ac:dyDescent="0.55000000000000004">
      <c r="A1191">
        <v>97.378</v>
      </c>
      <c r="E1191">
        <v>5.2</v>
      </c>
    </row>
    <row r="1193" spans="1:8" x14ac:dyDescent="0.55000000000000004">
      <c r="A1193">
        <v>96.064999999999998</v>
      </c>
      <c r="B1193">
        <v>5.2</v>
      </c>
    </row>
    <row r="1194" spans="1:8" x14ac:dyDescent="0.55000000000000004">
      <c r="A1194">
        <v>97.378</v>
      </c>
      <c r="B1194">
        <v>5.2</v>
      </c>
    </row>
    <row r="1196" spans="1:8" x14ac:dyDescent="0.55000000000000004">
      <c r="A1196">
        <v>97.378</v>
      </c>
      <c r="H1196">
        <v>5.2</v>
      </c>
    </row>
    <row r="1197" spans="1:8" x14ac:dyDescent="0.55000000000000004">
      <c r="A1197">
        <v>97.97</v>
      </c>
      <c r="H1197">
        <v>5.2</v>
      </c>
    </row>
    <row r="1199" spans="1:8" x14ac:dyDescent="0.55000000000000004">
      <c r="A1199">
        <v>97.378</v>
      </c>
      <c r="C1199">
        <v>5.2</v>
      </c>
    </row>
    <row r="1200" spans="1:8" x14ac:dyDescent="0.55000000000000004">
      <c r="A1200">
        <v>97.97</v>
      </c>
      <c r="C1200">
        <v>5.2</v>
      </c>
    </row>
    <row r="1202" spans="1:2" x14ac:dyDescent="0.55000000000000004">
      <c r="A1202">
        <v>97.97</v>
      </c>
      <c r="B1202">
        <v>5.2</v>
      </c>
    </row>
    <row r="1203" spans="1:2" x14ac:dyDescent="0.55000000000000004">
      <c r="A1203">
        <v>97.977999999999994</v>
      </c>
      <c r="B1203">
        <v>5.2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>東京工業大学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endo@is.titech.ac.jp</dc:creator>
  <cp:lastModifiedBy>遠藤敏夫</cp:lastModifiedBy>
  <dcterms:created xsi:type="dcterms:W3CDTF">2016-09-07T05:34:34Z</dcterms:created>
  <dcterms:modified xsi:type="dcterms:W3CDTF">2017-03-01T02:55:06Z</dcterms:modified>
</cp:coreProperties>
</file>