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0" yWindow="2715" windowWidth="14400" windowHeight="73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<sst xmlns="http://schemas.openxmlformats.org/spreadsheetml/2006/main" count="32" uniqueCount="32">
  <si>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TML Ticket</t>
  </si>
  <si>
    <t>User Management</t>
  </si>
  <si>
    <t>Remaining</t>
  </si>
  <si>
    <t>pg.tbss</t>
  </si>
  <si>
    <t>dnayak.cqt</t>
  </si>
  <si>
    <t>shivani.cqt</t>
  </si>
  <si>
    <t>Snehak.cqt</t>
  </si>
  <si>
    <t>vikas.cqt</t>
  </si>
  <si>
    <t>rohini.cqt</t>
  </si>
  <si>
    <t>ashwini.cqt</t>
  </si>
  <si>
    <t>ganesh.cqt</t>
  </si>
  <si>
    <t>saurabhj.cqt</t>
  </si>
  <si>
    <t>swapnilu.cqt</t>
  </si>
  <si>
    <t>hrishabh.cqt</t>
  </si>
  <si>
    <t>laxmil.cqt</t>
  </si>
  <si>
    <t>ajinkyaw.cqt</t>
  </si>
  <si>
    <t>madhuri.cqt</t>
  </si>
  <si>
    <t>smita.cqt</t>
  </si>
  <si>
    <t>Sumitv.cqt</t>
  </si>
  <si>
    <t>Sayali.tbss</t>
  </si>
  <si>
    <t>Akshada.tbss</t>
  </si>
  <si>
    <t>akankshad.cqt</t>
  </si>
  <si>
    <t>hk.cqt</t>
  </si>
  <si>
    <t>prajaktaj.cqt</t>
  </si>
  <si>
    <t>pragati.cqt</t>
  </si>
  <si>
    <t>pravashs.cqt</t>
  </si>
  <si>
    <t>zaids.cqt</t>
  </si>
  <si>
    <t>aadilk.cqt</t>
  </si>
  <si>
    <t>rachanak.cqt</t>
  </si>
  <si>
    <t>am.cqt</t>
  </si>
  <si>
    <t>poonamc.cqt</t>
  </si>
  <si>
    <t>khuship.cqt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</si>
</sst>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  <c r="C2" s="2" t="s">
        <v>11</v>
      </c>
    </row>
    <row r="3" spans="1:3" x14ac:dyDescent="0.25">
      <c r="A3" t="s">
        <v>19</v>
      </c>
      <c r="B3" t="s">
        <v>5</v>
      </c>
      <c r="C3" s="2" t="s">
        <v>21</v>
      </c>
    </row>
    <row r="4" spans="1:3" x14ac:dyDescent="0.25">
      <c r="A4" t="s">
        <v>6</v>
      </c>
      <c r="B4" t="s">
        <v>7</v>
      </c>
      <c r="C4" s="2" t="s">
        <v>22</v>
      </c>
    </row>
    <row r="5" spans="1:3" x14ac:dyDescent="0.25">
      <c r="A5" t="s">
        <v>20</v>
      </c>
      <c r="B5" t="s">
        <v>15</v>
      </c>
      <c r="C5" s="2" t="s">
        <v>23</v>
      </c>
    </row>
    <row r="6" spans="1:3" x14ac:dyDescent="0.25">
      <c r="C6" s="2" t="s">
        <v>12</v>
      </c>
    </row>
    <row r="7" spans="1:3" x14ac:dyDescent="0.25">
      <c r="C7" s="2" t="s">
        <v>24</v>
      </c>
    </row>
    <row r="8" spans="1:3" x14ac:dyDescent="0.25">
      <c r="C8" s="2" t="s">
        <v>16</v>
      </c>
    </row>
    <row r="9" spans="1:3" x14ac:dyDescent="0.25">
      <c r="C9" s="2" t="s">
        <v>17</v>
      </c>
    </row>
    <row r="10" spans="1:3" x14ac:dyDescent="0.25">
      <c r="C10" s="2" t="s">
        <v>10</v>
      </c>
    </row>
    <row r="11" spans="1:3" x14ac:dyDescent="0.25">
      <c r="C11" s="2" t="s">
        <v>13</v>
      </c>
    </row>
    <row r="12" spans="1:3" x14ac:dyDescent="0.25">
      <c r="C12" s="2" t="s">
        <v>8</v>
      </c>
    </row>
    <row r="13" spans="1:3" x14ac:dyDescent="0.25">
      <c r="C13" s="2" t="s">
        <v>9</v>
      </c>
    </row>
    <row r="14" spans="1:3" x14ac:dyDescent="0.25">
      <c r="C14" s="2" t="s">
        <v>4</v>
      </c>
    </row>
    <row r="15" spans="1:3" x14ac:dyDescent="0.25">
      <c r="C15" s="2" t="s">
        <v>14</v>
      </c>
    </row>
    <row r="16" spans="1:3" x14ac:dyDescent="0.25">
      <c r="C16" s="2" t="s">
        <v>25</v>
      </c>
    </row>
    <row r="17" spans="3:3" x14ac:dyDescent="0.25">
      <c r="C17" s="2" t="s">
        <v>26</v>
      </c>
    </row>
    <row r="18" spans="3:3" x14ac:dyDescent="0.25">
      <c r="C18" s="2" t="s">
        <v>27</v>
      </c>
    </row>
    <row r="19" spans="3:3" x14ac:dyDescent="0.25">
      <c r="C19" s="2" t="s">
        <v>28</v>
      </c>
    </row>
    <row r="20" spans="3:3" x14ac:dyDescent="0.25">
      <c r="C20" s="2" t="s">
        <v>29</v>
      </c>
    </row>
    <row r="21" spans="3:3" x14ac:dyDescent="0.25">
      <c r="C21" s="2" t="s">
        <v>30</v>
      </c>
    </row>
    <row r="22" spans="3:3" x14ac:dyDescent="0.25">
      <c r="C22" s="2" t="s">
        <v>31</v>
      </c>
    </row>
  </sheetData>
  <conditionalFormatting sqref="C2:C22">
    <cfRule type="duplicateValues" dxfId="2" priority="5"/>
  </conditionalFormatting>
  <conditionalFormatting sqref="C2:C22">
    <cfRule type="duplicateValues" dxfId="1" priority="7"/>
    <cfRule type="duplicateValues" dxfId="0" priority="8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2022-09-07T06:39:53Z</dcterms:modified>
  <cp:category/>
  <cp:contentStatus/>
</cp:coreProperties>
</file>