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clust100" sheetId="3" r:id="rId5"/>
    <sheet state="visible" name="cluster 50" sheetId="4" r:id="rId6"/>
    <sheet state="visible" name="cluster20" sheetId="5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11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Number of Earthquakes per years with magnitude &gt;7.0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Sheet2!$A$1:$A$107</c:f>
            </c:numRef>
          </c:xVal>
          <c:yVal>
            <c:numRef>
              <c:f>Sheet2!$B$1:$B$107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64762"/>
        <c:axId val="1200288722"/>
      </c:scatterChart>
      <c:valAx>
        <c:axId val="885864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years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00288722"/>
      </c:valAx>
      <c:valAx>
        <c:axId val="1200288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8586476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Earthquakes between long -150 to -45 from 1900 to 2008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Sheet1!$A$1:$A$1576</c:f>
            </c:numRef>
          </c:xVal>
          <c:yVal>
            <c:numRef>
              <c:f>Sheet1!$B$1:$B$1576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Sheet1!$A$1:$A$1576</c:f>
            </c:numRef>
          </c:xVal>
          <c:yVal>
            <c:numRef>
              <c:f>Sheet1!$C$1:$C$1576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610669"/>
        <c:axId val="1391510390"/>
      </c:scatterChart>
      <c:valAx>
        <c:axId val="1531610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91510390"/>
      </c:valAx>
      <c:valAx>
        <c:axId val="1391510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31610669"/>
      </c:valAx>
    </c:plotArea>
    <c:legend>
      <c:legendPos val="tr"/>
      <c:overlay val="1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cluster with at least 100 events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clust100!$A$1:$A$2243</c:f>
            </c:numRef>
          </c:xVal>
          <c:yVal>
            <c:numRef>
              <c:f>clust100!$B$1:$B$2243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03717"/>
        <c:axId val="1286486067"/>
      </c:scatterChart>
      <c:valAx>
        <c:axId val="8837037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86486067"/>
      </c:valAx>
      <c:valAx>
        <c:axId val="1286486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883703717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cluster with at least 50 events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'cluster 50'!$A$1:$A$4796</c:f>
            </c:numRef>
          </c:xVal>
          <c:yVal>
            <c:numRef>
              <c:f>'cluster 50'!$B$1:$B$4796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60047"/>
        <c:axId val="2098394927"/>
      </c:scatterChart>
      <c:valAx>
        <c:axId val="1119660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longitudes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98394927"/>
      </c:valAx>
      <c:valAx>
        <c:axId val="2098394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119660047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cluster with at least 20 events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cluster20!$A$1:$A$8296</c:f>
            </c:numRef>
          </c:xVal>
          <c:yVal>
            <c:numRef>
              <c:f>cluster20!$B$1:$B$8296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544725"/>
        <c:axId val="1456618085"/>
      </c:scatterChart>
      <c:valAx>
        <c:axId val="15765447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longitudes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56618085"/>
      </c:valAx>
      <c:valAx>
        <c:axId val="1456618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76544725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171825" y="676275"/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3943350" y="342900"/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152400" y="152400"/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1009650" y="342900"/>
    <xdr:ext cx="9906000" cy="4191000"/>
    <xdr:graphicFrame>
      <xdr:nvGraphicFramePr>
        <xdr:cNvPr id="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152400" y="152400"/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1900.0</v>
      </c>
      <c r="B1" s="1">
        <v>8.0</v>
      </c>
    </row>
    <row r="2">
      <c r="A2" s="1">
        <v>1901.0</v>
      </c>
      <c r="B2" s="1">
        <v>11.0</v>
      </c>
    </row>
    <row r="3">
      <c r="A3" s="1">
        <v>1902.0</v>
      </c>
      <c r="B3" s="1">
        <v>7.0</v>
      </c>
    </row>
    <row r="4">
      <c r="A4" s="1">
        <v>1903.0</v>
      </c>
      <c r="B4" s="1">
        <v>7.0</v>
      </c>
    </row>
    <row r="5">
      <c r="A5" s="1">
        <v>1904.0</v>
      </c>
      <c r="B5" s="1">
        <v>9.0</v>
      </c>
    </row>
    <row r="6">
      <c r="A6" s="1">
        <v>1905.0</v>
      </c>
      <c r="B6" s="1">
        <v>14.0</v>
      </c>
    </row>
    <row r="7">
      <c r="A7" s="1">
        <v>1906.0</v>
      </c>
      <c r="B7" s="1">
        <v>21.0</v>
      </c>
    </row>
    <row r="8">
      <c r="A8" s="1">
        <v>1907.0</v>
      </c>
      <c r="B8" s="1">
        <v>14.0</v>
      </c>
    </row>
    <row r="9">
      <c r="A9" s="1">
        <v>1908.0</v>
      </c>
      <c r="B9" s="1">
        <v>5.0</v>
      </c>
    </row>
    <row r="10">
      <c r="A10" s="1">
        <v>1909.0</v>
      </c>
      <c r="B10" s="1">
        <v>13.0</v>
      </c>
    </row>
    <row r="11">
      <c r="A11" s="1">
        <v>1910.0</v>
      </c>
      <c r="B11" s="1">
        <v>22.0</v>
      </c>
    </row>
    <row r="12">
      <c r="A12" s="1">
        <v>1911.0</v>
      </c>
      <c r="B12" s="1">
        <v>13.0</v>
      </c>
    </row>
    <row r="13">
      <c r="A13" s="1">
        <v>1912.0</v>
      </c>
      <c r="B13" s="1">
        <v>9.0</v>
      </c>
    </row>
    <row r="14">
      <c r="A14" s="1">
        <v>1913.0</v>
      </c>
      <c r="B14" s="1">
        <v>13.0</v>
      </c>
    </row>
    <row r="15">
      <c r="A15" s="1">
        <v>1914.0</v>
      </c>
      <c r="B15" s="1">
        <v>13.0</v>
      </c>
    </row>
    <row r="16">
      <c r="A16" s="1">
        <v>1915.0</v>
      </c>
      <c r="B16" s="1">
        <v>13.0</v>
      </c>
    </row>
    <row r="17">
      <c r="A17" s="1">
        <v>1916.0</v>
      </c>
      <c r="B17" s="1">
        <v>20.0</v>
      </c>
    </row>
    <row r="18">
      <c r="A18" s="1">
        <v>1917.0</v>
      </c>
      <c r="B18" s="1">
        <v>15.0</v>
      </c>
    </row>
    <row r="19">
      <c r="A19" s="1">
        <v>1918.0</v>
      </c>
      <c r="B19" s="1">
        <v>16.0</v>
      </c>
    </row>
    <row r="20">
      <c r="A20" s="1">
        <v>1919.0</v>
      </c>
      <c r="B20" s="1">
        <v>10.0</v>
      </c>
    </row>
    <row r="21">
      <c r="A21" s="1">
        <v>1920.0</v>
      </c>
      <c r="B21" s="1">
        <v>7.0</v>
      </c>
    </row>
    <row r="22">
      <c r="A22" s="1">
        <v>1921.0</v>
      </c>
      <c r="B22" s="1">
        <v>10.0</v>
      </c>
    </row>
    <row r="23">
      <c r="A23" s="1">
        <v>1922.0</v>
      </c>
      <c r="B23" s="1">
        <v>12.0</v>
      </c>
    </row>
    <row r="24">
      <c r="A24" s="1">
        <v>1923.0</v>
      </c>
      <c r="B24" s="1">
        <v>20.0</v>
      </c>
    </row>
    <row r="25">
      <c r="A25" s="1">
        <v>1924.0</v>
      </c>
      <c r="B25" s="1">
        <v>9.0</v>
      </c>
    </row>
    <row r="26">
      <c r="A26" s="1">
        <v>1925.0</v>
      </c>
      <c r="B26" s="1">
        <v>7.0</v>
      </c>
    </row>
    <row r="27">
      <c r="A27" s="1">
        <v>1926.0</v>
      </c>
      <c r="B27" s="1">
        <v>13.0</v>
      </c>
    </row>
    <row r="28">
      <c r="A28" s="1">
        <v>1927.0</v>
      </c>
      <c r="B28" s="1">
        <v>11.0</v>
      </c>
    </row>
    <row r="29">
      <c r="A29" s="1">
        <v>1928.0</v>
      </c>
      <c r="B29" s="1">
        <v>11.0</v>
      </c>
    </row>
    <row r="30">
      <c r="A30" s="1">
        <v>1929.0</v>
      </c>
      <c r="B30" s="1">
        <v>12.0</v>
      </c>
    </row>
    <row r="31">
      <c r="A31" s="1">
        <v>1930.0</v>
      </c>
      <c r="B31" s="1">
        <v>5.0</v>
      </c>
    </row>
    <row r="32">
      <c r="A32" s="1">
        <v>1931.0</v>
      </c>
      <c r="B32" s="1">
        <v>21.0</v>
      </c>
    </row>
    <row r="33">
      <c r="A33" s="1">
        <v>1932.0</v>
      </c>
      <c r="B33" s="1">
        <v>10.0</v>
      </c>
    </row>
    <row r="34">
      <c r="A34" s="1">
        <v>1933.0</v>
      </c>
      <c r="B34" s="1">
        <v>9.0</v>
      </c>
    </row>
    <row r="35">
      <c r="A35" s="1">
        <v>1934.0</v>
      </c>
      <c r="B35" s="1">
        <v>15.0</v>
      </c>
    </row>
    <row r="36">
      <c r="A36" s="1">
        <v>1935.0</v>
      </c>
      <c r="B36" s="1">
        <v>16.0</v>
      </c>
    </row>
    <row r="37">
      <c r="A37" s="1">
        <v>1936.0</v>
      </c>
      <c r="B37" s="1">
        <v>11.0</v>
      </c>
    </row>
    <row r="38">
      <c r="A38" s="1">
        <v>1937.0</v>
      </c>
      <c r="B38" s="1">
        <v>16.0</v>
      </c>
    </row>
    <row r="39">
      <c r="A39" s="1">
        <v>1938.0</v>
      </c>
      <c r="B39" s="1">
        <v>14.0</v>
      </c>
    </row>
    <row r="40">
      <c r="A40" s="1">
        <v>1939.0</v>
      </c>
      <c r="B40" s="1">
        <v>11.0</v>
      </c>
    </row>
    <row r="41">
      <c r="A41" s="1">
        <v>1940.0</v>
      </c>
      <c r="B41" s="1">
        <v>12.0</v>
      </c>
    </row>
    <row r="42">
      <c r="A42" s="1">
        <v>1941.0</v>
      </c>
      <c r="B42" s="1">
        <v>13.0</v>
      </c>
    </row>
    <row r="43">
      <c r="A43" s="1">
        <v>1942.0</v>
      </c>
      <c r="B43" s="1">
        <v>11.0</v>
      </c>
    </row>
    <row r="44">
      <c r="A44" s="1">
        <v>1943.0</v>
      </c>
      <c r="B44" s="1">
        <v>28.0</v>
      </c>
    </row>
    <row r="45">
      <c r="A45" s="1">
        <v>1944.0</v>
      </c>
      <c r="B45" s="1">
        <v>16.0</v>
      </c>
    </row>
    <row r="46">
      <c r="A46" s="1">
        <v>1945.0</v>
      </c>
      <c r="B46" s="1">
        <v>10.0</v>
      </c>
    </row>
    <row r="47">
      <c r="A47" s="1">
        <v>1946.0</v>
      </c>
      <c r="B47" s="1">
        <v>21.0</v>
      </c>
    </row>
    <row r="48">
      <c r="A48" s="1">
        <v>1947.0</v>
      </c>
      <c r="B48" s="1">
        <v>11.0</v>
      </c>
    </row>
    <row r="49">
      <c r="A49" s="1">
        <v>1948.0</v>
      </c>
      <c r="B49" s="1">
        <v>11.0</v>
      </c>
    </row>
    <row r="50">
      <c r="A50" s="1">
        <v>1949.0</v>
      </c>
      <c r="B50" s="1">
        <v>15.0</v>
      </c>
    </row>
    <row r="51">
      <c r="A51" s="1">
        <v>1950.0</v>
      </c>
      <c r="B51" s="1">
        <v>19.0</v>
      </c>
    </row>
    <row r="52">
      <c r="A52" s="1">
        <v>1951.0</v>
      </c>
      <c r="B52" s="1">
        <v>11.0</v>
      </c>
    </row>
    <row r="53">
      <c r="A53" s="1">
        <v>1952.0</v>
      </c>
      <c r="B53" s="1">
        <v>12.0</v>
      </c>
    </row>
    <row r="54">
      <c r="A54" s="1">
        <v>1953.0</v>
      </c>
      <c r="B54" s="1">
        <v>13.0</v>
      </c>
    </row>
    <row r="55">
      <c r="A55" s="1">
        <v>1954.0</v>
      </c>
      <c r="B55" s="1">
        <v>5.0</v>
      </c>
    </row>
    <row r="56">
      <c r="A56" s="1">
        <v>1955.0</v>
      </c>
      <c r="B56" s="1">
        <v>10.0</v>
      </c>
    </row>
    <row r="57">
      <c r="A57" s="1">
        <v>1956.0</v>
      </c>
      <c r="B57" s="1">
        <v>8.0</v>
      </c>
    </row>
    <row r="58">
      <c r="A58" s="1">
        <v>1957.0</v>
      </c>
      <c r="B58" s="1">
        <v>22.0</v>
      </c>
    </row>
    <row r="59">
      <c r="A59" s="1">
        <v>1958.0</v>
      </c>
      <c r="B59" s="1">
        <v>7.0</v>
      </c>
    </row>
    <row r="60">
      <c r="A60" s="1">
        <v>1959.0</v>
      </c>
      <c r="B60" s="1">
        <v>9.0</v>
      </c>
    </row>
    <row r="61">
      <c r="A61" s="1">
        <v>1960.0</v>
      </c>
      <c r="B61" s="1">
        <v>13.0</v>
      </c>
    </row>
    <row r="62">
      <c r="A62" s="1">
        <v>1961.0</v>
      </c>
      <c r="B62" s="1">
        <v>10.0</v>
      </c>
    </row>
    <row r="63">
      <c r="A63" s="1">
        <v>1962.0</v>
      </c>
      <c r="B63" s="1">
        <v>8.0</v>
      </c>
    </row>
    <row r="64">
      <c r="A64" s="1">
        <v>1963.0</v>
      </c>
      <c r="B64" s="1">
        <v>17.0</v>
      </c>
    </row>
    <row r="65">
      <c r="A65" s="1">
        <v>1964.0</v>
      </c>
      <c r="B65" s="1">
        <v>9.0</v>
      </c>
    </row>
    <row r="66">
      <c r="A66" s="1">
        <v>1965.0</v>
      </c>
      <c r="B66" s="1">
        <v>11.0</v>
      </c>
    </row>
    <row r="67">
      <c r="A67" s="1">
        <v>1966.0</v>
      </c>
      <c r="B67" s="1">
        <v>9.0</v>
      </c>
    </row>
    <row r="68">
      <c r="A68" s="1">
        <v>1967.0</v>
      </c>
      <c r="B68" s="1">
        <v>6.0</v>
      </c>
    </row>
    <row r="69">
      <c r="A69" s="1">
        <v>1968.0</v>
      </c>
      <c r="B69" s="1">
        <v>21.0</v>
      </c>
    </row>
    <row r="70">
      <c r="A70" s="1">
        <v>1969.0</v>
      </c>
      <c r="B70" s="1">
        <v>12.0</v>
      </c>
    </row>
    <row r="71">
      <c r="A71" s="1">
        <v>1970.0</v>
      </c>
      <c r="B71" s="1">
        <v>15.0</v>
      </c>
    </row>
    <row r="72">
      <c r="A72" s="1">
        <v>1971.0</v>
      </c>
      <c r="B72" s="1">
        <v>16.0</v>
      </c>
    </row>
    <row r="73">
      <c r="A73" s="1">
        <v>1972.0</v>
      </c>
      <c r="B73" s="1">
        <v>13.0</v>
      </c>
    </row>
    <row r="74">
      <c r="A74" s="1">
        <v>1973.0</v>
      </c>
      <c r="B74" s="1">
        <v>9.0</v>
      </c>
    </row>
    <row r="75">
      <c r="A75" s="1">
        <v>1974.0</v>
      </c>
      <c r="B75" s="1">
        <v>14.0</v>
      </c>
    </row>
    <row r="76">
      <c r="A76" s="1">
        <v>1975.0</v>
      </c>
      <c r="B76" s="1">
        <v>11.0</v>
      </c>
    </row>
    <row r="77">
      <c r="A77" s="1">
        <v>1976.0</v>
      </c>
      <c r="B77" s="1">
        <v>14.0</v>
      </c>
    </row>
    <row r="78">
      <c r="A78" s="1">
        <v>1977.0</v>
      </c>
      <c r="B78" s="1">
        <v>13.0</v>
      </c>
    </row>
    <row r="79">
      <c r="A79" s="1">
        <v>1978.0</v>
      </c>
      <c r="B79" s="1">
        <v>10.0</v>
      </c>
    </row>
    <row r="80">
      <c r="A80" s="1">
        <v>1979.0</v>
      </c>
      <c r="B80" s="1">
        <v>9.0</v>
      </c>
    </row>
    <row r="81">
      <c r="A81" s="1">
        <v>1980.0</v>
      </c>
      <c r="B81" s="1">
        <v>11.0</v>
      </c>
    </row>
    <row r="82">
      <c r="A82" s="1">
        <v>1981.0</v>
      </c>
      <c r="B82" s="1">
        <v>8.0</v>
      </c>
    </row>
    <row r="83">
      <c r="A83" s="1">
        <v>1982.0</v>
      </c>
      <c r="B83" s="1">
        <v>7.0</v>
      </c>
    </row>
    <row r="84">
      <c r="A84" s="1">
        <v>1983.0</v>
      </c>
      <c r="B84" s="1">
        <v>8.0</v>
      </c>
    </row>
    <row r="85">
      <c r="A85" s="1">
        <v>1984.0</v>
      </c>
      <c r="B85" s="1">
        <v>11.0</v>
      </c>
    </row>
    <row r="86">
      <c r="A86" s="1">
        <v>1985.0</v>
      </c>
      <c r="B86" s="1">
        <v>10.0</v>
      </c>
    </row>
    <row r="87">
      <c r="A87" s="1">
        <v>1986.0</v>
      </c>
      <c r="B87" s="1">
        <v>10.0</v>
      </c>
    </row>
    <row r="88">
      <c r="A88" s="1">
        <v>1987.0</v>
      </c>
      <c r="B88" s="1">
        <v>10.0</v>
      </c>
    </row>
    <row r="89">
      <c r="A89" s="1">
        <v>1988.0</v>
      </c>
      <c r="B89" s="1">
        <v>7.0</v>
      </c>
    </row>
    <row r="90">
      <c r="A90" s="1">
        <v>1989.0</v>
      </c>
      <c r="B90" s="1">
        <v>6.0</v>
      </c>
    </row>
    <row r="91">
      <c r="A91" s="1">
        <v>1990.0</v>
      </c>
      <c r="B91" s="1">
        <v>16.0</v>
      </c>
    </row>
    <row r="92">
      <c r="A92" s="1">
        <v>1991.0</v>
      </c>
      <c r="B92" s="1">
        <v>8.0</v>
      </c>
    </row>
    <row r="93">
      <c r="A93" s="1">
        <v>1992.0</v>
      </c>
      <c r="B93" s="1">
        <v>12.0</v>
      </c>
    </row>
    <row r="94">
      <c r="A94" s="1">
        <v>1993.0</v>
      </c>
      <c r="B94" s="1">
        <v>6.0</v>
      </c>
    </row>
    <row r="95">
      <c r="A95" s="1">
        <v>1994.0</v>
      </c>
      <c r="B95" s="1">
        <v>13.0</v>
      </c>
    </row>
    <row r="96">
      <c r="A96" s="1">
        <v>1995.0</v>
      </c>
      <c r="B96" s="1">
        <v>18.0</v>
      </c>
    </row>
    <row r="97">
      <c r="A97" s="1">
        <v>1996.0</v>
      </c>
      <c r="B97" s="1">
        <v>13.0</v>
      </c>
    </row>
    <row r="98">
      <c r="A98" s="1">
        <v>1997.0</v>
      </c>
      <c r="B98" s="1">
        <v>13.0</v>
      </c>
    </row>
    <row r="99">
      <c r="A99" s="1">
        <v>1998.0</v>
      </c>
      <c r="B99" s="1">
        <v>8.0</v>
      </c>
    </row>
    <row r="100">
      <c r="A100" s="1">
        <v>1999.0</v>
      </c>
      <c r="B100" s="1">
        <v>13.0</v>
      </c>
    </row>
    <row r="101">
      <c r="A101" s="1">
        <v>2000.0</v>
      </c>
      <c r="B101" s="1">
        <v>11.0</v>
      </c>
    </row>
    <row r="102">
      <c r="A102" s="1">
        <v>2001.0</v>
      </c>
      <c r="B102" s="1">
        <v>10.0</v>
      </c>
    </row>
    <row r="103">
      <c r="A103" s="1">
        <v>2002.0</v>
      </c>
      <c r="B103" s="1">
        <v>12.0</v>
      </c>
    </row>
    <row r="104">
      <c r="A104" s="1">
        <v>2003.0</v>
      </c>
      <c r="B104" s="1">
        <v>10.0</v>
      </c>
    </row>
    <row r="105">
      <c r="A105" s="1">
        <v>2004.0</v>
      </c>
      <c r="B105" s="1">
        <v>12.0</v>
      </c>
    </row>
    <row r="106">
      <c r="A106" s="1">
        <v>2005.0</v>
      </c>
      <c r="B106" s="1">
        <v>10.0</v>
      </c>
    </row>
    <row r="107">
      <c r="A107" s="1">
        <v>2006.0</v>
      </c>
      <c r="B107" s="1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-105.0</v>
      </c>
      <c r="B1" s="1">
        <v>20.0</v>
      </c>
    </row>
    <row r="2">
      <c r="A2" s="1">
        <v>-105.0</v>
      </c>
      <c r="B2" s="1">
        <v>20.0</v>
      </c>
    </row>
    <row r="3">
      <c r="A3" s="1">
        <v>-85.5</v>
      </c>
      <c r="B3" s="1">
        <v>10.0</v>
      </c>
    </row>
    <row r="4">
      <c r="A4" s="1">
        <v>-90.0</v>
      </c>
      <c r="B4" s="1">
        <v>13.0</v>
      </c>
    </row>
    <row r="5">
      <c r="A5" s="1">
        <v>-82.0</v>
      </c>
      <c r="B5" s="1">
        <v>-2.0</v>
      </c>
    </row>
    <row r="6">
      <c r="A6" s="1">
        <v>-135.0</v>
      </c>
      <c r="B6" s="1">
        <v>60.0</v>
      </c>
    </row>
    <row r="7">
      <c r="A7" s="1">
        <v>-110.0</v>
      </c>
      <c r="B7" s="1">
        <v>25.0</v>
      </c>
    </row>
    <row r="8">
      <c r="A8" s="1">
        <v>-87.0</v>
      </c>
      <c r="B8" s="1">
        <v>13.0</v>
      </c>
    </row>
    <row r="9">
      <c r="A9" s="1">
        <v>-110.0</v>
      </c>
      <c r="B9" s="1">
        <v>26.0</v>
      </c>
    </row>
    <row r="10">
      <c r="A10" s="1">
        <v>-120.0</v>
      </c>
      <c r="B10" s="1">
        <v>35.0</v>
      </c>
    </row>
    <row r="11">
      <c r="A11" s="1">
        <v>-91.0</v>
      </c>
      <c r="B11" s="1">
        <v>14.0</v>
      </c>
    </row>
    <row r="12">
      <c r="A12" s="1">
        <v>-93.0</v>
      </c>
      <c r="B12" s="1">
        <v>16.0</v>
      </c>
    </row>
    <row r="13">
      <c r="A13" s="1">
        <v>-114.0</v>
      </c>
      <c r="B13" s="1">
        <v>29.0</v>
      </c>
    </row>
    <row r="14">
      <c r="A14" s="1">
        <v>-98.0</v>
      </c>
      <c r="B14" s="1">
        <v>15.0</v>
      </c>
    </row>
    <row r="15">
      <c r="A15" s="1">
        <v>-79.0</v>
      </c>
      <c r="B15" s="1">
        <v>7.0</v>
      </c>
    </row>
    <row r="16">
      <c r="A16" s="1">
        <v>-83.0</v>
      </c>
      <c r="B16" s="1">
        <v>8.5</v>
      </c>
    </row>
    <row r="17">
      <c r="A17" s="1">
        <v>-113.0</v>
      </c>
      <c r="B17" s="1">
        <v>17.0</v>
      </c>
    </row>
    <row r="18">
      <c r="A18" s="1">
        <v>-80.0</v>
      </c>
      <c r="B18" s="1">
        <v>1.0</v>
      </c>
    </row>
    <row r="19">
      <c r="A19" s="1">
        <v>-90.0</v>
      </c>
      <c r="B19" s="1">
        <v>2.0</v>
      </c>
    </row>
    <row r="20">
      <c r="A20" s="1">
        <v>-110.0</v>
      </c>
      <c r="B20" s="1">
        <v>20.0</v>
      </c>
    </row>
    <row r="21">
      <c r="A21" s="1">
        <v>-122.549999999999</v>
      </c>
      <c r="B21" s="1">
        <v>37.7</v>
      </c>
    </row>
    <row r="22">
      <c r="A22" s="1">
        <v>-79.0</v>
      </c>
      <c r="B22" s="1">
        <v>-2.0</v>
      </c>
    </row>
    <row r="23">
      <c r="A23" s="1">
        <v>-100.0</v>
      </c>
      <c r="B23" s="1">
        <v>17.0</v>
      </c>
    </row>
    <row r="24">
      <c r="A24" s="1">
        <v>-82.0</v>
      </c>
      <c r="B24" s="1">
        <v>0.0</v>
      </c>
    </row>
    <row r="25">
      <c r="A25" s="1">
        <v>-86.0</v>
      </c>
      <c r="B25" s="1">
        <v>0.0</v>
      </c>
    </row>
    <row r="26">
      <c r="A26" s="1">
        <v>-112.5</v>
      </c>
      <c r="B26" s="1">
        <v>28.0</v>
      </c>
    </row>
    <row r="27">
      <c r="A27" s="1">
        <v>-86.2999999999999</v>
      </c>
      <c r="B27" s="1">
        <v>12.0999999999999</v>
      </c>
    </row>
    <row r="28">
      <c r="A28" s="1">
        <v>-99.0</v>
      </c>
      <c r="B28" s="1">
        <v>18.0</v>
      </c>
    </row>
    <row r="29">
      <c r="A29" s="1">
        <v>-101.0</v>
      </c>
      <c r="B29" s="1">
        <v>17.0</v>
      </c>
    </row>
    <row r="30">
      <c r="A30" s="1">
        <v>-141.0</v>
      </c>
      <c r="B30" s="1">
        <v>59.0</v>
      </c>
    </row>
    <row r="31">
      <c r="A31" s="1">
        <v>-102.0</v>
      </c>
      <c r="B31" s="1">
        <v>18.0</v>
      </c>
    </row>
    <row r="32">
      <c r="A32" s="1">
        <v>-78.0</v>
      </c>
      <c r="B32" s="1">
        <v>-14.0</v>
      </c>
    </row>
    <row r="33">
      <c r="A33" s="1">
        <v>-95.0</v>
      </c>
      <c r="B33" s="1">
        <v>5.0</v>
      </c>
    </row>
    <row r="34">
      <c r="A34" s="1">
        <v>-100.5</v>
      </c>
      <c r="B34" s="1">
        <v>17.0</v>
      </c>
    </row>
    <row r="35">
      <c r="A35" s="1">
        <v>-100.5</v>
      </c>
      <c r="B35" s="1">
        <v>17.0</v>
      </c>
    </row>
    <row r="36">
      <c r="A36" s="1">
        <v>-84.0</v>
      </c>
      <c r="B36" s="1">
        <v>10.0</v>
      </c>
    </row>
    <row r="37">
      <c r="A37" s="1">
        <v>-105.0</v>
      </c>
      <c r="B37" s="1">
        <v>8.0</v>
      </c>
    </row>
    <row r="38">
      <c r="A38" s="1">
        <v>-84.0</v>
      </c>
      <c r="B38" s="1">
        <v>16.5</v>
      </c>
    </row>
    <row r="39">
      <c r="A39" s="1">
        <v>-105.0</v>
      </c>
      <c r="B39" s="1">
        <v>10.0</v>
      </c>
    </row>
    <row r="40">
      <c r="A40" s="1">
        <v>-127.0</v>
      </c>
      <c r="B40" s="1">
        <v>42.0</v>
      </c>
    </row>
    <row r="41">
      <c r="A41" s="1">
        <v>-96.0</v>
      </c>
      <c r="B41" s="1">
        <v>17.0</v>
      </c>
    </row>
    <row r="42">
      <c r="A42" s="1">
        <v>-135.0</v>
      </c>
      <c r="B42" s="1">
        <v>53.0</v>
      </c>
    </row>
    <row r="43">
      <c r="A43" s="1">
        <v>-102.5</v>
      </c>
      <c r="B43" s="1">
        <v>17.5</v>
      </c>
    </row>
    <row r="44">
      <c r="A44" s="1">
        <v>-96.0</v>
      </c>
      <c r="B44" s="1">
        <v>17.0</v>
      </c>
    </row>
    <row r="45">
      <c r="A45" s="1">
        <v>-149.0</v>
      </c>
      <c r="B45" s="1">
        <v>60.5</v>
      </c>
    </row>
    <row r="46">
      <c r="A46" s="1">
        <v>-101.0</v>
      </c>
      <c r="B46" s="1">
        <v>11.0</v>
      </c>
    </row>
    <row r="47">
      <c r="A47" s="1">
        <v>-100.5</v>
      </c>
      <c r="B47" s="1">
        <v>17.0</v>
      </c>
    </row>
    <row r="48">
      <c r="A48" s="1">
        <v>-147.5</v>
      </c>
      <c r="B48" s="1">
        <v>61.0</v>
      </c>
    </row>
    <row r="49">
      <c r="A49" s="1">
        <v>-89.0</v>
      </c>
      <c r="B49" s="1">
        <v>17.0</v>
      </c>
    </row>
    <row r="50">
      <c r="A50" s="1">
        <v>-147.0</v>
      </c>
      <c r="B50" s="1">
        <v>64.0</v>
      </c>
    </row>
    <row r="51">
      <c r="A51" s="1">
        <v>-80.0</v>
      </c>
      <c r="B51" s="1">
        <v>-5.0</v>
      </c>
    </row>
    <row r="52">
      <c r="A52" s="1">
        <v>-100.0</v>
      </c>
      <c r="B52" s="1">
        <v>19.0</v>
      </c>
    </row>
    <row r="53">
      <c r="A53" s="1">
        <v>-93.0</v>
      </c>
      <c r="B53" s="1">
        <v>15.5</v>
      </c>
    </row>
    <row r="54">
      <c r="A54" s="1">
        <v>-92.0</v>
      </c>
      <c r="B54" s="1">
        <v>17.0</v>
      </c>
    </row>
    <row r="55">
      <c r="A55" s="1">
        <v>-78.0</v>
      </c>
      <c r="B55" s="1">
        <v>9.0</v>
      </c>
    </row>
    <row r="56">
      <c r="A56" s="1">
        <v>-129.0</v>
      </c>
      <c r="B56" s="1">
        <v>44.0</v>
      </c>
    </row>
    <row r="57">
      <c r="A57" s="1">
        <v>-126.5</v>
      </c>
      <c r="B57" s="1">
        <v>39.5</v>
      </c>
    </row>
    <row r="58">
      <c r="A58" s="1">
        <v>-89.0</v>
      </c>
      <c r="B58" s="1">
        <v>14.0</v>
      </c>
    </row>
    <row r="59">
      <c r="A59" s="1">
        <v>-117.5</v>
      </c>
      <c r="B59" s="1">
        <v>40.5</v>
      </c>
    </row>
    <row r="60">
      <c r="A60" s="1">
        <v>-115.0</v>
      </c>
      <c r="B60" s="1">
        <v>32.0</v>
      </c>
    </row>
    <row r="61">
      <c r="A61" s="1">
        <v>-90.0</v>
      </c>
      <c r="B61" s="1">
        <v>12.0</v>
      </c>
    </row>
    <row r="62">
      <c r="A62" s="1">
        <v>-85.0</v>
      </c>
      <c r="B62" s="1">
        <v>11.0</v>
      </c>
    </row>
    <row r="63">
      <c r="A63" s="1">
        <v>-85.0</v>
      </c>
      <c r="B63" s="1">
        <v>10.0</v>
      </c>
    </row>
    <row r="64">
      <c r="A64" s="1">
        <v>-95.0</v>
      </c>
      <c r="B64" s="1">
        <v>17.5</v>
      </c>
    </row>
    <row r="65">
      <c r="A65" s="1">
        <v>-78.5</v>
      </c>
      <c r="B65" s="1">
        <v>19.5</v>
      </c>
    </row>
    <row r="66">
      <c r="A66" s="1">
        <v>-97.0</v>
      </c>
      <c r="B66" s="1">
        <v>15.0</v>
      </c>
    </row>
    <row r="67">
      <c r="A67" s="1">
        <v>-117.439999999999</v>
      </c>
      <c r="B67" s="1">
        <v>33.7999999999999</v>
      </c>
    </row>
    <row r="68">
      <c r="A68" s="1">
        <v>-110.933</v>
      </c>
      <c r="B68" s="1">
        <v>27.6999999999999</v>
      </c>
    </row>
    <row r="69">
      <c r="A69" s="1">
        <v>-92.1089999999999</v>
      </c>
      <c r="B69" s="1">
        <v>-31.1</v>
      </c>
    </row>
    <row r="70">
      <c r="A70" s="1">
        <v>-122.963999999999</v>
      </c>
      <c r="B70" s="1">
        <v>50.6</v>
      </c>
    </row>
    <row r="71">
      <c r="A71" s="1">
        <v>-76.4519999999999</v>
      </c>
      <c r="B71" s="1">
        <v>-42.2</v>
      </c>
    </row>
    <row r="72">
      <c r="A72" s="1">
        <v>-92.2879999999999</v>
      </c>
      <c r="B72" s="1">
        <v>14.0</v>
      </c>
    </row>
    <row r="73">
      <c r="A73" s="1">
        <v>-88.289</v>
      </c>
      <c r="B73" s="1">
        <v>11.9</v>
      </c>
    </row>
    <row r="74">
      <c r="A74" s="1">
        <v>-110.832999999999</v>
      </c>
      <c r="B74" s="1">
        <v>-35.6</v>
      </c>
    </row>
    <row r="75">
      <c r="A75" s="1">
        <v>-97.1899999999999</v>
      </c>
      <c r="B75" s="1">
        <v>17.1999999999999</v>
      </c>
    </row>
    <row r="76">
      <c r="A76" s="1">
        <v>-90.78</v>
      </c>
      <c r="B76" s="1">
        <v>15.4</v>
      </c>
    </row>
    <row r="77">
      <c r="A77" s="1">
        <v>-87.361</v>
      </c>
      <c r="B77" s="1">
        <v>13.3</v>
      </c>
    </row>
    <row r="78">
      <c r="A78" s="1">
        <v>-76.3889999999999</v>
      </c>
      <c r="B78" s="1">
        <v>-20.3999999999999</v>
      </c>
    </row>
    <row r="79">
      <c r="A79" s="1">
        <v>-125.552999999999</v>
      </c>
      <c r="B79" s="1">
        <v>40.7</v>
      </c>
    </row>
    <row r="80">
      <c r="A80" s="1">
        <v>-108.908</v>
      </c>
      <c r="B80" s="1">
        <v>23.1</v>
      </c>
    </row>
    <row r="81">
      <c r="A81" s="1">
        <v>-125.323999999999</v>
      </c>
      <c r="B81" s="1">
        <v>40.3999999999999</v>
      </c>
    </row>
    <row r="82">
      <c r="A82" s="1">
        <v>-83.8439999999999</v>
      </c>
      <c r="B82" s="1">
        <v>9.5</v>
      </c>
    </row>
    <row r="83">
      <c r="A83" s="1">
        <v>-81.686</v>
      </c>
      <c r="B83" s="1">
        <v>-3.5</v>
      </c>
    </row>
    <row r="84">
      <c r="A84" s="1">
        <v>-78.4549999999999</v>
      </c>
      <c r="B84" s="1">
        <v>7.0</v>
      </c>
    </row>
    <row r="85">
      <c r="A85" s="1">
        <v>-80.1689999999999</v>
      </c>
      <c r="B85" s="1">
        <v>2.79999999999999</v>
      </c>
    </row>
    <row r="86">
      <c r="A86" s="1">
        <v>-76.0789999999999</v>
      </c>
      <c r="B86" s="1">
        <v>4.0</v>
      </c>
    </row>
    <row r="87">
      <c r="A87" s="1">
        <v>-77.039</v>
      </c>
      <c r="B87" s="1">
        <v>-0.1</v>
      </c>
    </row>
    <row r="88">
      <c r="A88" s="1">
        <v>-111.472999999999</v>
      </c>
      <c r="B88" s="1">
        <v>46.5</v>
      </c>
    </row>
    <row r="89">
      <c r="A89" s="1">
        <v>-101.263</v>
      </c>
      <c r="B89" s="1">
        <v>18.3999999999999</v>
      </c>
    </row>
    <row r="90">
      <c r="A90" s="1">
        <v>-85.8709999999999</v>
      </c>
      <c r="B90" s="1">
        <v>12.1999999999999</v>
      </c>
    </row>
    <row r="91">
      <c r="A91" s="1">
        <v>-106.808999999999</v>
      </c>
      <c r="B91" s="1">
        <v>18.3</v>
      </c>
    </row>
    <row r="92">
      <c r="A92" s="1">
        <v>-110.414</v>
      </c>
      <c r="B92" s="1">
        <v>-32.2999999999999</v>
      </c>
    </row>
    <row r="93">
      <c r="A93" s="1">
        <v>-88.7579999999999</v>
      </c>
      <c r="B93" s="1">
        <v>12.0</v>
      </c>
    </row>
    <row r="94">
      <c r="A94" s="1">
        <v>-91.7939999999999</v>
      </c>
      <c r="B94" s="1">
        <v>11.3</v>
      </c>
    </row>
    <row r="95">
      <c r="A95" s="1">
        <v>-82.0649999999999</v>
      </c>
      <c r="B95" s="1">
        <v>11.9</v>
      </c>
    </row>
    <row r="96">
      <c r="A96" s="1">
        <v>-86.736</v>
      </c>
      <c r="B96" s="1">
        <v>12.5999999999999</v>
      </c>
    </row>
    <row r="97">
      <c r="A97" s="1">
        <v>-82.1959999999999</v>
      </c>
      <c r="B97" s="1">
        <v>4.9</v>
      </c>
    </row>
    <row r="98">
      <c r="A98" s="1">
        <v>-136.372999999999</v>
      </c>
      <c r="B98" s="1">
        <v>57.3999999999999</v>
      </c>
    </row>
    <row r="99">
      <c r="A99" s="1">
        <v>-121.031</v>
      </c>
      <c r="B99" s="1">
        <v>34.8999999999999</v>
      </c>
    </row>
    <row r="100">
      <c r="A100" s="1">
        <v>-96.5049999999999</v>
      </c>
      <c r="B100" s="1">
        <v>16.1</v>
      </c>
    </row>
    <row r="101">
      <c r="A101" s="1">
        <v>-78.5589999999999</v>
      </c>
      <c r="B101" s="1">
        <v>-5.2</v>
      </c>
    </row>
    <row r="102">
      <c r="A102" s="1">
        <v>-97.036</v>
      </c>
      <c r="B102" s="1">
        <v>16.0</v>
      </c>
    </row>
    <row r="103">
      <c r="A103" s="1">
        <v>-147.538</v>
      </c>
      <c r="B103" s="1">
        <v>60.1</v>
      </c>
    </row>
    <row r="104">
      <c r="A104" s="1">
        <v>-78.7379999999999</v>
      </c>
      <c r="B104" s="1">
        <v>-5.29999999999999</v>
      </c>
    </row>
    <row r="105">
      <c r="A105" s="1">
        <v>-98.266</v>
      </c>
      <c r="B105" s="1">
        <v>16.3999999999999</v>
      </c>
    </row>
    <row r="106">
      <c r="A106" s="1">
        <v>-97.5499999999999</v>
      </c>
      <c r="B106" s="1">
        <v>16.1999999999999</v>
      </c>
    </row>
    <row r="107">
      <c r="A107" s="1">
        <v>-130.556</v>
      </c>
      <c r="B107" s="1">
        <v>51.2</v>
      </c>
    </row>
    <row r="108">
      <c r="A108" s="1">
        <v>-107.204999999999</v>
      </c>
      <c r="B108" s="1">
        <v>18.6</v>
      </c>
    </row>
    <row r="109">
      <c r="A109" s="1">
        <v>-96.614</v>
      </c>
      <c r="B109" s="1">
        <v>16.0</v>
      </c>
    </row>
    <row r="110">
      <c r="A110" s="1">
        <v>-96.67</v>
      </c>
      <c r="B110" s="1">
        <v>16.1999999999999</v>
      </c>
    </row>
    <row r="111">
      <c r="A111" s="1">
        <v>-77.3859999999999</v>
      </c>
      <c r="B111" s="1">
        <v>-11.8</v>
      </c>
    </row>
    <row r="112">
      <c r="A112" s="1">
        <v>-75.8499999999999</v>
      </c>
      <c r="B112" s="1">
        <v>19.6999999999999</v>
      </c>
    </row>
    <row r="113">
      <c r="A113" s="1">
        <v>-87.894</v>
      </c>
      <c r="B113" s="1">
        <v>12.3</v>
      </c>
    </row>
    <row r="114">
      <c r="A114" s="1">
        <v>-104.146</v>
      </c>
      <c r="B114" s="1">
        <v>19.3999999999999</v>
      </c>
    </row>
    <row r="115">
      <c r="A115" s="1">
        <v>-103.632</v>
      </c>
      <c r="B115" s="1">
        <v>19.3999999999999</v>
      </c>
    </row>
    <row r="116">
      <c r="A116" s="1">
        <v>-104.379</v>
      </c>
      <c r="B116" s="1">
        <v>19.0</v>
      </c>
    </row>
    <row r="117">
      <c r="A117" s="1">
        <v>-113.317999999999</v>
      </c>
      <c r="B117" s="1">
        <v>29.0</v>
      </c>
    </row>
    <row r="118">
      <c r="A118" s="1">
        <v>-110.287999999999</v>
      </c>
      <c r="B118" s="1">
        <v>26.1999999999999</v>
      </c>
    </row>
    <row r="119">
      <c r="A119" s="1">
        <v>-103.941999999999</v>
      </c>
      <c r="B119" s="1">
        <v>18.8</v>
      </c>
    </row>
    <row r="120">
      <c r="A120" s="1">
        <v>-87.4939999999999</v>
      </c>
      <c r="B120" s="1">
        <v>11.1999999999999</v>
      </c>
    </row>
    <row r="121">
      <c r="A121" s="1">
        <v>-112.337999999999</v>
      </c>
      <c r="B121" s="1">
        <v>-22.8999999999999</v>
      </c>
    </row>
    <row r="122">
      <c r="A122" s="1">
        <v>-118.084</v>
      </c>
      <c r="B122" s="1">
        <v>38.5</v>
      </c>
    </row>
    <row r="123">
      <c r="A123" s="1">
        <v>-100.900999999999</v>
      </c>
      <c r="B123" s="1">
        <v>17.3</v>
      </c>
    </row>
    <row r="124">
      <c r="A124" s="1">
        <v>-81.099</v>
      </c>
      <c r="B124" s="1">
        <v>-2.0</v>
      </c>
    </row>
    <row r="125">
      <c r="A125" s="1">
        <v>-99.643</v>
      </c>
      <c r="B125" s="1">
        <v>16.8</v>
      </c>
    </row>
    <row r="126">
      <c r="A126" s="1">
        <v>-147.598999999999</v>
      </c>
      <c r="B126" s="1">
        <v>61.5</v>
      </c>
    </row>
    <row r="127">
      <c r="A127" s="1">
        <v>-82.48</v>
      </c>
      <c r="B127" s="1">
        <v>8.0</v>
      </c>
    </row>
    <row r="128">
      <c r="A128" s="1">
        <v>-82.298</v>
      </c>
      <c r="B128" s="1">
        <v>7.59999999999999</v>
      </c>
    </row>
    <row r="129">
      <c r="A129" s="1">
        <v>-82.786</v>
      </c>
      <c r="B129" s="1">
        <v>8.09999999999999</v>
      </c>
    </row>
    <row r="130">
      <c r="A130" s="1">
        <v>-105.319</v>
      </c>
      <c r="B130" s="1">
        <v>18.6</v>
      </c>
    </row>
    <row r="131">
      <c r="A131" s="1">
        <v>-115.760999999999</v>
      </c>
      <c r="B131" s="1">
        <v>32.6</v>
      </c>
    </row>
    <row r="132">
      <c r="A132" s="1">
        <v>-103.659</v>
      </c>
      <c r="B132" s="1">
        <v>18.5</v>
      </c>
    </row>
    <row r="133">
      <c r="A133" s="1">
        <v>-113.219999999999</v>
      </c>
      <c r="B133" s="1">
        <v>-25.6999999999999</v>
      </c>
    </row>
    <row r="134">
      <c r="A134" s="1">
        <v>-92.4839999999999</v>
      </c>
      <c r="B134" s="1">
        <v>14.6999999999999</v>
      </c>
    </row>
    <row r="135">
      <c r="A135" s="1">
        <v>-79.293</v>
      </c>
      <c r="B135" s="1">
        <v>2.7</v>
      </c>
    </row>
    <row r="136">
      <c r="A136" s="1">
        <v>-103.769999999999</v>
      </c>
      <c r="B136" s="1">
        <v>10.1999999999999</v>
      </c>
    </row>
    <row r="137">
      <c r="A137" s="1">
        <v>-79.8529999999999</v>
      </c>
      <c r="B137" s="1">
        <v>-8.4</v>
      </c>
    </row>
    <row r="138">
      <c r="A138" s="1">
        <v>-76.397</v>
      </c>
      <c r="B138" s="1">
        <v>-1.89999999999999</v>
      </c>
    </row>
    <row r="139">
      <c r="A139" s="1">
        <v>-146.854</v>
      </c>
      <c r="B139" s="1">
        <v>64.4</v>
      </c>
    </row>
    <row r="140">
      <c r="A140" s="1">
        <v>-95.878</v>
      </c>
      <c r="B140" s="1">
        <v>18.5</v>
      </c>
    </row>
    <row r="141">
      <c r="A141" s="1">
        <v>-98.921</v>
      </c>
      <c r="B141" s="1">
        <v>18.3999999999999</v>
      </c>
    </row>
    <row r="142">
      <c r="A142" s="1">
        <v>-98.287</v>
      </c>
      <c r="B142" s="1">
        <v>17.3999999999999</v>
      </c>
    </row>
    <row r="143">
      <c r="A143" s="1">
        <v>-75.9189999999999</v>
      </c>
      <c r="B143" s="1">
        <v>4.5</v>
      </c>
    </row>
    <row r="144">
      <c r="A144" s="1">
        <v>-91.9039999999999</v>
      </c>
      <c r="B144" s="1">
        <v>14.1999999999999</v>
      </c>
    </row>
    <row r="145">
      <c r="A145" s="1">
        <v>-84.546</v>
      </c>
      <c r="B145" s="1">
        <v>9.9</v>
      </c>
    </row>
    <row r="146">
      <c r="A146" s="1">
        <v>-84.6749999999999</v>
      </c>
      <c r="B146" s="1">
        <v>9.5</v>
      </c>
    </row>
    <row r="147">
      <c r="A147" s="1">
        <v>-133.0</v>
      </c>
      <c r="B147" s="1">
        <v>-55.0</v>
      </c>
    </row>
    <row r="148">
      <c r="A148" s="1">
        <v>-115.697</v>
      </c>
      <c r="B148" s="1">
        <v>33.2</v>
      </c>
    </row>
    <row r="149">
      <c r="A149" s="1">
        <v>-77.629</v>
      </c>
      <c r="B149" s="1">
        <v>-11.0999999999999</v>
      </c>
    </row>
    <row r="150">
      <c r="A150" s="1">
        <v>-91.429</v>
      </c>
      <c r="B150" s="1">
        <v>14.0</v>
      </c>
    </row>
    <row r="151">
      <c r="A151" s="1">
        <v>-84.3569999999999</v>
      </c>
      <c r="B151" s="1">
        <v>9.8</v>
      </c>
    </row>
    <row r="152">
      <c r="A152" s="1">
        <v>-78.5909999999999</v>
      </c>
      <c r="B152" s="1">
        <v>17.1999999999999</v>
      </c>
    </row>
    <row r="153">
      <c r="A153" s="1">
        <v>-102.956999999999</v>
      </c>
      <c r="B153" s="1">
        <v>18.6</v>
      </c>
    </row>
    <row r="154">
      <c r="A154" s="1">
        <v>-83.158</v>
      </c>
      <c r="B154" s="1">
        <v>8.69999999999999</v>
      </c>
    </row>
    <row r="155">
      <c r="A155" s="1">
        <v>-84.4009999999999</v>
      </c>
      <c r="B155" s="1">
        <v>8.09999999999999</v>
      </c>
    </row>
    <row r="156">
      <c r="A156" s="1">
        <v>-79.902</v>
      </c>
      <c r="B156" s="1">
        <v>0.0</v>
      </c>
    </row>
    <row r="157">
      <c r="A157" s="1">
        <v>-101.063</v>
      </c>
      <c r="B157" s="1">
        <v>18.8</v>
      </c>
    </row>
    <row r="158">
      <c r="A158" s="1">
        <v>-90.9129999999999</v>
      </c>
      <c r="B158" s="1">
        <v>13.6999999999999</v>
      </c>
    </row>
    <row r="159">
      <c r="A159" s="1">
        <v>-76.768</v>
      </c>
      <c r="B159" s="1">
        <v>-6.5</v>
      </c>
    </row>
    <row r="160">
      <c r="A160" s="1">
        <v>-94.296</v>
      </c>
      <c r="B160" s="1">
        <v>16.5</v>
      </c>
    </row>
    <row r="161">
      <c r="A161" s="1">
        <v>-80.5</v>
      </c>
      <c r="B161" s="1">
        <v>-2.0</v>
      </c>
    </row>
    <row r="162">
      <c r="A162" s="1">
        <v>-101.307</v>
      </c>
      <c r="B162" s="1">
        <v>17.3999999999999</v>
      </c>
    </row>
    <row r="163">
      <c r="A163" s="1">
        <v>-82.5</v>
      </c>
      <c r="B163" s="1">
        <v>5.2</v>
      </c>
    </row>
    <row r="164">
      <c r="A164" s="1">
        <v>-80.4</v>
      </c>
      <c r="B164" s="1">
        <v>6.7</v>
      </c>
    </row>
    <row r="165">
      <c r="A165" s="1">
        <v>-91.5</v>
      </c>
      <c r="B165" s="1">
        <v>14.1999999999999</v>
      </c>
    </row>
    <row r="166">
      <c r="A166" s="1">
        <v>-91.5</v>
      </c>
      <c r="B166" s="1">
        <v>15.0</v>
      </c>
    </row>
    <row r="167">
      <c r="A167" s="1">
        <v>-101.0</v>
      </c>
      <c r="B167" s="1">
        <v>17.0</v>
      </c>
    </row>
    <row r="168">
      <c r="A168" s="1">
        <v>-92.8439999999999</v>
      </c>
      <c r="B168" s="1">
        <v>14.1999999999999</v>
      </c>
    </row>
    <row r="169">
      <c r="A169" s="1">
        <v>-122.0</v>
      </c>
      <c r="B169" s="1">
        <v>-57.0</v>
      </c>
    </row>
    <row r="170">
      <c r="A170" s="1">
        <v>-80.5</v>
      </c>
      <c r="B170" s="1">
        <v>0.5</v>
      </c>
    </row>
    <row r="171">
      <c r="A171" s="1">
        <v>-78.5</v>
      </c>
      <c r="B171" s="1">
        <v>6.59999999999999</v>
      </c>
    </row>
    <row r="172">
      <c r="A172" s="1">
        <v>-82.7</v>
      </c>
      <c r="B172" s="1">
        <v>8.4</v>
      </c>
    </row>
    <row r="173">
      <c r="A173" s="1">
        <v>-111.0</v>
      </c>
      <c r="B173" s="1">
        <v>27.0</v>
      </c>
    </row>
    <row r="174">
      <c r="A174" s="1">
        <v>-115.0</v>
      </c>
      <c r="B174" s="1">
        <v>17.0</v>
      </c>
    </row>
    <row r="175">
      <c r="A175" s="1">
        <v>-75.0</v>
      </c>
      <c r="B175" s="1">
        <v>-10.5</v>
      </c>
    </row>
    <row r="176">
      <c r="A176" s="1">
        <v>-89.25</v>
      </c>
      <c r="B176" s="1">
        <v>12.1999999999999</v>
      </c>
    </row>
    <row r="177">
      <c r="A177" s="1">
        <v>-91.25</v>
      </c>
      <c r="B177" s="1">
        <v>15.0</v>
      </c>
    </row>
    <row r="178">
      <c r="A178" s="1">
        <v>-147.25</v>
      </c>
      <c r="B178" s="1">
        <v>59.2</v>
      </c>
    </row>
    <row r="179">
      <c r="A179" s="1">
        <v>-94.0</v>
      </c>
      <c r="B179" s="1">
        <v>16.5</v>
      </c>
    </row>
    <row r="180">
      <c r="A180" s="1">
        <v>-125.061</v>
      </c>
      <c r="B180" s="1">
        <v>49.7</v>
      </c>
    </row>
    <row r="181">
      <c r="A181" s="1">
        <v>-94.5</v>
      </c>
      <c r="B181" s="1">
        <v>17.0</v>
      </c>
    </row>
    <row r="182">
      <c r="A182" s="1">
        <v>-76.0</v>
      </c>
      <c r="B182" s="1">
        <v>-13.0</v>
      </c>
    </row>
    <row r="183">
      <c r="A183" s="1">
        <v>-77.5</v>
      </c>
      <c r="B183" s="1">
        <v>-8.5</v>
      </c>
    </row>
    <row r="184">
      <c r="A184" s="1">
        <v>-86.2219999999999</v>
      </c>
      <c r="B184" s="1">
        <v>12.0</v>
      </c>
    </row>
    <row r="185">
      <c r="A185" s="1">
        <v>-75.25</v>
      </c>
      <c r="B185" s="1">
        <v>19.6999999999999</v>
      </c>
    </row>
    <row r="186">
      <c r="A186" s="1">
        <v>-148.389</v>
      </c>
      <c r="B186" s="1">
        <v>64.2</v>
      </c>
    </row>
    <row r="187">
      <c r="A187" s="1">
        <v>-76.396</v>
      </c>
      <c r="B187" s="1">
        <v>-11.6999999999999</v>
      </c>
    </row>
    <row r="188">
      <c r="A188" s="1">
        <v>-98.0</v>
      </c>
      <c r="B188" s="1">
        <v>17.0</v>
      </c>
    </row>
    <row r="189">
      <c r="A189" s="1">
        <v>-98.0</v>
      </c>
      <c r="B189" s="1">
        <v>17.0</v>
      </c>
    </row>
    <row r="190">
      <c r="A190" s="1">
        <v>-76.5</v>
      </c>
      <c r="B190" s="1">
        <v>-13.0</v>
      </c>
    </row>
    <row r="191">
      <c r="A191" s="1">
        <v>-95.25</v>
      </c>
      <c r="B191" s="1">
        <v>17.6999999999999</v>
      </c>
    </row>
    <row r="192">
      <c r="A192" s="1">
        <v>-83.875</v>
      </c>
      <c r="B192" s="1">
        <v>9.4</v>
      </c>
    </row>
    <row r="193">
      <c r="A193" s="1">
        <v>-106.5</v>
      </c>
      <c r="B193" s="1">
        <v>22.0</v>
      </c>
    </row>
    <row r="194">
      <c r="A194" s="1">
        <v>-122.391999999999</v>
      </c>
      <c r="B194" s="1">
        <v>47.1</v>
      </c>
    </row>
    <row r="195">
      <c r="A195" s="1">
        <v>-112.0</v>
      </c>
      <c r="B195" s="1">
        <v>-34.0</v>
      </c>
    </row>
    <row r="196">
      <c r="A196" s="1">
        <v>-78.25</v>
      </c>
      <c r="B196" s="1">
        <v>-1.5</v>
      </c>
    </row>
    <row r="197">
      <c r="A197" s="1">
        <v>-133.104</v>
      </c>
      <c r="B197" s="1">
        <v>53.6</v>
      </c>
    </row>
    <row r="198">
      <c r="A198" s="1">
        <v>-149.0</v>
      </c>
      <c r="B198" s="1">
        <v>59.7</v>
      </c>
    </row>
    <row r="199">
      <c r="A199" s="1">
        <v>-112.599999999999</v>
      </c>
      <c r="B199" s="1">
        <v>28.1</v>
      </c>
    </row>
    <row r="200">
      <c r="A200" s="1">
        <v>-76.5</v>
      </c>
      <c r="B200" s="1">
        <v>-4.0</v>
      </c>
    </row>
    <row r="201">
      <c r="A201" s="1">
        <v>-112.0</v>
      </c>
      <c r="B201" s="1">
        <v>-33.0</v>
      </c>
    </row>
    <row r="202">
      <c r="A202" s="1">
        <v>-114.0</v>
      </c>
      <c r="B202" s="1">
        <v>-25.5</v>
      </c>
    </row>
    <row r="203">
      <c r="A203" s="1">
        <v>-107.0</v>
      </c>
      <c r="B203" s="1">
        <v>19.0</v>
      </c>
    </row>
    <row r="204">
      <c r="A204" s="1">
        <v>-85.126</v>
      </c>
      <c r="B204" s="1">
        <v>10.4</v>
      </c>
    </row>
    <row r="205">
      <c r="A205" s="1">
        <v>-105.5</v>
      </c>
      <c r="B205" s="1">
        <v>17.8</v>
      </c>
    </row>
    <row r="206">
      <c r="A206" s="1">
        <v>-92.063</v>
      </c>
      <c r="B206" s="1">
        <v>14.3</v>
      </c>
    </row>
    <row r="207">
      <c r="A207" s="1">
        <v>-100.7</v>
      </c>
      <c r="B207" s="1">
        <v>16.8</v>
      </c>
    </row>
    <row r="208">
      <c r="A208" s="1">
        <v>-75.718</v>
      </c>
      <c r="B208" s="1">
        <v>-14.4</v>
      </c>
    </row>
    <row r="209">
      <c r="A209" s="1">
        <v>-98.2279999999999</v>
      </c>
      <c r="B209" s="1">
        <v>16.6999999999999</v>
      </c>
    </row>
    <row r="210">
      <c r="A210" s="1">
        <v>-80.8059999999999</v>
      </c>
      <c r="B210" s="1">
        <v>7.09999999999999</v>
      </c>
    </row>
    <row r="211">
      <c r="A211" s="1">
        <v>-80.986</v>
      </c>
      <c r="B211" s="1">
        <v>7.09999999999999</v>
      </c>
    </row>
    <row r="212">
      <c r="A212" s="1">
        <v>-136.5</v>
      </c>
      <c r="B212" s="1">
        <v>-55.0</v>
      </c>
    </row>
    <row r="213">
      <c r="A213" s="1">
        <v>-96.9</v>
      </c>
      <c r="B213" s="1">
        <v>16.5</v>
      </c>
    </row>
    <row r="214">
      <c r="A214" s="1">
        <v>-98.7</v>
      </c>
      <c r="B214" s="1">
        <v>16.8999999999999</v>
      </c>
    </row>
    <row r="215">
      <c r="A215" s="1">
        <v>-76.5</v>
      </c>
      <c r="B215" s="1">
        <v>7.29999999999999</v>
      </c>
    </row>
    <row r="216">
      <c r="A216" s="1">
        <v>-85.2999999999999</v>
      </c>
      <c r="B216" s="1">
        <v>10.3</v>
      </c>
    </row>
    <row r="217">
      <c r="A217" s="1">
        <v>-78.9</v>
      </c>
      <c r="B217" s="1">
        <v>6.7</v>
      </c>
    </row>
    <row r="218">
      <c r="A218" s="1">
        <v>-119.06</v>
      </c>
      <c r="B218" s="1">
        <v>34.8999999999999</v>
      </c>
    </row>
    <row r="219">
      <c r="A219" s="1">
        <v>-84.2</v>
      </c>
      <c r="B219" s="1">
        <v>9.19999999999999</v>
      </c>
    </row>
    <row r="220">
      <c r="A220" s="1">
        <v>-82.5</v>
      </c>
      <c r="B220" s="1">
        <v>6.7</v>
      </c>
    </row>
    <row r="221">
      <c r="A221" s="1">
        <v>-107.5</v>
      </c>
      <c r="B221" s="1">
        <v>22.0</v>
      </c>
    </row>
    <row r="222">
      <c r="A222" s="1">
        <v>-92.099</v>
      </c>
      <c r="B222" s="1">
        <v>13.3</v>
      </c>
    </row>
    <row r="223">
      <c r="A223" s="1">
        <v>-80.8569999999999</v>
      </c>
      <c r="B223" s="1">
        <v>-3.6</v>
      </c>
    </row>
    <row r="224">
      <c r="A224" s="1">
        <v>-86.9</v>
      </c>
      <c r="B224" s="1">
        <v>11.6999999999999</v>
      </c>
    </row>
    <row r="225">
      <c r="A225" s="1">
        <v>-112.9</v>
      </c>
      <c r="B225" s="1">
        <v>28.8999999999999</v>
      </c>
    </row>
    <row r="226">
      <c r="A226" s="1">
        <v>-112.966999999999</v>
      </c>
      <c r="B226" s="1">
        <v>29.0</v>
      </c>
    </row>
    <row r="227">
      <c r="A227" s="1">
        <v>-76.7</v>
      </c>
      <c r="B227" s="1">
        <v>-5.4</v>
      </c>
    </row>
    <row r="228">
      <c r="A228" s="1">
        <v>-118.5</v>
      </c>
      <c r="B228" s="1">
        <v>39.5</v>
      </c>
    </row>
    <row r="229">
      <c r="A229" s="1">
        <v>-118.299999999999</v>
      </c>
      <c r="B229" s="1">
        <v>39.5</v>
      </c>
    </row>
    <row r="230">
      <c r="A230" s="1">
        <v>-125.599999999999</v>
      </c>
      <c r="B230" s="1">
        <v>40.5</v>
      </c>
    </row>
    <row r="231">
      <c r="A231" s="1">
        <v>-118.173</v>
      </c>
      <c r="B231" s="1">
        <v>39.2</v>
      </c>
    </row>
    <row r="232">
      <c r="A232" s="1">
        <v>-118.0</v>
      </c>
      <c r="B232" s="1">
        <v>39.2</v>
      </c>
    </row>
    <row r="233">
      <c r="A233" s="1">
        <v>-109.599999999999</v>
      </c>
      <c r="B233" s="1">
        <v>25.1999999999999</v>
      </c>
    </row>
    <row r="234">
      <c r="A234" s="1">
        <v>-77.7999999999999</v>
      </c>
      <c r="B234" s="1">
        <v>-0.2</v>
      </c>
    </row>
    <row r="235">
      <c r="A235" s="1">
        <v>-90.7999999999999</v>
      </c>
      <c r="B235" s="1">
        <v>13.8</v>
      </c>
    </row>
    <row r="236">
      <c r="A236" s="1">
        <v>-92.2</v>
      </c>
      <c r="B236" s="1">
        <v>15.9</v>
      </c>
    </row>
    <row r="237">
      <c r="A237" s="1">
        <v>-122.599999999999</v>
      </c>
      <c r="B237" s="1">
        <v>-24.3999999999999</v>
      </c>
    </row>
    <row r="238">
      <c r="A238" s="1">
        <v>-80.281</v>
      </c>
      <c r="B238" s="1">
        <v>-0.8</v>
      </c>
    </row>
    <row r="239">
      <c r="A239" s="1">
        <v>-116.058999999999</v>
      </c>
      <c r="B239" s="1">
        <v>31.6999999999999</v>
      </c>
    </row>
    <row r="240">
      <c r="A240" s="1">
        <v>-81.8289999999999</v>
      </c>
      <c r="B240" s="1">
        <v>7.9</v>
      </c>
    </row>
    <row r="241">
      <c r="A241" s="1">
        <v>-112.069999999999</v>
      </c>
      <c r="B241" s="1">
        <v>-23.6</v>
      </c>
    </row>
    <row r="242">
      <c r="A242" s="1">
        <v>-86.436</v>
      </c>
      <c r="B242" s="1">
        <v>11.5999999999999</v>
      </c>
    </row>
    <row r="243">
      <c r="A243" s="1">
        <v>-130.718999999999</v>
      </c>
      <c r="B243" s="1">
        <v>51.2999999999999</v>
      </c>
    </row>
    <row r="244">
      <c r="A244" s="1">
        <v>-82.7409999999999</v>
      </c>
      <c r="B244" s="1">
        <v>7.5</v>
      </c>
    </row>
    <row r="245">
      <c r="A245" s="1">
        <v>-99.2879999999999</v>
      </c>
      <c r="B245" s="1">
        <v>16.8</v>
      </c>
    </row>
    <row r="246">
      <c r="A246" s="1">
        <v>-76.7909999999999</v>
      </c>
      <c r="B246" s="1">
        <v>6.7</v>
      </c>
    </row>
    <row r="247">
      <c r="A247" s="1">
        <v>-79.492</v>
      </c>
      <c r="B247" s="1">
        <v>0.9</v>
      </c>
    </row>
    <row r="248">
      <c r="A248" s="1">
        <v>-79.5859999999999</v>
      </c>
      <c r="B248" s="1">
        <v>1.1</v>
      </c>
    </row>
    <row r="249">
      <c r="A249" s="1">
        <v>-79.554</v>
      </c>
      <c r="B249" s="1">
        <v>1.39999999999999</v>
      </c>
    </row>
    <row r="250">
      <c r="A250" s="1">
        <v>-79.575</v>
      </c>
      <c r="B250" s="1">
        <v>0.699999999999999</v>
      </c>
    </row>
    <row r="251">
      <c r="A251" s="1">
        <v>-136.282999999999</v>
      </c>
      <c r="B251" s="1">
        <v>58.3999999999999</v>
      </c>
    </row>
    <row r="252">
      <c r="A252" s="1">
        <v>-81.683</v>
      </c>
      <c r="B252" s="1">
        <v>-3.7</v>
      </c>
    </row>
    <row r="253">
      <c r="A253" s="1">
        <v>-97.179</v>
      </c>
      <c r="B253" s="1">
        <v>17.3999999999999</v>
      </c>
    </row>
    <row r="254">
      <c r="A254" s="1">
        <v>-110.655</v>
      </c>
      <c r="B254" s="1">
        <v>44.5</v>
      </c>
    </row>
    <row r="255">
      <c r="A255" s="1">
        <v>-94.4099999999999</v>
      </c>
      <c r="B255" s="1">
        <v>18.1</v>
      </c>
    </row>
    <row r="256">
      <c r="A256" s="1">
        <v>-75.3829999999999</v>
      </c>
      <c r="B256" s="1">
        <v>-15.0</v>
      </c>
    </row>
    <row r="257">
      <c r="A257" s="1">
        <v>-111.9</v>
      </c>
      <c r="B257" s="1">
        <v>-29.8</v>
      </c>
    </row>
    <row r="258">
      <c r="A258" s="1">
        <v>-113.43</v>
      </c>
      <c r="B258" s="1">
        <v>-26.8999999999999</v>
      </c>
    </row>
    <row r="259">
      <c r="A259" s="1">
        <v>-75.742</v>
      </c>
      <c r="B259" s="1">
        <v>-44.7999999999999</v>
      </c>
    </row>
    <row r="260">
      <c r="A260" s="1">
        <v>-75.53</v>
      </c>
      <c r="B260" s="1">
        <v>-39.6</v>
      </c>
    </row>
    <row r="261">
      <c r="A261" s="1">
        <v>-131.264</v>
      </c>
      <c r="B261" s="1">
        <v>51.7999999999999</v>
      </c>
    </row>
    <row r="262">
      <c r="A262" s="1">
        <v>-80.62</v>
      </c>
      <c r="B262" s="1">
        <v>-6.7</v>
      </c>
    </row>
    <row r="263">
      <c r="A263" s="1">
        <v>-75.8889999999999</v>
      </c>
      <c r="B263" s="1">
        <v>-44.8999999999999</v>
      </c>
    </row>
    <row r="264">
      <c r="A264" s="1">
        <v>-75.683</v>
      </c>
      <c r="B264" s="1">
        <v>-44.1</v>
      </c>
    </row>
    <row r="265">
      <c r="A265" s="1">
        <v>-92.3299999999999</v>
      </c>
      <c r="B265" s="1">
        <v>13.8</v>
      </c>
    </row>
    <row r="266">
      <c r="A266" s="1">
        <v>-75.7519999999999</v>
      </c>
      <c r="B266" s="1">
        <v>-43.6</v>
      </c>
    </row>
    <row r="267">
      <c r="A267" s="1">
        <v>-75.5379999999999</v>
      </c>
      <c r="B267" s="1">
        <v>4.5</v>
      </c>
    </row>
    <row r="268">
      <c r="A268" s="1">
        <v>-82.674</v>
      </c>
      <c r="B268" s="1">
        <v>8.09999999999999</v>
      </c>
    </row>
    <row r="269">
      <c r="A269" s="1">
        <v>-99.6419999999999</v>
      </c>
      <c r="B269" s="1">
        <v>17.1</v>
      </c>
    </row>
    <row r="270">
      <c r="A270" s="1">
        <v>-99.763</v>
      </c>
      <c r="B270" s="1">
        <v>17.0</v>
      </c>
    </row>
    <row r="271">
      <c r="A271" s="1">
        <v>-75.4909999999999</v>
      </c>
      <c r="B271" s="1">
        <v>-43.0</v>
      </c>
    </row>
    <row r="272">
      <c r="A272" s="1">
        <v>-82.78</v>
      </c>
      <c r="B272" s="1">
        <v>7.4</v>
      </c>
    </row>
    <row r="273">
      <c r="A273" s="1">
        <v>-76.405</v>
      </c>
      <c r="B273" s="1">
        <v>5.2</v>
      </c>
    </row>
    <row r="274">
      <c r="A274" s="1">
        <v>-82.3329999999999</v>
      </c>
      <c r="B274" s="1">
        <v>7.5</v>
      </c>
    </row>
    <row r="275">
      <c r="A275" s="1">
        <v>-82.587</v>
      </c>
      <c r="B275" s="1">
        <v>5.29999999999999</v>
      </c>
    </row>
    <row r="276">
      <c r="A276" s="1">
        <v>-76.0979999999999</v>
      </c>
      <c r="B276" s="1">
        <v>-43.2</v>
      </c>
    </row>
    <row r="277">
      <c r="A277" s="1">
        <v>-76.5169999999999</v>
      </c>
      <c r="B277" s="1">
        <v>-6.2</v>
      </c>
    </row>
    <row r="278">
      <c r="A278" s="1">
        <v>-75.3979999999999</v>
      </c>
      <c r="B278" s="1">
        <v>-46.5</v>
      </c>
    </row>
    <row r="279">
      <c r="A279" s="1">
        <v>-78.143</v>
      </c>
      <c r="B279" s="1">
        <v>-10.5999999999999</v>
      </c>
    </row>
    <row r="280">
      <c r="A280" s="1">
        <v>-78.2229999999999</v>
      </c>
      <c r="B280" s="1">
        <v>-10.5999999999999</v>
      </c>
    </row>
    <row r="281">
      <c r="A281" s="1">
        <v>-147.626</v>
      </c>
      <c r="B281" s="1">
        <v>61.0</v>
      </c>
    </row>
    <row r="282">
      <c r="A282" s="1">
        <v>-149.415999999999</v>
      </c>
      <c r="B282" s="1">
        <v>59.6</v>
      </c>
    </row>
    <row r="283">
      <c r="A283" s="1">
        <v>-146.312999999999</v>
      </c>
      <c r="B283" s="1">
        <v>60.0</v>
      </c>
    </row>
    <row r="284">
      <c r="A284" s="1">
        <v>-148.544999999999</v>
      </c>
      <c r="B284" s="1">
        <v>60.0</v>
      </c>
    </row>
    <row r="285">
      <c r="A285" s="1">
        <v>-147.731999999999</v>
      </c>
      <c r="B285" s="1">
        <v>60.0</v>
      </c>
    </row>
    <row r="286">
      <c r="A286" s="1">
        <v>-147.954</v>
      </c>
      <c r="B286" s="1">
        <v>59.7999999999999</v>
      </c>
    </row>
    <row r="287">
      <c r="A287" s="1">
        <v>-149.623999999999</v>
      </c>
      <c r="B287" s="1">
        <v>58.7</v>
      </c>
    </row>
    <row r="288">
      <c r="A288" s="1">
        <v>-149.508</v>
      </c>
      <c r="B288" s="1">
        <v>58.7</v>
      </c>
    </row>
    <row r="289">
      <c r="A289" s="1">
        <v>-146.585</v>
      </c>
      <c r="B289" s="1">
        <v>59.6</v>
      </c>
    </row>
    <row r="290">
      <c r="A290" s="1">
        <v>-148.401999999999</v>
      </c>
      <c r="B290" s="1">
        <v>59.8999999999999</v>
      </c>
    </row>
    <row r="291">
      <c r="A291" s="1">
        <v>-146.574999999999</v>
      </c>
      <c r="B291" s="1">
        <v>60.2</v>
      </c>
    </row>
    <row r="292">
      <c r="A292" s="1">
        <v>-146.730999999999</v>
      </c>
      <c r="B292" s="1">
        <v>60.2</v>
      </c>
    </row>
    <row r="293">
      <c r="A293" s="1">
        <v>-146.981999999999</v>
      </c>
      <c r="B293" s="1">
        <v>60.3999999999999</v>
      </c>
    </row>
    <row r="294">
      <c r="A294" s="1">
        <v>-148.781</v>
      </c>
      <c r="B294" s="1">
        <v>59.7</v>
      </c>
    </row>
    <row r="295">
      <c r="A295" s="1">
        <v>-149.171999999999</v>
      </c>
      <c r="B295" s="1">
        <v>59.7</v>
      </c>
    </row>
    <row r="296">
      <c r="A296" s="1">
        <v>-148.691</v>
      </c>
      <c r="B296" s="1">
        <v>59.7999999999999</v>
      </c>
    </row>
    <row r="297">
      <c r="A297" s="1">
        <v>-147.03</v>
      </c>
      <c r="B297" s="1">
        <v>59.7</v>
      </c>
    </row>
    <row r="298">
      <c r="A298" s="1">
        <v>-145.768</v>
      </c>
      <c r="B298" s="1">
        <v>59.7999999999999</v>
      </c>
    </row>
    <row r="299">
      <c r="A299" s="1">
        <v>-130.305</v>
      </c>
      <c r="B299" s="1">
        <v>50.7</v>
      </c>
    </row>
    <row r="300">
      <c r="A300" s="1">
        <v>-149.431</v>
      </c>
      <c r="B300" s="1">
        <v>58.7</v>
      </c>
    </row>
    <row r="301">
      <c r="A301" s="1">
        <v>-144.808999999999</v>
      </c>
      <c r="B301" s="1">
        <v>59.5</v>
      </c>
    </row>
    <row r="302">
      <c r="A302" s="1">
        <v>-147.637</v>
      </c>
      <c r="B302" s="1">
        <v>61.5</v>
      </c>
    </row>
    <row r="303">
      <c r="A303" s="1">
        <v>-146.875</v>
      </c>
      <c r="B303" s="1">
        <v>60.0</v>
      </c>
    </row>
    <row r="304">
      <c r="A304" s="1">
        <v>-146.784999999999</v>
      </c>
      <c r="B304" s="1">
        <v>60.1</v>
      </c>
    </row>
    <row r="305">
      <c r="A305" s="1">
        <v>-147.319999999999</v>
      </c>
      <c r="B305" s="1">
        <v>61.3999999999999</v>
      </c>
    </row>
    <row r="306">
      <c r="A306" s="1">
        <v>-147.468999999999</v>
      </c>
      <c r="B306" s="1">
        <v>61.3999999999999</v>
      </c>
    </row>
    <row r="307">
      <c r="A307" s="1">
        <v>-146.078</v>
      </c>
      <c r="B307" s="1">
        <v>60.2999999999999</v>
      </c>
    </row>
    <row r="308">
      <c r="A308" s="1">
        <v>-143.568</v>
      </c>
      <c r="B308" s="1">
        <v>60.7</v>
      </c>
    </row>
    <row r="309">
      <c r="A309" s="1">
        <v>-80.254</v>
      </c>
      <c r="B309" s="1">
        <v>-0.8</v>
      </c>
    </row>
    <row r="310">
      <c r="A310" s="1">
        <v>-114.429</v>
      </c>
      <c r="B310" s="1">
        <v>-26.6999999999999</v>
      </c>
    </row>
    <row r="311">
      <c r="A311" s="1">
        <v>-110.239</v>
      </c>
      <c r="B311" s="1">
        <v>26.1</v>
      </c>
    </row>
    <row r="312">
      <c r="A312" s="1">
        <v>-110.373</v>
      </c>
      <c r="B312" s="1">
        <v>26.1</v>
      </c>
    </row>
    <row r="313">
      <c r="A313" s="1">
        <v>-100.509</v>
      </c>
      <c r="B313" s="1">
        <v>18.1</v>
      </c>
    </row>
    <row r="314">
      <c r="A314" s="1">
        <v>-146.312</v>
      </c>
      <c r="B314" s="1">
        <v>59.6</v>
      </c>
    </row>
    <row r="315">
      <c r="A315" s="1">
        <v>-86.218</v>
      </c>
      <c r="B315" s="1">
        <v>11.0999999999999</v>
      </c>
    </row>
    <row r="316">
      <c r="A316" s="1">
        <v>-75.0229999999999</v>
      </c>
      <c r="B316" s="1">
        <v>-41.1</v>
      </c>
    </row>
    <row r="317">
      <c r="A317" s="1">
        <v>-146.967</v>
      </c>
      <c r="B317" s="1">
        <v>59.8999999999999</v>
      </c>
    </row>
    <row r="318">
      <c r="A318" s="1">
        <v>-110.855999999999</v>
      </c>
      <c r="B318" s="1">
        <v>-31.3999999999999</v>
      </c>
    </row>
    <row r="319">
      <c r="A319" s="1">
        <v>-76.759</v>
      </c>
      <c r="B319" s="1">
        <v>-4.0</v>
      </c>
    </row>
    <row r="320">
      <c r="A320" s="1">
        <v>-82.4339999999999</v>
      </c>
      <c r="B320" s="1">
        <v>6.7</v>
      </c>
    </row>
    <row r="321">
      <c r="A321" s="1">
        <v>-117.087</v>
      </c>
      <c r="B321" s="1">
        <v>31.8999999999999</v>
      </c>
    </row>
    <row r="322">
      <c r="A322" s="1">
        <v>-85.7379999999999</v>
      </c>
      <c r="B322" s="1">
        <v>-41.3999999999999</v>
      </c>
    </row>
    <row r="323">
      <c r="A323" s="1">
        <v>-81.406</v>
      </c>
      <c r="B323" s="1">
        <v>-5.59999999999999</v>
      </c>
    </row>
    <row r="324">
      <c r="A324" s="1">
        <v>-92.1059999999999</v>
      </c>
      <c r="B324" s="1">
        <v>13.9</v>
      </c>
    </row>
    <row r="325">
      <c r="A325" s="1">
        <v>-112.275</v>
      </c>
      <c r="B325" s="1">
        <v>28.1999999999999</v>
      </c>
    </row>
    <row r="326">
      <c r="A326" s="1">
        <v>-92.572</v>
      </c>
      <c r="B326" s="1">
        <v>15.3</v>
      </c>
    </row>
    <row r="327">
      <c r="A327" s="1">
        <v>-97.9809999999999</v>
      </c>
      <c r="B327" s="1">
        <v>15.8</v>
      </c>
    </row>
    <row r="328">
      <c r="A328" s="1">
        <v>-97.861</v>
      </c>
      <c r="B328" s="1">
        <v>16.0</v>
      </c>
    </row>
    <row r="329">
      <c r="A329" s="1">
        <v>-122.332999999999</v>
      </c>
      <c r="B329" s="1">
        <v>47.2999999999999</v>
      </c>
    </row>
    <row r="330">
      <c r="A330" s="1">
        <v>-149.652999999999</v>
      </c>
      <c r="B330" s="1">
        <v>61.2</v>
      </c>
    </row>
    <row r="331">
      <c r="A331" s="1">
        <v>-95.846</v>
      </c>
      <c r="B331" s="1">
        <v>16.1</v>
      </c>
    </row>
    <row r="332">
      <c r="A332" s="1">
        <v>-96.2139999999999</v>
      </c>
      <c r="B332" s="1">
        <v>15.9</v>
      </c>
    </row>
    <row r="333">
      <c r="A333" s="1">
        <v>-84.4629999999999</v>
      </c>
      <c r="B333" s="1">
        <v>6.4</v>
      </c>
    </row>
    <row r="334">
      <c r="A334" s="1">
        <v>-97.7319999999999</v>
      </c>
      <c r="B334" s="1">
        <v>-36.5</v>
      </c>
    </row>
    <row r="335">
      <c r="A335" s="1">
        <v>-77.659</v>
      </c>
      <c r="B335" s="1">
        <v>-1.39999999999999</v>
      </c>
    </row>
    <row r="336">
      <c r="A336" s="1">
        <v>-145.258</v>
      </c>
      <c r="B336" s="1">
        <v>59.2999999999999</v>
      </c>
    </row>
    <row r="337">
      <c r="A337" s="1">
        <v>-75.382</v>
      </c>
      <c r="B337" s="1">
        <v>-42.8999999999999</v>
      </c>
    </row>
    <row r="338">
      <c r="A338" s="1">
        <v>-87.3719999999999</v>
      </c>
      <c r="B338" s="1">
        <v>12.4</v>
      </c>
    </row>
    <row r="339">
      <c r="A339" s="1">
        <v>-114.031999999999</v>
      </c>
      <c r="B339" s="1">
        <v>-22.3999999999999</v>
      </c>
    </row>
    <row r="340">
      <c r="A340" s="1">
        <v>-113.861</v>
      </c>
      <c r="B340" s="1">
        <v>-22.1999999999999</v>
      </c>
    </row>
    <row r="341">
      <c r="A341" s="1">
        <v>-107.191999999999</v>
      </c>
      <c r="B341" s="1">
        <v>18.8999999999999</v>
      </c>
    </row>
    <row r="342">
      <c r="A342" s="1">
        <v>-100.097999999999</v>
      </c>
      <c r="B342" s="1">
        <v>17.1999999999999</v>
      </c>
    </row>
    <row r="343">
      <c r="A343" s="1">
        <v>-82.158</v>
      </c>
      <c r="B343" s="1">
        <v>7.5</v>
      </c>
    </row>
    <row r="344">
      <c r="A344" s="1">
        <v>-140.846</v>
      </c>
      <c r="B344" s="1">
        <v>60.3999999999999</v>
      </c>
    </row>
    <row r="345">
      <c r="A345" s="1">
        <v>-75.28</v>
      </c>
      <c r="B345" s="1">
        <v>-15.3</v>
      </c>
    </row>
    <row r="346">
      <c r="A346" s="1">
        <v>-126.573999999999</v>
      </c>
      <c r="B346" s="1">
        <v>-55.1</v>
      </c>
    </row>
    <row r="347">
      <c r="A347" s="1">
        <v>-83.537</v>
      </c>
      <c r="B347" s="1">
        <v>8.69999999999999</v>
      </c>
    </row>
    <row r="348">
      <c r="A348" s="1">
        <v>-129.717</v>
      </c>
      <c r="B348" s="1">
        <v>49.7999999999999</v>
      </c>
    </row>
    <row r="349">
      <c r="A349" s="1">
        <v>-84.1689999999999</v>
      </c>
      <c r="B349" s="1">
        <v>9.4</v>
      </c>
    </row>
    <row r="350">
      <c r="A350" s="1">
        <v>-109.269999999999</v>
      </c>
      <c r="B350" s="1">
        <v>24.6999999999999</v>
      </c>
    </row>
    <row r="351">
      <c r="A351" s="1">
        <v>-75.8319999999999</v>
      </c>
      <c r="B351" s="1">
        <v>-14.8</v>
      </c>
    </row>
    <row r="352">
      <c r="A352" s="1">
        <v>-120.486999999999</v>
      </c>
      <c r="B352" s="1">
        <v>35.7999999999999</v>
      </c>
    </row>
    <row r="353">
      <c r="A353" s="1">
        <v>-105.174999999999</v>
      </c>
      <c r="B353" s="1">
        <v>-4.5</v>
      </c>
    </row>
    <row r="354">
      <c r="A354" s="1">
        <v>-114.496999999999</v>
      </c>
      <c r="B354" s="1">
        <v>31.6</v>
      </c>
    </row>
    <row r="355">
      <c r="A355" s="1">
        <v>-108.123</v>
      </c>
      <c r="B355" s="1">
        <v>19.1999999999999</v>
      </c>
    </row>
    <row r="356">
      <c r="A356" s="1">
        <v>-91.688</v>
      </c>
      <c r="B356" s="1">
        <v>14.5</v>
      </c>
    </row>
    <row r="357">
      <c r="A357" s="1">
        <v>-77.2049999999999</v>
      </c>
      <c r="B357" s="1">
        <v>-3.1</v>
      </c>
    </row>
    <row r="358">
      <c r="A358" s="1">
        <v>-147.56</v>
      </c>
      <c r="B358" s="1">
        <v>61.2</v>
      </c>
    </row>
    <row r="359">
      <c r="A359" s="1">
        <v>-107.283</v>
      </c>
      <c r="B359" s="1">
        <v>18.6</v>
      </c>
    </row>
    <row r="360">
      <c r="A360" s="1">
        <v>-106.18</v>
      </c>
      <c r="B360" s="1">
        <v>-4.59999999999999</v>
      </c>
    </row>
    <row r="361">
      <c r="A361" s="1">
        <v>-120.227</v>
      </c>
      <c r="B361" s="1">
        <v>39.2999999999999</v>
      </c>
    </row>
    <row r="362">
      <c r="A362" s="1">
        <v>-100.841999999999</v>
      </c>
      <c r="B362" s="1">
        <v>18.1999999999999</v>
      </c>
    </row>
    <row r="363">
      <c r="A363" s="1">
        <v>-78.68</v>
      </c>
      <c r="B363" s="1">
        <v>-10.6999999999999</v>
      </c>
    </row>
    <row r="364">
      <c r="A364" s="1">
        <v>-79.6629999999999</v>
      </c>
      <c r="B364" s="1">
        <v>-10.1999999999999</v>
      </c>
    </row>
    <row r="365">
      <c r="A365" s="1">
        <v>-128.544999999999</v>
      </c>
      <c r="B365" s="1">
        <v>-55.1</v>
      </c>
    </row>
    <row r="366">
      <c r="A366" s="1">
        <v>-92.0589999999999</v>
      </c>
      <c r="B366" s="1">
        <v>14.1999999999999</v>
      </c>
    </row>
    <row r="367">
      <c r="A367" s="1">
        <v>-114.906</v>
      </c>
      <c r="B367" s="1">
        <v>-49.7</v>
      </c>
    </row>
    <row r="368">
      <c r="A368" s="1">
        <v>-109.456999999999</v>
      </c>
      <c r="B368" s="1">
        <v>19.6999999999999</v>
      </c>
    </row>
    <row r="369">
      <c r="A369" s="1">
        <v>-84.3529999999999</v>
      </c>
      <c r="B369" s="1">
        <v>2.7</v>
      </c>
    </row>
    <row r="370">
      <c r="A370" s="1">
        <v>-78.5769999999999</v>
      </c>
      <c r="B370" s="1">
        <v>-0.1</v>
      </c>
    </row>
    <row r="371">
      <c r="A371" s="1">
        <v>-95.834</v>
      </c>
      <c r="B371" s="1">
        <v>19.1</v>
      </c>
    </row>
    <row r="372">
      <c r="A372" s="1">
        <v>-100.228999999999</v>
      </c>
      <c r="B372" s="1">
        <v>18.3</v>
      </c>
    </row>
    <row r="373">
      <c r="A373" s="1">
        <v>-147.610999999999</v>
      </c>
      <c r="B373" s="1">
        <v>64.5999999999999</v>
      </c>
    </row>
    <row r="374">
      <c r="A374" s="1">
        <v>-76.739</v>
      </c>
      <c r="B374" s="1">
        <v>-12.9</v>
      </c>
    </row>
    <row r="375">
      <c r="A375" s="1">
        <v>-79.6929999999999</v>
      </c>
      <c r="B375" s="1">
        <v>-10.5999999999999</v>
      </c>
    </row>
    <row r="376">
      <c r="A376" s="1">
        <v>-85.885</v>
      </c>
      <c r="B376" s="1">
        <v>10.9</v>
      </c>
    </row>
    <row r="377">
      <c r="A377" s="1">
        <v>-85.924</v>
      </c>
      <c r="B377" s="1">
        <v>11.9</v>
      </c>
    </row>
    <row r="378">
      <c r="A378" s="1">
        <v>-77.674</v>
      </c>
      <c r="B378" s="1">
        <v>-2.7</v>
      </c>
    </row>
    <row r="379">
      <c r="A379" s="1">
        <v>-124.632</v>
      </c>
      <c r="B379" s="1">
        <v>40.3999999999999</v>
      </c>
    </row>
    <row r="380">
      <c r="A380" s="1">
        <v>-75.3029999999999</v>
      </c>
      <c r="B380" s="1">
        <v>-42.5</v>
      </c>
    </row>
    <row r="381">
      <c r="A381" s="1">
        <v>-99.4249999999999</v>
      </c>
      <c r="B381" s="1">
        <v>16.5</v>
      </c>
    </row>
    <row r="382">
      <c r="A382" s="1">
        <v>-116.194</v>
      </c>
      <c r="B382" s="1">
        <v>33.1</v>
      </c>
    </row>
    <row r="383">
      <c r="A383" s="1">
        <v>-149.980999999999</v>
      </c>
      <c r="B383" s="1">
        <v>58.6</v>
      </c>
    </row>
    <row r="384">
      <c r="A384" s="1">
        <v>-103.316</v>
      </c>
      <c r="B384" s="1">
        <v>18.6999999999999</v>
      </c>
    </row>
    <row r="385">
      <c r="A385" s="1">
        <v>-128.045999999999</v>
      </c>
      <c r="B385" s="1">
        <v>43.5</v>
      </c>
    </row>
    <row r="386">
      <c r="A386" s="1">
        <v>-81.8659999999999</v>
      </c>
      <c r="B386" s="1">
        <v>-5.29999999999999</v>
      </c>
    </row>
    <row r="387">
      <c r="A387" s="1">
        <v>-91.399</v>
      </c>
      <c r="B387" s="1">
        <v>-0.4</v>
      </c>
    </row>
    <row r="388">
      <c r="A388" s="1">
        <v>-82.602</v>
      </c>
      <c r="B388" s="1">
        <v>5.5</v>
      </c>
    </row>
    <row r="389">
      <c r="A389" s="1">
        <v>-91.7969999999999</v>
      </c>
      <c r="B389" s="1">
        <v>-0.4</v>
      </c>
    </row>
    <row r="390">
      <c r="A390" s="1">
        <v>-77.153</v>
      </c>
      <c r="B390" s="1">
        <v>-5.5</v>
      </c>
    </row>
    <row r="391">
      <c r="A391" s="1">
        <v>-75.551</v>
      </c>
      <c r="B391" s="1">
        <v>-44.0</v>
      </c>
    </row>
    <row r="392">
      <c r="A392" s="1">
        <v>-77.256</v>
      </c>
      <c r="B392" s="1">
        <v>-5.5</v>
      </c>
    </row>
    <row r="393">
      <c r="A393" s="1">
        <v>-77.203</v>
      </c>
      <c r="B393" s="1">
        <v>-5.59999999999999</v>
      </c>
    </row>
    <row r="394">
      <c r="A394" s="1">
        <v>-100.259</v>
      </c>
      <c r="B394" s="1">
        <v>17.5</v>
      </c>
    </row>
    <row r="395">
      <c r="A395" s="1">
        <v>-117.31</v>
      </c>
      <c r="B395" s="1">
        <v>41.1</v>
      </c>
    </row>
    <row r="396">
      <c r="A396" s="1">
        <v>-103.292</v>
      </c>
      <c r="B396" s="1">
        <v>8.4</v>
      </c>
    </row>
    <row r="397">
      <c r="A397" s="1">
        <v>-106.930999999999</v>
      </c>
      <c r="B397" s="1">
        <v>18.8</v>
      </c>
    </row>
    <row r="398">
      <c r="A398" s="1">
        <v>-80.408</v>
      </c>
      <c r="B398" s="1">
        <v>-6.9</v>
      </c>
    </row>
    <row r="399">
      <c r="A399" s="1">
        <v>-97.7699999999999</v>
      </c>
      <c r="B399" s="1">
        <v>16.3999999999999</v>
      </c>
    </row>
    <row r="400">
      <c r="A400" s="1">
        <v>-113.152</v>
      </c>
      <c r="B400" s="1">
        <v>-22.3999999999999</v>
      </c>
    </row>
    <row r="401">
      <c r="A401" s="1">
        <v>-102.993999999999</v>
      </c>
      <c r="B401" s="1">
        <v>18.3</v>
      </c>
    </row>
    <row r="402">
      <c r="A402" s="1">
        <v>-75.405</v>
      </c>
      <c r="B402" s="1">
        <v>-43.0</v>
      </c>
    </row>
    <row r="403">
      <c r="A403" s="1">
        <v>-92.664</v>
      </c>
      <c r="B403" s="1">
        <v>15.5</v>
      </c>
    </row>
    <row r="404">
      <c r="A404" s="1">
        <v>-76.3599999999999</v>
      </c>
      <c r="B404" s="1">
        <v>-13.0999999999999</v>
      </c>
    </row>
    <row r="405">
      <c r="A405" s="1">
        <v>-104.822</v>
      </c>
      <c r="B405" s="1">
        <v>-4.5</v>
      </c>
    </row>
    <row r="406">
      <c r="A406" s="1">
        <v>-94.769</v>
      </c>
      <c r="B406" s="1">
        <v>15.1999999999999</v>
      </c>
    </row>
    <row r="407">
      <c r="A407" s="1">
        <v>-80.4599999999999</v>
      </c>
      <c r="B407" s="1">
        <v>-44.8999999999999</v>
      </c>
    </row>
    <row r="408">
      <c r="A408" s="1">
        <v>-80.0939999999999</v>
      </c>
      <c r="B408" s="1">
        <v>-8.09999999999999</v>
      </c>
    </row>
    <row r="409">
      <c r="A409" s="1">
        <v>-87.418</v>
      </c>
      <c r="B409" s="1">
        <v>12.3</v>
      </c>
    </row>
    <row r="410">
      <c r="A410" s="1">
        <v>-86.808</v>
      </c>
      <c r="B410" s="1">
        <v>12.6999999999999</v>
      </c>
    </row>
    <row r="411">
      <c r="A411" s="1">
        <v>-114.248999999999</v>
      </c>
      <c r="B411" s="1">
        <v>31.1999999999999</v>
      </c>
    </row>
    <row r="412">
      <c r="A412" s="1">
        <v>-114.375</v>
      </c>
      <c r="B412" s="1">
        <v>31.1</v>
      </c>
    </row>
    <row r="413">
      <c r="A413" s="1">
        <v>-85.171</v>
      </c>
      <c r="B413" s="1">
        <v>1.19999999999999</v>
      </c>
    </row>
    <row r="414">
      <c r="A414" s="1">
        <v>-114.290999999999</v>
      </c>
      <c r="B414" s="1">
        <v>-26.6</v>
      </c>
    </row>
    <row r="415">
      <c r="A415" s="1">
        <v>-113.957999999999</v>
      </c>
      <c r="B415" s="1">
        <v>-26.6</v>
      </c>
    </row>
    <row r="416">
      <c r="A416" s="1">
        <v>-86.299</v>
      </c>
      <c r="B416" s="1">
        <v>11.5</v>
      </c>
    </row>
    <row r="417">
      <c r="A417" s="1">
        <v>-75.0849999999999</v>
      </c>
      <c r="B417" s="1">
        <v>-11.8</v>
      </c>
    </row>
    <row r="418">
      <c r="A418" s="1">
        <v>-109.221</v>
      </c>
      <c r="B418" s="1">
        <v>25.1</v>
      </c>
    </row>
    <row r="419">
      <c r="A419" s="1">
        <v>-109.686</v>
      </c>
      <c r="B419" s="1">
        <v>24.8</v>
      </c>
    </row>
    <row r="420">
      <c r="A420" s="1">
        <v>-123.34</v>
      </c>
      <c r="B420" s="1">
        <v>-55.7999999999999</v>
      </c>
    </row>
    <row r="421">
      <c r="A421" s="1">
        <v>-142.751</v>
      </c>
      <c r="B421" s="1">
        <v>-56.3999999999999</v>
      </c>
    </row>
    <row r="422">
      <c r="A422" s="1">
        <v>-101.135</v>
      </c>
      <c r="B422" s="1">
        <v>1.6</v>
      </c>
    </row>
    <row r="423">
      <c r="A423" s="1">
        <v>-113.328</v>
      </c>
      <c r="B423" s="1">
        <v>-27.3</v>
      </c>
    </row>
    <row r="424">
      <c r="A424" s="1">
        <v>-107.064999999999</v>
      </c>
      <c r="B424" s="1">
        <v>18.8</v>
      </c>
    </row>
    <row r="425">
      <c r="A425" s="1">
        <v>-75.194</v>
      </c>
      <c r="B425" s="1">
        <v>-11.8</v>
      </c>
    </row>
    <row r="426">
      <c r="A426" s="1">
        <v>-75.034</v>
      </c>
      <c r="B426" s="1">
        <v>-11.6999999999999</v>
      </c>
    </row>
    <row r="427">
      <c r="A427" s="1">
        <v>-85.0289999999999</v>
      </c>
      <c r="B427" s="1">
        <v>0.699999999999999</v>
      </c>
    </row>
    <row r="428">
      <c r="A428" s="1">
        <v>-122.754999999999</v>
      </c>
      <c r="B428" s="1">
        <v>38.2</v>
      </c>
    </row>
    <row r="429">
      <c r="A429" s="1">
        <v>-127.625</v>
      </c>
      <c r="B429" s="1">
        <v>43.5</v>
      </c>
    </row>
    <row r="430">
      <c r="A430" s="1">
        <v>-107.993999999999</v>
      </c>
      <c r="B430" s="1">
        <v>23.0</v>
      </c>
    </row>
    <row r="431">
      <c r="A431" s="1">
        <v>-121.311999999999</v>
      </c>
      <c r="B431" s="1">
        <v>34.6</v>
      </c>
    </row>
    <row r="432">
      <c r="A432" s="1">
        <v>-104.254999999999</v>
      </c>
      <c r="B432" s="1">
        <v>6.9</v>
      </c>
    </row>
    <row r="433">
      <c r="A433" s="1">
        <v>-99.4849999999999</v>
      </c>
      <c r="B433" s="1">
        <v>15.5</v>
      </c>
    </row>
    <row r="434">
      <c r="A434" s="1">
        <v>-144.055</v>
      </c>
      <c r="B434" s="1">
        <v>59.3999999999999</v>
      </c>
    </row>
    <row r="435">
      <c r="A435" s="1">
        <v>-92.319</v>
      </c>
      <c r="B435" s="1">
        <v>13.0999999999999</v>
      </c>
    </row>
    <row r="436">
      <c r="A436" s="1">
        <v>-142.603</v>
      </c>
      <c r="B436" s="1">
        <v>59.6</v>
      </c>
    </row>
    <row r="437">
      <c r="A437" s="1">
        <v>-142.546999999999</v>
      </c>
      <c r="B437" s="1">
        <v>59.7</v>
      </c>
    </row>
    <row r="438">
      <c r="A438" s="1">
        <v>-142.838999999999</v>
      </c>
      <c r="B438" s="1">
        <v>59.5</v>
      </c>
    </row>
    <row r="439">
      <c r="A439" s="1">
        <v>-92.774</v>
      </c>
      <c r="B439" s="1">
        <v>14.4</v>
      </c>
    </row>
    <row r="440">
      <c r="A440" s="1">
        <v>-92.7639999999999</v>
      </c>
      <c r="B440" s="1">
        <v>14.4</v>
      </c>
    </row>
    <row r="441">
      <c r="A441" s="1">
        <v>-92.644</v>
      </c>
      <c r="B441" s="1">
        <v>14.5</v>
      </c>
    </row>
    <row r="442">
      <c r="A442" s="1">
        <v>-124.298</v>
      </c>
      <c r="B442" s="1">
        <v>-55.3999999999999</v>
      </c>
    </row>
    <row r="443">
      <c r="A443" s="1">
        <v>-93.2169999999999</v>
      </c>
      <c r="B443" s="1">
        <v>14.5999999999999</v>
      </c>
    </row>
    <row r="444">
      <c r="A444" s="1">
        <v>-93.4159999999999</v>
      </c>
      <c r="B444" s="1">
        <v>14.4</v>
      </c>
    </row>
    <row r="445">
      <c r="A445" s="1">
        <v>-93.2259999999999</v>
      </c>
      <c r="B445" s="1">
        <v>14.5</v>
      </c>
    </row>
    <row r="446">
      <c r="A446" s="1">
        <v>-93.7009999999999</v>
      </c>
      <c r="B446" s="1">
        <v>14.6999999999999</v>
      </c>
    </row>
    <row r="447">
      <c r="A447" s="1">
        <v>-92.8979999999999</v>
      </c>
      <c r="B447" s="1">
        <v>14.1999999999999</v>
      </c>
    </row>
    <row r="448">
      <c r="A448" s="1">
        <v>-78.8419999999999</v>
      </c>
      <c r="B448" s="1">
        <v>-9.19999999999999</v>
      </c>
    </row>
    <row r="449">
      <c r="A449" s="1">
        <v>-78.503</v>
      </c>
      <c r="B449" s="1">
        <v>-10.0</v>
      </c>
    </row>
    <row r="450">
      <c r="A450" s="1">
        <v>-79.048</v>
      </c>
      <c r="B450" s="1">
        <v>-9.3</v>
      </c>
    </row>
    <row r="451">
      <c r="A451" s="1">
        <v>-82.552</v>
      </c>
      <c r="B451" s="1">
        <v>5.79999999999999</v>
      </c>
    </row>
    <row r="452">
      <c r="A452" s="1">
        <v>-78.668</v>
      </c>
      <c r="B452" s="1">
        <v>-9.8</v>
      </c>
    </row>
    <row r="453">
      <c r="A453" s="1">
        <v>-97.7999999999999</v>
      </c>
      <c r="B453" s="1">
        <v>-36.2999999999999</v>
      </c>
    </row>
    <row r="454">
      <c r="A454" s="1">
        <v>-130.941</v>
      </c>
      <c r="B454" s="1">
        <v>51.7</v>
      </c>
    </row>
    <row r="455">
      <c r="A455" s="1">
        <v>-113.248999999999</v>
      </c>
      <c r="B455" s="1">
        <v>-27.0</v>
      </c>
    </row>
    <row r="456">
      <c r="A456" s="1">
        <v>-78.911</v>
      </c>
      <c r="B456" s="1">
        <v>-9.19999999999999</v>
      </c>
    </row>
    <row r="457">
      <c r="A457" s="1">
        <v>-86.6539999999999</v>
      </c>
      <c r="B457" s="1">
        <v>11.9</v>
      </c>
    </row>
    <row r="458">
      <c r="A458" s="1">
        <v>-145.466</v>
      </c>
      <c r="B458" s="1">
        <v>60.6</v>
      </c>
    </row>
    <row r="459">
      <c r="A459" s="1">
        <v>-142.503999999999</v>
      </c>
      <c r="B459" s="1">
        <v>-56.2999999999999</v>
      </c>
    </row>
    <row r="460">
      <c r="A460" s="1">
        <v>-95.789</v>
      </c>
      <c r="B460" s="1">
        <v>15.3</v>
      </c>
    </row>
    <row r="461">
      <c r="A461" s="1">
        <v>-114.423</v>
      </c>
      <c r="B461" s="1">
        <v>-49.8999999999999</v>
      </c>
    </row>
    <row r="462">
      <c r="A462" s="1">
        <v>-77.528</v>
      </c>
      <c r="B462" s="1">
        <v>6.2</v>
      </c>
    </row>
    <row r="463">
      <c r="A463" s="1">
        <v>-77.506</v>
      </c>
      <c r="B463" s="1">
        <v>6.29999999999999</v>
      </c>
    </row>
    <row r="464">
      <c r="A464" s="1">
        <v>-97.2549999999999</v>
      </c>
      <c r="B464" s="1">
        <v>-36.3999999999999</v>
      </c>
    </row>
    <row r="465">
      <c r="A465" s="1">
        <v>-97.2699999999999</v>
      </c>
      <c r="B465" s="1">
        <v>-36.3999999999999</v>
      </c>
    </row>
    <row r="466">
      <c r="A466" s="1">
        <v>-114.418</v>
      </c>
      <c r="B466" s="1">
        <v>-50.0</v>
      </c>
    </row>
    <row r="467">
      <c r="A467" s="1">
        <v>-82.596</v>
      </c>
      <c r="B467" s="1">
        <v>6.79999999999999</v>
      </c>
    </row>
    <row r="468">
      <c r="A468" s="1">
        <v>-112.805999999999</v>
      </c>
      <c r="B468" s="1">
        <v>-28.6999999999999</v>
      </c>
    </row>
    <row r="469">
      <c r="A469" s="1">
        <v>-127.816</v>
      </c>
      <c r="B469" s="1">
        <v>43.5</v>
      </c>
    </row>
    <row r="470">
      <c r="A470" s="1">
        <v>-76.117</v>
      </c>
      <c r="B470" s="1">
        <v>7.29999999999999</v>
      </c>
    </row>
    <row r="471">
      <c r="A471" s="1">
        <v>-80.6599999999999</v>
      </c>
      <c r="B471" s="1">
        <v>-4.0</v>
      </c>
    </row>
    <row r="472">
      <c r="A472" s="1">
        <v>-80.8539999999999</v>
      </c>
      <c r="B472" s="1">
        <v>-1.3</v>
      </c>
    </row>
    <row r="473">
      <c r="A473" s="1">
        <v>-93.6929999999999</v>
      </c>
      <c r="B473" s="1">
        <v>15.9</v>
      </c>
    </row>
    <row r="474">
      <c r="A474" s="1">
        <v>-111.873999999999</v>
      </c>
      <c r="B474" s="1">
        <v>-29.5</v>
      </c>
    </row>
    <row r="475">
      <c r="A475" s="1">
        <v>-108.691999999999</v>
      </c>
      <c r="B475" s="1">
        <v>23.6999999999999</v>
      </c>
    </row>
    <row r="476">
      <c r="A476" s="1">
        <v>-79.1659999999999</v>
      </c>
      <c r="B476" s="1">
        <v>8.69999999999999</v>
      </c>
    </row>
    <row r="477">
      <c r="A477" s="1">
        <v>-130.950999999999</v>
      </c>
      <c r="B477" s="1">
        <v>51.7</v>
      </c>
    </row>
    <row r="478">
      <c r="A478" s="1">
        <v>-116.135</v>
      </c>
      <c r="B478" s="1">
        <v>-49.3999999999999</v>
      </c>
    </row>
    <row r="479">
      <c r="A479" s="1">
        <v>-118.391</v>
      </c>
      <c r="B479" s="1">
        <v>34.3999999999999</v>
      </c>
    </row>
    <row r="480">
      <c r="A480" s="1">
        <v>-130.118999999999</v>
      </c>
      <c r="B480" s="1">
        <v>50.5</v>
      </c>
    </row>
    <row r="481">
      <c r="A481" s="1">
        <v>-140.984</v>
      </c>
      <c r="B481" s="1">
        <v>60.2999999999999</v>
      </c>
    </row>
    <row r="482">
      <c r="A482" s="1">
        <v>-122.548</v>
      </c>
      <c r="B482" s="1">
        <v>-56.1</v>
      </c>
    </row>
    <row r="483">
      <c r="A483" s="1">
        <v>-91.671</v>
      </c>
      <c r="B483" s="1">
        <v>-0.299999999999999</v>
      </c>
    </row>
    <row r="484">
      <c r="A484" s="1">
        <v>-104.947</v>
      </c>
      <c r="B484" s="1">
        <v>-39.7</v>
      </c>
    </row>
    <row r="485">
      <c r="A485" s="1">
        <v>-77.655</v>
      </c>
      <c r="B485" s="1">
        <v>-1.6</v>
      </c>
    </row>
    <row r="486">
      <c r="A486" s="1">
        <v>-76.1389999999999</v>
      </c>
      <c r="B486" s="1">
        <v>-10.8</v>
      </c>
    </row>
    <row r="487">
      <c r="A487" s="1">
        <v>-80.599</v>
      </c>
      <c r="B487" s="1">
        <v>-4.09999999999999</v>
      </c>
    </row>
    <row r="488">
      <c r="A488" s="1">
        <v>-109.067999999999</v>
      </c>
      <c r="B488" s="1">
        <v>19.8</v>
      </c>
    </row>
    <row r="489">
      <c r="A489" s="1">
        <v>-77.3599999999999</v>
      </c>
      <c r="B489" s="1">
        <v>-2.79999999999999</v>
      </c>
    </row>
    <row r="490">
      <c r="A490" s="1">
        <v>-106.085999999999</v>
      </c>
      <c r="B490" s="1">
        <v>19.5</v>
      </c>
    </row>
    <row r="491">
      <c r="A491" s="1">
        <v>-92.447</v>
      </c>
      <c r="B491" s="1">
        <v>13.1999999999999</v>
      </c>
    </row>
    <row r="492">
      <c r="A492" s="1">
        <v>-93.706</v>
      </c>
      <c r="B492" s="1">
        <v>14.9</v>
      </c>
    </row>
    <row r="493">
      <c r="A493" s="1">
        <v>-110.837</v>
      </c>
      <c r="B493" s="1">
        <v>26.8999999999999</v>
      </c>
    </row>
    <row r="494">
      <c r="A494" s="1">
        <v>-91.137</v>
      </c>
      <c r="B494" s="1">
        <v>15.6999999999999</v>
      </c>
    </row>
    <row r="495">
      <c r="A495" s="1">
        <v>-105.462</v>
      </c>
      <c r="B495" s="1">
        <v>-4.59999999999999</v>
      </c>
    </row>
    <row r="496">
      <c r="A496" s="1">
        <v>-129.615</v>
      </c>
      <c r="B496" s="1">
        <v>48.7</v>
      </c>
    </row>
    <row r="497">
      <c r="A497" s="1">
        <v>-129.677999999999</v>
      </c>
      <c r="B497" s="1">
        <v>49.3999999999999</v>
      </c>
    </row>
    <row r="498">
      <c r="A498" s="1">
        <v>-98.28</v>
      </c>
      <c r="B498" s="1">
        <v>16.0</v>
      </c>
    </row>
    <row r="499">
      <c r="A499" s="1">
        <v>-91.0349999999999</v>
      </c>
      <c r="B499" s="1">
        <v>14.0</v>
      </c>
    </row>
    <row r="500">
      <c r="A500" s="1">
        <v>-128.591</v>
      </c>
      <c r="B500" s="1">
        <v>-55.3999999999999</v>
      </c>
    </row>
    <row r="501">
      <c r="A501" s="1">
        <v>-83.9609999999999</v>
      </c>
      <c r="B501" s="1">
        <v>8.5</v>
      </c>
    </row>
    <row r="502">
      <c r="A502" s="1">
        <v>-105.227999999999</v>
      </c>
      <c r="B502" s="1">
        <v>-4.5</v>
      </c>
    </row>
    <row r="503">
      <c r="A503" s="1">
        <v>-125.418999999999</v>
      </c>
      <c r="B503" s="1">
        <v>40.3999999999999</v>
      </c>
    </row>
    <row r="504">
      <c r="A504" s="1">
        <v>-76.781</v>
      </c>
      <c r="B504" s="1">
        <v>-6.79999999999999</v>
      </c>
    </row>
    <row r="505">
      <c r="A505" s="1">
        <v>-126.453</v>
      </c>
      <c r="B505" s="1">
        <v>42.5</v>
      </c>
    </row>
    <row r="506">
      <c r="A506" s="1">
        <v>-111.087</v>
      </c>
      <c r="B506" s="1">
        <v>-31.3</v>
      </c>
    </row>
    <row r="507">
      <c r="A507" s="1">
        <v>-100.329999999999</v>
      </c>
      <c r="B507" s="1">
        <v>5.09999999999999</v>
      </c>
    </row>
    <row r="508">
      <c r="A508" s="1">
        <v>-134.225999999999</v>
      </c>
      <c r="B508" s="1">
        <v>-53.6</v>
      </c>
    </row>
    <row r="509">
      <c r="A509" s="1">
        <v>-78.1569999999999</v>
      </c>
      <c r="B509" s="1">
        <v>5.2</v>
      </c>
    </row>
    <row r="510">
      <c r="A510" s="1">
        <v>-95.421</v>
      </c>
      <c r="B510" s="1">
        <v>-37.1</v>
      </c>
    </row>
    <row r="511">
      <c r="A511" s="1">
        <v>-127.387</v>
      </c>
      <c r="B511" s="1">
        <v>49.3999999999999</v>
      </c>
    </row>
    <row r="512">
      <c r="A512" s="1">
        <v>-96.9599999999999</v>
      </c>
      <c r="B512" s="1">
        <v>16.1999999999999</v>
      </c>
    </row>
    <row r="513">
      <c r="A513" s="1">
        <v>-129.438999999999</v>
      </c>
      <c r="B513" s="1">
        <v>50.1</v>
      </c>
    </row>
    <row r="514">
      <c r="A514" s="1">
        <v>-136.096</v>
      </c>
      <c r="B514" s="1">
        <v>56.6</v>
      </c>
    </row>
    <row r="515">
      <c r="A515" s="1">
        <v>-135.507</v>
      </c>
      <c r="B515" s="1">
        <v>56.1</v>
      </c>
    </row>
    <row r="516">
      <c r="A516" s="1">
        <v>-82.6389999999999</v>
      </c>
      <c r="B516" s="1">
        <v>5.0</v>
      </c>
    </row>
    <row r="517">
      <c r="A517" s="1">
        <v>-80.626</v>
      </c>
      <c r="B517" s="1">
        <v>-3.79999999999999</v>
      </c>
    </row>
    <row r="518">
      <c r="A518" s="1">
        <v>-96.2609999999999</v>
      </c>
      <c r="B518" s="1">
        <v>15.0999999999999</v>
      </c>
    </row>
    <row r="519">
      <c r="A519" s="1">
        <v>-106.771</v>
      </c>
      <c r="B519" s="1">
        <v>18.6999999999999</v>
      </c>
    </row>
    <row r="520">
      <c r="A520" s="1">
        <v>-111.427</v>
      </c>
      <c r="B520" s="1">
        <v>-13.4</v>
      </c>
    </row>
    <row r="521">
      <c r="A521" s="1">
        <v>-95.0979999999999</v>
      </c>
      <c r="B521" s="1">
        <v>15.5</v>
      </c>
    </row>
    <row r="522">
      <c r="A522" s="1">
        <v>-130.474999999999</v>
      </c>
      <c r="B522" s="1">
        <v>-54.7999999999999</v>
      </c>
    </row>
    <row r="523">
      <c r="A523" s="1">
        <v>-86.1269999999999</v>
      </c>
      <c r="B523" s="1">
        <v>12.3</v>
      </c>
    </row>
    <row r="524">
      <c r="A524" s="1">
        <v>-107.093</v>
      </c>
      <c r="B524" s="1">
        <v>76.7</v>
      </c>
    </row>
    <row r="525">
      <c r="A525" s="1">
        <v>-105.109999999999</v>
      </c>
      <c r="B525" s="1">
        <v>18.5</v>
      </c>
    </row>
    <row r="526">
      <c r="A526" s="1">
        <v>-102.960999999999</v>
      </c>
      <c r="B526" s="1">
        <v>18.3999999999999</v>
      </c>
    </row>
    <row r="527">
      <c r="A527" s="1">
        <v>-103.760999999999</v>
      </c>
      <c r="B527" s="1">
        <v>18.6999999999999</v>
      </c>
    </row>
    <row r="528">
      <c r="A528" s="1">
        <v>-78.1899999999999</v>
      </c>
      <c r="B528" s="1">
        <v>-2.0</v>
      </c>
    </row>
    <row r="529">
      <c r="A529" s="1">
        <v>-109.884</v>
      </c>
      <c r="B529" s="1">
        <v>25.8</v>
      </c>
    </row>
    <row r="530">
      <c r="A530" s="1">
        <v>-75.667</v>
      </c>
      <c r="B530" s="1">
        <v>4.59999999999999</v>
      </c>
    </row>
    <row r="531">
      <c r="A531" s="1">
        <v>-84.858</v>
      </c>
      <c r="B531" s="1">
        <v>10.5999999999999</v>
      </c>
    </row>
    <row r="532">
      <c r="A532" s="1">
        <v>-78.114</v>
      </c>
      <c r="B532" s="1">
        <v>4.9</v>
      </c>
    </row>
    <row r="533">
      <c r="A533" s="1">
        <v>-79.965</v>
      </c>
      <c r="B533" s="1">
        <v>-1.69999999999999</v>
      </c>
    </row>
    <row r="534">
      <c r="A534" s="1">
        <v>-78.4749999999999</v>
      </c>
      <c r="B534" s="1">
        <v>-2.2</v>
      </c>
    </row>
    <row r="535">
      <c r="A535" s="1">
        <v>-91.7159999999999</v>
      </c>
      <c r="B535" s="1">
        <v>14.4</v>
      </c>
    </row>
    <row r="536">
      <c r="A536" s="1">
        <v>-137.414999999999</v>
      </c>
      <c r="B536" s="1">
        <v>57.7</v>
      </c>
    </row>
    <row r="537">
      <c r="A537" s="1">
        <v>-101.911</v>
      </c>
      <c r="B537" s="1">
        <v>19.0</v>
      </c>
    </row>
    <row r="538">
      <c r="A538" s="1">
        <v>-138.025</v>
      </c>
      <c r="B538" s="1">
        <v>57.8999999999999</v>
      </c>
    </row>
    <row r="539">
      <c r="A539" s="1">
        <v>-100.718999999999</v>
      </c>
      <c r="B539" s="1">
        <v>17.3</v>
      </c>
    </row>
    <row r="540">
      <c r="A540" s="1">
        <v>-136.658999999999</v>
      </c>
      <c r="B540" s="1">
        <v>-54.2</v>
      </c>
    </row>
    <row r="541">
      <c r="A541" s="1">
        <v>-96.6069999999999</v>
      </c>
      <c r="B541" s="1">
        <v>18.1999999999999</v>
      </c>
    </row>
    <row r="542">
      <c r="A542" s="1">
        <v>-94.268</v>
      </c>
      <c r="B542" s="1">
        <v>15.0</v>
      </c>
    </row>
    <row r="543">
      <c r="A543" s="1">
        <v>-78.034</v>
      </c>
      <c r="B543" s="1">
        <v>5.2</v>
      </c>
    </row>
    <row r="544">
      <c r="A544" s="1">
        <v>-76.1329999999999</v>
      </c>
      <c r="B544" s="1">
        <v>-7.0</v>
      </c>
    </row>
    <row r="545">
      <c r="A545" s="1">
        <v>-132.415999999999</v>
      </c>
      <c r="B545" s="1">
        <v>-54.3999999999999</v>
      </c>
    </row>
    <row r="546">
      <c r="A546" s="1">
        <v>-102.109999999999</v>
      </c>
      <c r="B546" s="1">
        <v>-4.4</v>
      </c>
    </row>
    <row r="547">
      <c r="A547" s="1">
        <v>-102.054</v>
      </c>
      <c r="B547" s="1">
        <v>-4.4</v>
      </c>
    </row>
    <row r="548">
      <c r="A548" s="1">
        <v>-105.049999999999</v>
      </c>
      <c r="B548" s="1">
        <v>19.3</v>
      </c>
    </row>
    <row r="549">
      <c r="A549" s="1">
        <v>-80.9579999999999</v>
      </c>
      <c r="B549" s="1">
        <v>-4.0</v>
      </c>
    </row>
    <row r="550">
      <c r="A550" s="1">
        <v>-76.3059999999999</v>
      </c>
      <c r="B550" s="1">
        <v>-12.3</v>
      </c>
    </row>
    <row r="551">
      <c r="A551" s="1">
        <v>-91.6809999999999</v>
      </c>
      <c r="B551" s="1">
        <v>-0.1</v>
      </c>
    </row>
    <row r="552">
      <c r="A552" s="1">
        <v>-103.325999999999</v>
      </c>
      <c r="B552" s="1">
        <v>18.5</v>
      </c>
    </row>
    <row r="553">
      <c r="A553" s="1">
        <v>-84.1089999999999</v>
      </c>
      <c r="B553" s="1">
        <v>9.3</v>
      </c>
    </row>
    <row r="554">
      <c r="A554" s="1">
        <v>-86.3679999999999</v>
      </c>
      <c r="B554" s="1">
        <v>12.3</v>
      </c>
    </row>
    <row r="555">
      <c r="A555" s="1">
        <v>-79.9899999999999</v>
      </c>
      <c r="B555" s="1">
        <v>0.4</v>
      </c>
    </row>
    <row r="556">
      <c r="A556" s="1">
        <v>-102.09</v>
      </c>
      <c r="B556" s="1">
        <v>-4.29999999999999</v>
      </c>
    </row>
    <row r="557">
      <c r="A557" s="1">
        <v>-86.1749999999999</v>
      </c>
      <c r="B557" s="1">
        <v>11.1999999999999</v>
      </c>
    </row>
    <row r="558">
      <c r="A558" s="1">
        <v>-111.040999999999</v>
      </c>
      <c r="B558" s="1">
        <v>27.5</v>
      </c>
    </row>
    <row r="559">
      <c r="A559" s="1">
        <v>-82.8529999999999</v>
      </c>
      <c r="B559" s="1">
        <v>5.7</v>
      </c>
    </row>
    <row r="560">
      <c r="A560" s="1">
        <v>-81.01</v>
      </c>
      <c r="B560" s="1">
        <v>-5.79999999999999</v>
      </c>
    </row>
    <row r="561">
      <c r="A561" s="1">
        <v>-113.578</v>
      </c>
      <c r="B561" s="1">
        <v>-22.1</v>
      </c>
    </row>
    <row r="562">
      <c r="A562" s="1">
        <v>-131.653999999999</v>
      </c>
      <c r="B562" s="1">
        <v>-54.6</v>
      </c>
    </row>
    <row r="563">
      <c r="A563" s="1">
        <v>-98.206</v>
      </c>
      <c r="B563" s="1">
        <v>-36.6</v>
      </c>
    </row>
    <row r="564">
      <c r="A564" s="1">
        <v>-77.6299999999999</v>
      </c>
      <c r="B564" s="1">
        <v>7.7</v>
      </c>
    </row>
    <row r="565">
      <c r="A565" s="1">
        <v>-77.53</v>
      </c>
      <c r="B565" s="1">
        <v>7.4</v>
      </c>
    </row>
    <row r="566">
      <c r="A566" s="1">
        <v>-77.6009999999999</v>
      </c>
      <c r="B566" s="1">
        <v>7.7</v>
      </c>
    </row>
    <row r="567">
      <c r="A567" s="1">
        <v>-92.025</v>
      </c>
      <c r="B567" s="1">
        <v>14.3</v>
      </c>
    </row>
    <row r="568">
      <c r="A568" s="1">
        <v>-76.8299999999999</v>
      </c>
      <c r="B568" s="1">
        <v>4.2</v>
      </c>
    </row>
    <row r="569">
      <c r="A569" s="1">
        <v>-81.018</v>
      </c>
      <c r="B569" s="1">
        <v>-5.79999999999999</v>
      </c>
    </row>
    <row r="570">
      <c r="A570" s="1">
        <v>-77.5229999999999</v>
      </c>
      <c r="B570" s="1">
        <v>-12.1999999999999</v>
      </c>
    </row>
    <row r="571">
      <c r="A571" s="1">
        <v>-93.2519999999999</v>
      </c>
      <c r="B571" s="1">
        <v>15.6999999999999</v>
      </c>
    </row>
    <row r="572">
      <c r="A572" s="1">
        <v>-77.6329999999999</v>
      </c>
      <c r="B572" s="1">
        <v>-12.5</v>
      </c>
    </row>
    <row r="573">
      <c r="A573" s="1">
        <v>-112.180999999999</v>
      </c>
      <c r="B573" s="1">
        <v>-24.8999999999999</v>
      </c>
    </row>
    <row r="574">
      <c r="A574" s="1">
        <v>-78.5849999999999</v>
      </c>
      <c r="B574" s="1">
        <v>7.29999999999999</v>
      </c>
    </row>
    <row r="575">
      <c r="A575" s="1">
        <v>-149.723999999999</v>
      </c>
      <c r="B575" s="1">
        <v>61.7999999999999</v>
      </c>
    </row>
    <row r="576">
      <c r="A576" s="1">
        <v>-77.763</v>
      </c>
      <c r="B576" s="1">
        <v>7.09999999999999</v>
      </c>
    </row>
    <row r="577">
      <c r="A577" s="1">
        <v>-100.474</v>
      </c>
      <c r="B577" s="1">
        <v>17.3</v>
      </c>
    </row>
    <row r="578">
      <c r="A578" s="1">
        <v>-77.001</v>
      </c>
      <c r="B578" s="1">
        <v>-4.2</v>
      </c>
    </row>
    <row r="579">
      <c r="A579" s="1">
        <v>-112.474999999999</v>
      </c>
      <c r="B579" s="1">
        <v>42.0</v>
      </c>
    </row>
    <row r="580">
      <c r="A580" s="1">
        <v>-75.6479999999999</v>
      </c>
      <c r="B580" s="1">
        <v>10.0999999999999</v>
      </c>
    </row>
    <row r="581">
      <c r="A581" s="1">
        <v>-98.926</v>
      </c>
      <c r="B581" s="1">
        <v>-36.2999999999999</v>
      </c>
    </row>
    <row r="582">
      <c r="A582" s="1">
        <v>-98.84</v>
      </c>
      <c r="B582" s="1">
        <v>16.3999999999999</v>
      </c>
    </row>
    <row r="583">
      <c r="A583" s="1">
        <v>-131.133</v>
      </c>
      <c r="B583" s="1">
        <v>51.3999999999999</v>
      </c>
    </row>
    <row r="584">
      <c r="A584" s="1">
        <v>-76.0529999999999</v>
      </c>
      <c r="B584" s="1">
        <v>-13.5999999999999</v>
      </c>
    </row>
    <row r="585">
      <c r="A585" s="1">
        <v>-124.183</v>
      </c>
      <c r="B585" s="1">
        <v>40.5</v>
      </c>
    </row>
    <row r="586">
      <c r="A586" s="1">
        <v>-107.355999999999</v>
      </c>
      <c r="B586" s="1">
        <v>18.6999999999999</v>
      </c>
    </row>
    <row r="587">
      <c r="A587" s="1">
        <v>-110.736999999999</v>
      </c>
      <c r="B587" s="1">
        <v>44.6</v>
      </c>
    </row>
    <row r="588">
      <c r="A588" s="1">
        <v>-113.451999999999</v>
      </c>
      <c r="B588" s="1">
        <v>29.3</v>
      </c>
    </row>
    <row r="589">
      <c r="A589" s="1">
        <v>-105.099</v>
      </c>
      <c r="B589" s="1">
        <v>-4.59999999999999</v>
      </c>
    </row>
    <row r="590">
      <c r="A590" s="1">
        <v>-121.397999999999</v>
      </c>
      <c r="B590" s="1">
        <v>39.5</v>
      </c>
    </row>
    <row r="591">
      <c r="A591" s="1">
        <v>-75.0079999999999</v>
      </c>
      <c r="B591" s="1">
        <v>-15.5999999999999</v>
      </c>
    </row>
    <row r="592">
      <c r="A592" s="1">
        <v>-77.685</v>
      </c>
      <c r="B592" s="1">
        <v>-11.8</v>
      </c>
    </row>
    <row r="593">
      <c r="A593" s="1">
        <v>-76.031</v>
      </c>
      <c r="B593" s="1">
        <v>-5.29999999999999</v>
      </c>
    </row>
    <row r="594">
      <c r="A594" s="1">
        <v>-94.093</v>
      </c>
      <c r="B594" s="1">
        <v>16.1999999999999</v>
      </c>
    </row>
    <row r="595">
      <c r="A595" s="1">
        <v>-104.218</v>
      </c>
      <c r="B595" s="1">
        <v>6.9</v>
      </c>
    </row>
    <row r="596">
      <c r="A596" s="1">
        <v>-109.171999999999</v>
      </c>
      <c r="B596" s="1">
        <v>25.1</v>
      </c>
    </row>
    <row r="597">
      <c r="A597" s="1">
        <v>-82.6809999999999</v>
      </c>
      <c r="B597" s="1">
        <v>6.4</v>
      </c>
    </row>
    <row r="598">
      <c r="A598" s="1">
        <v>-149.043</v>
      </c>
      <c r="B598" s="1">
        <v>57.2999999999999</v>
      </c>
    </row>
    <row r="599">
      <c r="A599" s="1">
        <v>-78.0849999999999</v>
      </c>
      <c r="B599" s="1">
        <v>-11.0</v>
      </c>
    </row>
    <row r="600">
      <c r="A600" s="1">
        <v>-102.237999999999</v>
      </c>
      <c r="B600" s="1">
        <v>18.1</v>
      </c>
    </row>
    <row r="601">
      <c r="A601" s="1">
        <v>-100.215999999999</v>
      </c>
      <c r="B601" s="1">
        <v>17.1</v>
      </c>
    </row>
    <row r="602">
      <c r="A602" s="1">
        <v>-89.1449999999999</v>
      </c>
      <c r="B602" s="1">
        <v>15.1999999999999</v>
      </c>
    </row>
    <row r="603">
      <c r="A603" s="1">
        <v>-88.524</v>
      </c>
      <c r="B603" s="1">
        <v>15.5999999999999</v>
      </c>
    </row>
    <row r="604">
      <c r="A604" s="1">
        <v>-76.899</v>
      </c>
      <c r="B604" s="1">
        <v>19.8</v>
      </c>
    </row>
    <row r="605">
      <c r="A605" s="1">
        <v>-130.687</v>
      </c>
      <c r="B605" s="1">
        <v>51.3999999999999</v>
      </c>
    </row>
    <row r="606">
      <c r="A606" s="1">
        <v>-75.015</v>
      </c>
      <c r="B606" s="1">
        <v>-40.0</v>
      </c>
    </row>
    <row r="607">
      <c r="A607" s="1">
        <v>-90.709</v>
      </c>
      <c r="B607" s="1">
        <v>1.1</v>
      </c>
    </row>
    <row r="608">
      <c r="A608" s="1">
        <v>-85.891</v>
      </c>
      <c r="B608" s="1">
        <v>3.89999999999999</v>
      </c>
    </row>
    <row r="609">
      <c r="A609" s="1">
        <v>-79.578</v>
      </c>
      <c r="B609" s="1">
        <v>0.8</v>
      </c>
    </row>
    <row r="610">
      <c r="A610" s="1">
        <v>-75.7789999999999</v>
      </c>
      <c r="B610" s="1">
        <v>4.4</v>
      </c>
    </row>
    <row r="611">
      <c r="A611" s="1">
        <v>-78.3229999999999</v>
      </c>
      <c r="B611" s="1">
        <v>-10.5</v>
      </c>
    </row>
    <row r="612">
      <c r="A612" s="1">
        <v>-86.896</v>
      </c>
      <c r="B612" s="1">
        <v>11.5</v>
      </c>
    </row>
    <row r="613">
      <c r="A613" s="1">
        <v>-75.4399999999999</v>
      </c>
      <c r="B613" s="1">
        <v>-41.6</v>
      </c>
    </row>
    <row r="614">
      <c r="A614" s="1">
        <v>-100.691</v>
      </c>
      <c r="B614" s="1">
        <v>17.3</v>
      </c>
    </row>
    <row r="615">
      <c r="A615" s="1">
        <v>-75.3769999999999</v>
      </c>
      <c r="B615" s="1">
        <v>-15.1999999999999</v>
      </c>
    </row>
    <row r="616">
      <c r="A616" s="1">
        <v>-75.4789999999999</v>
      </c>
      <c r="B616" s="1">
        <v>-15.3</v>
      </c>
    </row>
    <row r="617">
      <c r="A617" s="1">
        <v>-115.075999999999</v>
      </c>
      <c r="B617" s="1">
        <v>-49.8999999999999</v>
      </c>
    </row>
    <row r="618">
      <c r="A618" s="1">
        <v>-78.2469999999999</v>
      </c>
      <c r="B618" s="1">
        <v>7.4</v>
      </c>
    </row>
    <row r="619">
      <c r="A619" s="1">
        <v>-78.1179999999999</v>
      </c>
      <c r="B619" s="1">
        <v>7.29999999999999</v>
      </c>
    </row>
    <row r="620">
      <c r="A620" s="1">
        <v>-78.0699999999999</v>
      </c>
      <c r="B620" s="1">
        <v>7.29999999999999</v>
      </c>
    </row>
    <row r="621">
      <c r="A621" s="1">
        <v>-78.018</v>
      </c>
      <c r="B621" s="1">
        <v>7.4</v>
      </c>
    </row>
    <row r="622">
      <c r="A622" s="1">
        <v>-82.7</v>
      </c>
      <c r="B622" s="1">
        <v>5.7</v>
      </c>
    </row>
    <row r="623">
      <c r="A623" s="1">
        <v>-113.296999999999</v>
      </c>
      <c r="B623" s="1">
        <v>-21.6999999999999</v>
      </c>
    </row>
    <row r="624">
      <c r="A624" s="1">
        <v>-113.45</v>
      </c>
      <c r="B624" s="1">
        <v>-29.1</v>
      </c>
    </row>
    <row r="625">
      <c r="A625" s="1">
        <v>-78.9609999999999</v>
      </c>
      <c r="B625" s="1">
        <v>2.1</v>
      </c>
    </row>
    <row r="626">
      <c r="A626" s="1">
        <v>-111.834</v>
      </c>
      <c r="B626" s="1">
        <v>-29.8</v>
      </c>
    </row>
    <row r="627">
      <c r="A627" s="1">
        <v>-115.040999999999</v>
      </c>
      <c r="B627" s="1">
        <v>-26.3999999999999</v>
      </c>
    </row>
    <row r="628">
      <c r="A628" s="1">
        <v>-100.509</v>
      </c>
      <c r="B628" s="1">
        <v>18.1999999999999</v>
      </c>
    </row>
    <row r="629">
      <c r="A629" s="1">
        <v>-99.1659999999999</v>
      </c>
      <c r="B629" s="1">
        <v>20.3999999999999</v>
      </c>
    </row>
    <row r="630">
      <c r="A630" s="1">
        <v>-78.7319999999999</v>
      </c>
      <c r="B630" s="1">
        <v>-0.699999999999999</v>
      </c>
    </row>
    <row r="631">
      <c r="A631" s="1">
        <v>-78.135</v>
      </c>
      <c r="B631" s="1">
        <v>4.9</v>
      </c>
    </row>
    <row r="632">
      <c r="A632" s="1">
        <v>-91.652</v>
      </c>
      <c r="B632" s="1">
        <v>-38.7</v>
      </c>
    </row>
    <row r="633">
      <c r="A633" s="1">
        <v>-125.771</v>
      </c>
      <c r="B633" s="1">
        <v>41.2999999999999</v>
      </c>
    </row>
    <row r="634">
      <c r="A634" s="1">
        <v>-84.7549999999999</v>
      </c>
      <c r="B634" s="1">
        <v>9.69999999999999</v>
      </c>
    </row>
    <row r="635">
      <c r="A635" s="1">
        <v>-112.147</v>
      </c>
      <c r="B635" s="1">
        <v>-34.3999999999999</v>
      </c>
    </row>
    <row r="636">
      <c r="A636" s="1">
        <v>-114.935</v>
      </c>
      <c r="B636" s="1">
        <v>32.0</v>
      </c>
    </row>
    <row r="637">
      <c r="A637" s="1">
        <v>-130.223999999999</v>
      </c>
      <c r="B637" s="1">
        <v>44.2999999999999</v>
      </c>
    </row>
    <row r="638">
      <c r="A638" s="1">
        <v>-129.24</v>
      </c>
      <c r="B638" s="1">
        <v>48.7</v>
      </c>
    </row>
    <row r="639">
      <c r="A639" s="1">
        <v>-126.108</v>
      </c>
      <c r="B639" s="1">
        <v>41.7</v>
      </c>
    </row>
    <row r="640">
      <c r="A640" s="1">
        <v>-75.549</v>
      </c>
      <c r="B640" s="1">
        <v>-45.6</v>
      </c>
    </row>
    <row r="641">
      <c r="A641" s="1">
        <v>-82.4489999999999</v>
      </c>
      <c r="B641" s="1">
        <v>-66.4</v>
      </c>
    </row>
    <row r="642">
      <c r="A642" s="1">
        <v>-85.3199999999999</v>
      </c>
      <c r="B642" s="1">
        <v>1.39999999999999</v>
      </c>
    </row>
    <row r="643">
      <c r="A643" s="1">
        <v>-85.2969999999999</v>
      </c>
      <c r="B643" s="1">
        <v>1.6</v>
      </c>
    </row>
    <row r="644">
      <c r="A644" s="1">
        <v>-82.685</v>
      </c>
      <c r="B644" s="1">
        <v>5.2</v>
      </c>
    </row>
    <row r="645">
      <c r="A645" s="1">
        <v>-112.424999999999</v>
      </c>
      <c r="B645" s="1">
        <v>-29.3999999999999</v>
      </c>
    </row>
    <row r="646">
      <c r="A646" s="1">
        <v>-129.156</v>
      </c>
      <c r="B646" s="1">
        <v>44.1</v>
      </c>
    </row>
    <row r="647">
      <c r="A647" s="1">
        <v>-82.786</v>
      </c>
      <c r="B647" s="1">
        <v>8.4</v>
      </c>
    </row>
    <row r="648">
      <c r="A648" s="1">
        <v>-86.799</v>
      </c>
      <c r="B648" s="1">
        <v>16.6</v>
      </c>
    </row>
    <row r="649">
      <c r="A649" s="1">
        <v>-86.6359999999999</v>
      </c>
      <c r="B649" s="1">
        <v>16.6999999999999</v>
      </c>
    </row>
    <row r="650">
      <c r="A650" s="1">
        <v>-76.159</v>
      </c>
      <c r="B650" s="1">
        <v>7.29999999999999</v>
      </c>
    </row>
    <row r="651">
      <c r="A651" s="1">
        <v>-109.177999999999</v>
      </c>
      <c r="B651" s="1">
        <v>19.8999999999999</v>
      </c>
    </row>
    <row r="652">
      <c r="A652" s="1">
        <v>-85.882</v>
      </c>
      <c r="B652" s="1">
        <v>11.1999999999999</v>
      </c>
    </row>
    <row r="653">
      <c r="A653" s="1">
        <v>-128.987999999999</v>
      </c>
      <c r="B653" s="1">
        <v>-55.2</v>
      </c>
    </row>
    <row r="654">
      <c r="A654" s="1">
        <v>-116.388</v>
      </c>
      <c r="B654" s="1">
        <v>-49.5</v>
      </c>
    </row>
    <row r="655">
      <c r="A655" s="1">
        <v>-113.037999999999</v>
      </c>
      <c r="B655" s="1">
        <v>29.1</v>
      </c>
    </row>
    <row r="656">
      <c r="A656" s="1">
        <v>-90.4749999999999</v>
      </c>
      <c r="B656" s="1">
        <v>-41.3999999999999</v>
      </c>
    </row>
    <row r="657">
      <c r="A657" s="1">
        <v>-91.4</v>
      </c>
      <c r="B657" s="1">
        <v>14.1999999999999</v>
      </c>
    </row>
    <row r="658">
      <c r="A658" s="1">
        <v>-114.572</v>
      </c>
      <c r="B658" s="1">
        <v>-26.6</v>
      </c>
    </row>
    <row r="659">
      <c r="A659" s="1">
        <v>-102.635999999999</v>
      </c>
      <c r="B659" s="1">
        <v>-35.6</v>
      </c>
    </row>
    <row r="660">
      <c r="A660" s="1">
        <v>-93.8389999999999</v>
      </c>
      <c r="B660" s="1">
        <v>-38.2</v>
      </c>
    </row>
    <row r="661">
      <c r="A661" s="1">
        <v>-99.75</v>
      </c>
      <c r="B661" s="1">
        <v>16.8999999999999</v>
      </c>
    </row>
    <row r="662">
      <c r="A662" s="1">
        <v>-100.93</v>
      </c>
      <c r="B662" s="1">
        <v>-35.7999999999999</v>
      </c>
    </row>
    <row r="663">
      <c r="A663" s="1">
        <v>-77.822</v>
      </c>
      <c r="B663" s="1">
        <v>10.0</v>
      </c>
    </row>
    <row r="664">
      <c r="A664" s="1">
        <v>-78.4939999999999</v>
      </c>
      <c r="B664" s="1">
        <v>-10.1999999999999</v>
      </c>
    </row>
    <row r="665">
      <c r="A665" s="1">
        <v>-79.6119999999999</v>
      </c>
      <c r="B665" s="1">
        <v>-44.7999999999999</v>
      </c>
    </row>
    <row r="666">
      <c r="A666" s="1">
        <v>-87.239</v>
      </c>
      <c r="B666" s="1">
        <v>12.5999999999999</v>
      </c>
    </row>
    <row r="667">
      <c r="A667" s="1">
        <v>-140.793</v>
      </c>
      <c r="B667" s="1">
        <v>-57.0</v>
      </c>
    </row>
    <row r="668">
      <c r="A668" s="1">
        <v>-129.512</v>
      </c>
      <c r="B668" s="1">
        <v>49.2</v>
      </c>
    </row>
    <row r="669">
      <c r="A669" s="1">
        <v>-111.373999999999</v>
      </c>
      <c r="B669" s="1">
        <v>-13.4</v>
      </c>
    </row>
    <row r="670">
      <c r="A670" s="1">
        <v>-82.7189999999999</v>
      </c>
      <c r="B670" s="1">
        <v>5.59999999999999</v>
      </c>
    </row>
    <row r="671">
      <c r="A671" s="1">
        <v>-104.852</v>
      </c>
      <c r="B671" s="1">
        <v>-35.3999999999999</v>
      </c>
    </row>
    <row r="672">
      <c r="A672" s="1">
        <v>-78.406</v>
      </c>
      <c r="B672" s="1">
        <v>9.3</v>
      </c>
    </row>
    <row r="673">
      <c r="A673" s="1">
        <v>-86.632</v>
      </c>
      <c r="B673" s="1">
        <v>12.0999999999999</v>
      </c>
    </row>
    <row r="674">
      <c r="A674" s="1">
        <v>-119.638</v>
      </c>
      <c r="B674" s="1">
        <v>34.2999999999999</v>
      </c>
    </row>
    <row r="675">
      <c r="A675" s="1">
        <v>-91.471</v>
      </c>
      <c r="B675" s="1">
        <v>14.3</v>
      </c>
    </row>
    <row r="676">
      <c r="A676" s="1">
        <v>-85.2039999999999</v>
      </c>
      <c r="B676" s="1">
        <v>10.1999999999999</v>
      </c>
    </row>
    <row r="677">
      <c r="A677" s="1">
        <v>-91.534</v>
      </c>
      <c r="B677" s="1">
        <v>14.1999999999999</v>
      </c>
    </row>
    <row r="678">
      <c r="A678" s="1">
        <v>-106.058999999999</v>
      </c>
      <c r="B678" s="1">
        <v>-4.4</v>
      </c>
    </row>
    <row r="679">
      <c r="A679" s="1">
        <v>-91.0589999999999</v>
      </c>
      <c r="B679" s="1">
        <v>13.8</v>
      </c>
    </row>
    <row r="680">
      <c r="A680" s="1">
        <v>-132.235999999999</v>
      </c>
      <c r="B680" s="1">
        <v>-54.3999999999999</v>
      </c>
    </row>
    <row r="681">
      <c r="A681" s="1">
        <v>-96.602</v>
      </c>
      <c r="B681" s="1">
        <v>16.0</v>
      </c>
    </row>
    <row r="682">
      <c r="A682" s="1">
        <v>-96.617</v>
      </c>
      <c r="B682" s="1">
        <v>16.1</v>
      </c>
    </row>
    <row r="683">
      <c r="A683" s="1">
        <v>-104.989</v>
      </c>
      <c r="B683" s="1">
        <v>-4.59999999999999</v>
      </c>
    </row>
    <row r="684">
      <c r="A684" s="1">
        <v>-89.7039999999999</v>
      </c>
      <c r="B684" s="1">
        <v>13.1999999999999</v>
      </c>
    </row>
    <row r="685">
      <c r="A685" s="1">
        <v>-92.3409999999999</v>
      </c>
      <c r="B685" s="1">
        <v>13.5</v>
      </c>
    </row>
    <row r="686">
      <c r="A686" s="1">
        <v>-87.37</v>
      </c>
      <c r="B686" s="1">
        <v>11.6999999999999</v>
      </c>
    </row>
    <row r="687">
      <c r="A687" s="1">
        <v>-103.953999999999</v>
      </c>
      <c r="B687" s="1">
        <v>10.1999999999999</v>
      </c>
    </row>
    <row r="688">
      <c r="A688" s="1">
        <v>-142.472</v>
      </c>
      <c r="B688" s="1">
        <v>-56.6</v>
      </c>
    </row>
    <row r="689">
      <c r="A689" s="1">
        <v>-75.715</v>
      </c>
      <c r="B689" s="1">
        <v>-8.9</v>
      </c>
    </row>
    <row r="690">
      <c r="A690" s="1">
        <v>-93.5709999999999</v>
      </c>
      <c r="B690" s="1">
        <v>16.8999999999999</v>
      </c>
    </row>
    <row r="691">
      <c r="A691" s="1">
        <v>-91.546</v>
      </c>
      <c r="B691" s="1">
        <v>14.1999999999999</v>
      </c>
    </row>
    <row r="692">
      <c r="A692" s="1">
        <v>-100.864999999999</v>
      </c>
      <c r="B692" s="1">
        <v>17.3999999999999</v>
      </c>
    </row>
    <row r="693">
      <c r="A693" s="1">
        <v>-101.063</v>
      </c>
      <c r="B693" s="1">
        <v>17.3999999999999</v>
      </c>
    </row>
    <row r="694">
      <c r="A694" s="1">
        <v>-101.028</v>
      </c>
      <c r="B694" s="1">
        <v>17.5</v>
      </c>
    </row>
    <row r="695">
      <c r="A695" s="1">
        <v>-141.657999999999</v>
      </c>
      <c r="B695" s="1">
        <v>60.6</v>
      </c>
    </row>
    <row r="696">
      <c r="A696" s="1">
        <v>-122.394</v>
      </c>
      <c r="B696" s="1">
        <v>-55.8999999999999</v>
      </c>
    </row>
    <row r="697">
      <c r="A697" s="1">
        <v>-101.222999999999</v>
      </c>
      <c r="B697" s="1">
        <v>17.6999999999999</v>
      </c>
    </row>
    <row r="698">
      <c r="A698" s="1">
        <v>-101.445999999999</v>
      </c>
      <c r="B698" s="1">
        <v>17.6</v>
      </c>
    </row>
    <row r="699">
      <c r="A699" s="1">
        <v>-106.981999999999</v>
      </c>
      <c r="B699" s="1">
        <v>-35.1</v>
      </c>
    </row>
    <row r="700">
      <c r="A700" s="1">
        <v>-102.801</v>
      </c>
      <c r="B700" s="1">
        <v>-35.7999999999999</v>
      </c>
    </row>
    <row r="701">
      <c r="A701" s="1">
        <v>-108.504</v>
      </c>
      <c r="B701" s="1">
        <v>-8.9</v>
      </c>
    </row>
    <row r="702">
      <c r="A702" s="1">
        <v>-108.475999999999</v>
      </c>
      <c r="B702" s="1">
        <v>-8.8</v>
      </c>
    </row>
    <row r="703">
      <c r="A703" s="1">
        <v>-93.6129999999999</v>
      </c>
      <c r="B703" s="1">
        <v>15.5999999999999</v>
      </c>
    </row>
    <row r="704">
      <c r="A704" s="1">
        <v>-97.801</v>
      </c>
      <c r="B704" s="1">
        <v>-36.0</v>
      </c>
    </row>
    <row r="705">
      <c r="A705" s="1">
        <v>-132.932999999999</v>
      </c>
      <c r="B705" s="1">
        <v>-54.1</v>
      </c>
    </row>
    <row r="706">
      <c r="A706" s="1">
        <v>-94.623</v>
      </c>
      <c r="B706" s="1">
        <v>17.0</v>
      </c>
    </row>
    <row r="707">
      <c r="A707" s="1">
        <v>-82.274</v>
      </c>
      <c r="B707" s="1">
        <v>7.09999999999999</v>
      </c>
    </row>
    <row r="708">
      <c r="A708" s="1">
        <v>-82.8469999999999</v>
      </c>
      <c r="B708" s="1">
        <v>8.3</v>
      </c>
    </row>
    <row r="709">
      <c r="A709" s="1">
        <v>-112.076999999999</v>
      </c>
      <c r="B709" s="1">
        <v>-13.1999999999999</v>
      </c>
    </row>
    <row r="710">
      <c r="A710" s="1">
        <v>-98.069</v>
      </c>
      <c r="B710" s="1">
        <v>-36.2999999999999</v>
      </c>
    </row>
    <row r="711">
      <c r="A711" s="1">
        <v>-93.3739999999999</v>
      </c>
      <c r="B711" s="1">
        <v>13.9</v>
      </c>
    </row>
    <row r="712">
      <c r="A712" s="1">
        <v>-103.334</v>
      </c>
      <c r="B712" s="1">
        <v>8.4</v>
      </c>
    </row>
    <row r="713">
      <c r="A713" s="1">
        <v>-127.317999999999</v>
      </c>
      <c r="B713" s="1">
        <v>41.0</v>
      </c>
    </row>
    <row r="714">
      <c r="A714" s="1">
        <v>-121.597999999999</v>
      </c>
      <c r="B714" s="1">
        <v>37.0</v>
      </c>
    </row>
    <row r="715">
      <c r="A715" s="1">
        <v>-83.477</v>
      </c>
      <c r="B715" s="1">
        <v>8.9</v>
      </c>
    </row>
    <row r="716">
      <c r="A716" s="1">
        <v>-92.1959999999999</v>
      </c>
      <c r="B716" s="1">
        <v>15.6999999999999</v>
      </c>
    </row>
    <row r="717">
      <c r="A717" s="1">
        <v>-115.638999999999</v>
      </c>
      <c r="B717" s="1">
        <v>32.7999999999999</v>
      </c>
    </row>
    <row r="718">
      <c r="A718" s="1">
        <v>-101.370999999999</v>
      </c>
      <c r="B718" s="1">
        <v>1.39999999999999</v>
      </c>
    </row>
    <row r="719">
      <c r="A719" s="1">
        <v>-90.8409999999999</v>
      </c>
      <c r="B719" s="1">
        <v>13.8</v>
      </c>
    </row>
    <row r="720">
      <c r="A720" s="1">
        <v>-90.715</v>
      </c>
      <c r="B720" s="1">
        <v>13.6999999999999</v>
      </c>
    </row>
    <row r="721">
      <c r="A721" s="1">
        <v>-76.188</v>
      </c>
      <c r="B721" s="1">
        <v>4.7</v>
      </c>
    </row>
    <row r="722">
      <c r="A722" s="1">
        <v>-128.651</v>
      </c>
      <c r="B722" s="1">
        <v>-55.1</v>
      </c>
    </row>
    <row r="723">
      <c r="A723" s="1">
        <v>-79.3629999999999</v>
      </c>
      <c r="B723" s="1">
        <v>1.6</v>
      </c>
    </row>
    <row r="724">
      <c r="A724" s="1">
        <v>-78.7729999999999</v>
      </c>
      <c r="B724" s="1">
        <v>2.79999999999999</v>
      </c>
    </row>
    <row r="725">
      <c r="A725" s="1">
        <v>-80.516</v>
      </c>
      <c r="B725" s="1">
        <v>5.5</v>
      </c>
    </row>
    <row r="726">
      <c r="A726" s="1">
        <v>-79.415</v>
      </c>
      <c r="B726" s="1">
        <v>2.39999999999999</v>
      </c>
    </row>
    <row r="727">
      <c r="A727" s="1">
        <v>-86.4629999999999</v>
      </c>
      <c r="B727" s="1">
        <v>11.4</v>
      </c>
    </row>
    <row r="728">
      <c r="A728" s="1">
        <v>-79.0199999999999</v>
      </c>
      <c r="B728" s="1">
        <v>2.0</v>
      </c>
    </row>
    <row r="729">
      <c r="A729" s="1">
        <v>-121.727</v>
      </c>
      <c r="B729" s="1">
        <v>37.7</v>
      </c>
    </row>
    <row r="730">
      <c r="A730" s="1">
        <v>-105.912999999999</v>
      </c>
      <c r="B730" s="1">
        <v>-35.2999999999999</v>
      </c>
    </row>
    <row r="731">
      <c r="A731" s="1">
        <v>-82.742</v>
      </c>
      <c r="B731" s="1">
        <v>5.4</v>
      </c>
    </row>
    <row r="732">
      <c r="A732" s="1">
        <v>-79.78</v>
      </c>
      <c r="B732" s="1">
        <v>-2.2</v>
      </c>
    </row>
    <row r="733">
      <c r="A733" s="1">
        <v>-75.429</v>
      </c>
      <c r="B733" s="1">
        <v>-43.1</v>
      </c>
    </row>
    <row r="734">
      <c r="A734" s="1">
        <v>-80.2219999999999</v>
      </c>
      <c r="B734" s="1">
        <v>-44.7999999999999</v>
      </c>
    </row>
    <row r="735">
      <c r="A735" s="1">
        <v>-91.272</v>
      </c>
      <c r="B735" s="1">
        <v>14.6999999999999</v>
      </c>
    </row>
    <row r="736">
      <c r="A736" s="1">
        <v>-121.993999999999</v>
      </c>
      <c r="B736" s="1">
        <v>46.2999999999999</v>
      </c>
    </row>
    <row r="737">
      <c r="A737" s="1">
        <v>-118.834</v>
      </c>
      <c r="B737" s="1">
        <v>37.5</v>
      </c>
    </row>
    <row r="738">
      <c r="A738" s="1">
        <v>-118.835999999999</v>
      </c>
      <c r="B738" s="1">
        <v>37.2999999999999</v>
      </c>
    </row>
    <row r="739">
      <c r="A739" s="1">
        <v>-118.954999999999</v>
      </c>
      <c r="B739" s="1">
        <v>37.3999999999999</v>
      </c>
    </row>
    <row r="740">
      <c r="A740" s="1">
        <v>-118.796</v>
      </c>
      <c r="B740" s="1">
        <v>37.3999999999999</v>
      </c>
    </row>
    <row r="741">
      <c r="A741" s="1">
        <v>-114.909999999999</v>
      </c>
      <c r="B741" s="1">
        <v>32.2</v>
      </c>
    </row>
    <row r="742">
      <c r="A742" s="1">
        <v>-75.1809999999999</v>
      </c>
      <c r="B742" s="1">
        <v>-15.5</v>
      </c>
    </row>
    <row r="743">
      <c r="A743" s="1">
        <v>-75.763</v>
      </c>
      <c r="B743" s="1">
        <v>4.4</v>
      </c>
    </row>
    <row r="744">
      <c r="A744" s="1">
        <v>-91.9099999999999</v>
      </c>
      <c r="B744" s="1">
        <v>16.1999999999999</v>
      </c>
    </row>
    <row r="745">
      <c r="A745" s="1">
        <v>-82.6689999999999</v>
      </c>
      <c r="B745" s="1">
        <v>5.2</v>
      </c>
    </row>
    <row r="746">
      <c r="A746" s="1">
        <v>-108.368999999999</v>
      </c>
      <c r="B746" s="1">
        <v>-9.0</v>
      </c>
    </row>
    <row r="747">
      <c r="A747" s="1">
        <v>-88.489</v>
      </c>
      <c r="B747" s="1">
        <v>15.9</v>
      </c>
    </row>
    <row r="748">
      <c r="A748" s="1">
        <v>-121.572</v>
      </c>
      <c r="B748" s="1">
        <v>-55.7999999999999</v>
      </c>
    </row>
    <row r="749">
      <c r="A749" s="1">
        <v>-79.9959999999999</v>
      </c>
      <c r="B749" s="1">
        <v>-1.89999999999999</v>
      </c>
    </row>
    <row r="750">
      <c r="A750" s="1">
        <v>-91.375</v>
      </c>
      <c r="B750" s="1">
        <v>13.5999999999999</v>
      </c>
    </row>
    <row r="751">
      <c r="A751" s="1">
        <v>-78.1269999999999</v>
      </c>
      <c r="B751" s="1">
        <v>3.2</v>
      </c>
    </row>
    <row r="752">
      <c r="A752" s="1">
        <v>-143.959</v>
      </c>
      <c r="B752" s="1">
        <v>59.2</v>
      </c>
    </row>
    <row r="753">
      <c r="A753" s="1">
        <v>-106.12</v>
      </c>
      <c r="B753" s="1">
        <v>-4.9</v>
      </c>
    </row>
    <row r="754">
      <c r="A754" s="1">
        <v>-77.652</v>
      </c>
      <c r="B754" s="1">
        <v>-1.39999999999999</v>
      </c>
    </row>
    <row r="755">
      <c r="A755" s="1">
        <v>-98.418</v>
      </c>
      <c r="B755" s="1">
        <v>-36.3999999999999</v>
      </c>
    </row>
    <row r="756">
      <c r="A756" s="1">
        <v>-98.2349999999999</v>
      </c>
      <c r="B756" s="1">
        <v>18.1</v>
      </c>
    </row>
    <row r="757">
      <c r="A757" s="1">
        <v>-107.885999999999</v>
      </c>
      <c r="B757" s="1">
        <v>18.8</v>
      </c>
    </row>
    <row r="758">
      <c r="A758" s="1">
        <v>-124.299999999999</v>
      </c>
      <c r="B758" s="1">
        <v>41.1</v>
      </c>
    </row>
    <row r="759">
      <c r="A759" s="1">
        <v>-129.735999999999</v>
      </c>
      <c r="B759" s="1">
        <v>49.3999999999999</v>
      </c>
    </row>
    <row r="760">
      <c r="A760" s="1">
        <v>-79.1869999999999</v>
      </c>
      <c r="B760" s="1">
        <v>2.1</v>
      </c>
    </row>
    <row r="761">
      <c r="A761" s="1">
        <v>-114.254999999999</v>
      </c>
      <c r="B761" s="1">
        <v>-49.7</v>
      </c>
    </row>
    <row r="762">
      <c r="A762" s="1">
        <v>-127.918999999999</v>
      </c>
      <c r="B762" s="1">
        <v>-55.2999999999999</v>
      </c>
    </row>
    <row r="763">
      <c r="A763" s="1">
        <v>-81.432</v>
      </c>
      <c r="B763" s="1">
        <v>-6.4</v>
      </c>
    </row>
    <row r="764">
      <c r="A764" s="1">
        <v>-85.8419999999999</v>
      </c>
      <c r="B764" s="1">
        <v>3.79999999999999</v>
      </c>
    </row>
    <row r="765">
      <c r="A765" s="1">
        <v>-104.015</v>
      </c>
      <c r="B765" s="1">
        <v>18.6999999999999</v>
      </c>
    </row>
    <row r="766">
      <c r="A766" s="1">
        <v>-115.64</v>
      </c>
      <c r="B766" s="1">
        <v>33.1</v>
      </c>
    </row>
    <row r="767">
      <c r="A767" s="1">
        <v>-80.947</v>
      </c>
      <c r="B767" s="1">
        <v>-2.0</v>
      </c>
    </row>
    <row r="768">
      <c r="A768" s="1">
        <v>-80.911</v>
      </c>
      <c r="B768" s="1">
        <v>-1.89999999999999</v>
      </c>
    </row>
    <row r="769">
      <c r="A769" s="1">
        <v>-107.052999999999</v>
      </c>
      <c r="B769" s="1">
        <v>18.6999999999999</v>
      </c>
    </row>
    <row r="770">
      <c r="A770" s="1">
        <v>-86.057</v>
      </c>
      <c r="B770" s="1">
        <v>16.6999999999999</v>
      </c>
    </row>
    <row r="771">
      <c r="A771" s="1">
        <v>-93.811</v>
      </c>
      <c r="B771" s="1">
        <v>14.3</v>
      </c>
    </row>
    <row r="772">
      <c r="A772" s="1">
        <v>-119.03</v>
      </c>
      <c r="B772" s="1">
        <v>33.7999999999999</v>
      </c>
    </row>
    <row r="773">
      <c r="A773" s="1">
        <v>-100.754999999999</v>
      </c>
      <c r="B773" s="1">
        <v>-36.1</v>
      </c>
    </row>
    <row r="774">
      <c r="A774" s="1">
        <v>-99.4219999999999</v>
      </c>
      <c r="B774" s="1">
        <v>16.8</v>
      </c>
    </row>
    <row r="775">
      <c r="A775" s="1">
        <v>-101.995999999999</v>
      </c>
      <c r="B775" s="1">
        <v>18.1</v>
      </c>
    </row>
    <row r="776">
      <c r="A776" s="1">
        <v>-102.457999999999</v>
      </c>
      <c r="B776" s="1">
        <v>17.8</v>
      </c>
    </row>
    <row r="777">
      <c r="A777" s="1">
        <v>-110.715</v>
      </c>
      <c r="B777" s="1">
        <v>-31.3</v>
      </c>
    </row>
    <row r="778">
      <c r="A778" s="1">
        <v>-78.4009999999999</v>
      </c>
      <c r="B778" s="1">
        <v>-1.8</v>
      </c>
    </row>
    <row r="779">
      <c r="A779" s="1">
        <v>-127.9</v>
      </c>
      <c r="B779" s="1">
        <v>43.3999999999999</v>
      </c>
    </row>
    <row r="780">
      <c r="A780" s="1">
        <v>-90.399</v>
      </c>
      <c r="B780" s="1">
        <v>14.5</v>
      </c>
    </row>
    <row r="781">
      <c r="A781" s="1">
        <v>-127.412999999999</v>
      </c>
      <c r="B781" s="1">
        <v>43.5</v>
      </c>
    </row>
    <row r="782">
      <c r="A782" s="1">
        <v>-92.301</v>
      </c>
      <c r="B782" s="1">
        <v>14.8</v>
      </c>
    </row>
    <row r="783">
      <c r="A783" s="1">
        <v>-87.54</v>
      </c>
      <c r="B783" s="1">
        <v>13.0999999999999</v>
      </c>
    </row>
    <row r="784">
      <c r="A784" s="1">
        <v>-76.009</v>
      </c>
      <c r="B784" s="1">
        <v>-12.6999999999999</v>
      </c>
    </row>
    <row r="785">
      <c r="A785" s="1">
        <v>-91.929</v>
      </c>
      <c r="B785" s="1">
        <v>14.1999999999999</v>
      </c>
    </row>
    <row r="786">
      <c r="A786" s="1">
        <v>-92.015</v>
      </c>
      <c r="B786" s="1">
        <v>14.1999999999999</v>
      </c>
    </row>
    <row r="787">
      <c r="A787" s="1">
        <v>-85.7339999999999</v>
      </c>
      <c r="B787" s="1">
        <v>10.5999999999999</v>
      </c>
    </row>
    <row r="788">
      <c r="A788" s="1">
        <v>-83.427</v>
      </c>
      <c r="B788" s="1">
        <v>17.5</v>
      </c>
    </row>
    <row r="789">
      <c r="A789" s="1">
        <v>-91.5559999999999</v>
      </c>
      <c r="B789" s="1">
        <v>14.1999999999999</v>
      </c>
    </row>
    <row r="790">
      <c r="A790" s="1">
        <v>-114.087999999999</v>
      </c>
      <c r="B790" s="1">
        <v>-28.1</v>
      </c>
    </row>
    <row r="791">
      <c r="A791" s="1">
        <v>-130.054</v>
      </c>
      <c r="B791" s="1">
        <v>50.2999999999999</v>
      </c>
    </row>
    <row r="792">
      <c r="A792" s="1">
        <v>-75.158</v>
      </c>
      <c r="B792" s="1">
        <v>-41.5</v>
      </c>
    </row>
    <row r="793">
      <c r="A793" s="1">
        <v>-98.293</v>
      </c>
      <c r="B793" s="1">
        <v>16.3999999999999</v>
      </c>
    </row>
    <row r="794">
      <c r="A794" s="1">
        <v>-98.346</v>
      </c>
      <c r="B794" s="1">
        <v>16.5</v>
      </c>
    </row>
    <row r="795">
      <c r="A795" s="1">
        <v>-99.004</v>
      </c>
      <c r="B795" s="1">
        <v>-36.3999999999999</v>
      </c>
    </row>
    <row r="796">
      <c r="A796" s="1">
        <v>-89.313</v>
      </c>
      <c r="B796" s="1">
        <v>13.3</v>
      </c>
    </row>
    <row r="797">
      <c r="A797" s="1">
        <v>-89.2109999999999</v>
      </c>
      <c r="B797" s="1">
        <v>13.0</v>
      </c>
    </row>
    <row r="798">
      <c r="A798" s="1">
        <v>-86.4309999999999</v>
      </c>
      <c r="B798" s="1">
        <v>11.4</v>
      </c>
    </row>
    <row r="799">
      <c r="A799" s="1">
        <v>-84.081</v>
      </c>
      <c r="B799" s="1">
        <v>9.5</v>
      </c>
    </row>
    <row r="800">
      <c r="A800" s="1">
        <v>-82.668</v>
      </c>
      <c r="B800" s="1">
        <v>6.59999999999999</v>
      </c>
    </row>
    <row r="801">
      <c r="A801" s="1">
        <v>-79.8739999999999</v>
      </c>
      <c r="B801" s="1">
        <v>-2.7</v>
      </c>
    </row>
    <row r="802">
      <c r="A802" s="1">
        <v>-91.739</v>
      </c>
      <c r="B802" s="1">
        <v>14.0999999999999</v>
      </c>
    </row>
    <row r="803">
      <c r="A803" s="1">
        <v>-89.292</v>
      </c>
      <c r="B803" s="1">
        <v>13.4</v>
      </c>
    </row>
    <row r="804">
      <c r="A804" s="1">
        <v>-90.2879999999999</v>
      </c>
      <c r="B804" s="1">
        <v>14.0</v>
      </c>
    </row>
    <row r="805">
      <c r="A805" s="1">
        <v>-124.200999999999</v>
      </c>
      <c r="B805" s="1">
        <v>-55.6</v>
      </c>
    </row>
    <row r="806">
      <c r="A806" s="1">
        <v>-92.256</v>
      </c>
      <c r="B806" s="1">
        <v>14.5</v>
      </c>
    </row>
    <row r="807">
      <c r="A807" s="1">
        <v>-76.652</v>
      </c>
      <c r="B807" s="1">
        <v>-1.69999999999999</v>
      </c>
    </row>
    <row r="808">
      <c r="A808" s="1">
        <v>-144.217999999999</v>
      </c>
      <c r="B808" s="1">
        <v>-55.7</v>
      </c>
    </row>
    <row r="809">
      <c r="A809" s="1">
        <v>-112.507</v>
      </c>
      <c r="B809" s="1">
        <v>-29.0</v>
      </c>
    </row>
    <row r="810">
      <c r="A810" s="1">
        <v>-102.73</v>
      </c>
      <c r="B810" s="1">
        <v>-35.7999999999999</v>
      </c>
    </row>
    <row r="811">
      <c r="A811" s="1">
        <v>-95.236</v>
      </c>
      <c r="B811" s="1">
        <v>16.1</v>
      </c>
    </row>
    <row r="812">
      <c r="A812" s="1">
        <v>-114.287</v>
      </c>
      <c r="B812" s="1">
        <v>-49.7</v>
      </c>
    </row>
    <row r="813">
      <c r="A813" s="1">
        <v>-113.846999999999</v>
      </c>
      <c r="B813" s="1">
        <v>-50.0</v>
      </c>
    </row>
    <row r="814">
      <c r="A814" s="1">
        <v>-100.965999999999</v>
      </c>
      <c r="B814" s="1">
        <v>-36.2</v>
      </c>
    </row>
    <row r="815">
      <c r="A815" s="1">
        <v>-78.8889999999999</v>
      </c>
      <c r="B815" s="1">
        <v>-44.1</v>
      </c>
    </row>
    <row r="816">
      <c r="A816" s="1">
        <v>-83.129</v>
      </c>
      <c r="B816" s="1">
        <v>8.69999999999999</v>
      </c>
    </row>
    <row r="817">
      <c r="A817" s="1">
        <v>-83.185</v>
      </c>
      <c r="B817" s="1">
        <v>9.0</v>
      </c>
    </row>
    <row r="818">
      <c r="A818" s="1">
        <v>-82.7</v>
      </c>
      <c r="B818" s="1">
        <v>7.9</v>
      </c>
    </row>
    <row r="819">
      <c r="A819" s="1">
        <v>-78.0909999999999</v>
      </c>
      <c r="B819" s="1">
        <v>-4.79999999999999</v>
      </c>
    </row>
    <row r="820">
      <c r="A820" s="1">
        <v>-91.3769999999999</v>
      </c>
      <c r="B820" s="1">
        <v>14.0999999999999</v>
      </c>
    </row>
    <row r="821">
      <c r="A821" s="1">
        <v>-117.933</v>
      </c>
      <c r="B821" s="1">
        <v>-52.8999999999999</v>
      </c>
    </row>
    <row r="822">
      <c r="A822" s="1">
        <v>-120.304</v>
      </c>
      <c r="B822" s="1">
        <v>36.2</v>
      </c>
    </row>
    <row r="823">
      <c r="A823" s="1">
        <v>-82.6689999999999</v>
      </c>
      <c r="B823" s="1">
        <v>5.29999999999999</v>
      </c>
    </row>
    <row r="824">
      <c r="A824" s="1">
        <v>-109.266</v>
      </c>
      <c r="B824" s="1">
        <v>20.0</v>
      </c>
    </row>
    <row r="825">
      <c r="A825" s="1">
        <v>-109.375</v>
      </c>
      <c r="B825" s="1">
        <v>19.8999999999999</v>
      </c>
    </row>
    <row r="826">
      <c r="A826" s="1">
        <v>-75.028</v>
      </c>
      <c r="B826" s="1">
        <v>-41.0</v>
      </c>
    </row>
    <row r="827">
      <c r="A827" s="1">
        <v>-82.933</v>
      </c>
      <c r="B827" s="1">
        <v>8.19999999999999</v>
      </c>
    </row>
    <row r="828">
      <c r="A828" s="1">
        <v>-109.456</v>
      </c>
      <c r="B828" s="1">
        <v>19.8999999999999</v>
      </c>
    </row>
    <row r="829">
      <c r="A829" s="1">
        <v>-97.537</v>
      </c>
      <c r="B829" s="1">
        <v>-36.3999999999999</v>
      </c>
    </row>
    <row r="830">
      <c r="A830" s="1">
        <v>-141.311</v>
      </c>
      <c r="B830" s="1">
        <v>60.2</v>
      </c>
    </row>
    <row r="831">
      <c r="A831" s="1">
        <v>-83.7879999999999</v>
      </c>
      <c r="B831" s="1">
        <v>9.4</v>
      </c>
    </row>
    <row r="832">
      <c r="A832" s="1">
        <v>-83.6889999999999</v>
      </c>
      <c r="B832" s="1">
        <v>9.59999999999999</v>
      </c>
    </row>
    <row r="833">
      <c r="A833" s="1">
        <v>-123.403999999999</v>
      </c>
      <c r="B833" s="1">
        <v>-55.7</v>
      </c>
    </row>
    <row r="834">
      <c r="A834" s="1">
        <v>-108.436999999999</v>
      </c>
      <c r="B834" s="1">
        <v>23.8</v>
      </c>
    </row>
    <row r="835">
      <c r="A835" s="1">
        <v>-147.442</v>
      </c>
      <c r="B835" s="1">
        <v>61.0</v>
      </c>
    </row>
    <row r="836">
      <c r="A836" s="1">
        <v>-87.1599999999999</v>
      </c>
      <c r="B836" s="1">
        <v>12.5999999999999</v>
      </c>
    </row>
    <row r="837">
      <c r="A837" s="1">
        <v>-126.963999999999</v>
      </c>
      <c r="B837" s="1">
        <v>-20.1</v>
      </c>
    </row>
    <row r="838">
      <c r="A838" s="1">
        <v>-75.899</v>
      </c>
      <c r="B838" s="1">
        <v>-48.2999999999999</v>
      </c>
    </row>
    <row r="839">
      <c r="A839" s="1">
        <v>-112.602999999999</v>
      </c>
      <c r="B839" s="1">
        <v>-28.6999999999999</v>
      </c>
    </row>
    <row r="840">
      <c r="A840" s="1">
        <v>-124.62</v>
      </c>
      <c r="B840" s="1">
        <v>40.2</v>
      </c>
    </row>
    <row r="841">
      <c r="A841" s="1">
        <v>-111.855</v>
      </c>
      <c r="B841" s="1">
        <v>-29.3999999999999</v>
      </c>
    </row>
    <row r="842">
      <c r="A842" s="1">
        <v>-147.534999999999</v>
      </c>
      <c r="B842" s="1">
        <v>60.8999999999999</v>
      </c>
    </row>
    <row r="843">
      <c r="A843" s="1">
        <v>-93.18</v>
      </c>
      <c r="B843" s="1">
        <v>16.0</v>
      </c>
    </row>
    <row r="844">
      <c r="A844" s="1">
        <v>-82.67</v>
      </c>
      <c r="B844" s="1">
        <v>8.0</v>
      </c>
    </row>
    <row r="845">
      <c r="A845" s="1">
        <v>-90.9459999999999</v>
      </c>
      <c r="B845" s="1">
        <v>13.5999999999999</v>
      </c>
    </row>
    <row r="846">
      <c r="A846" s="1">
        <v>-113.802</v>
      </c>
      <c r="B846" s="1">
        <v>44.0</v>
      </c>
    </row>
    <row r="847">
      <c r="A847" s="1">
        <v>-79.4159999999999</v>
      </c>
      <c r="B847" s="1">
        <v>-4.0</v>
      </c>
    </row>
    <row r="848">
      <c r="A848" s="1">
        <v>-79.766</v>
      </c>
      <c r="B848" s="1">
        <v>0.5</v>
      </c>
    </row>
    <row r="849">
      <c r="A849" s="1">
        <v>-76.2819999999999</v>
      </c>
      <c r="B849" s="1">
        <v>-3.7</v>
      </c>
    </row>
    <row r="850">
      <c r="A850" s="1">
        <v>-82.307</v>
      </c>
      <c r="B850" s="1">
        <v>7.29999999999999</v>
      </c>
    </row>
    <row r="851">
      <c r="A851" s="1">
        <v>-80.301</v>
      </c>
      <c r="B851" s="1">
        <v>-44.6</v>
      </c>
    </row>
    <row r="852">
      <c r="A852" s="1">
        <v>-114.652</v>
      </c>
      <c r="B852" s="1">
        <v>-49.7</v>
      </c>
    </row>
    <row r="853">
      <c r="A853" s="1">
        <v>-91.9129999999999</v>
      </c>
      <c r="B853" s="1">
        <v>14.0</v>
      </c>
    </row>
    <row r="854">
      <c r="A854" s="1">
        <v>-102.605999999999</v>
      </c>
      <c r="B854" s="1">
        <v>18.5</v>
      </c>
    </row>
    <row r="855">
      <c r="A855" s="1">
        <v>-91.685</v>
      </c>
      <c r="B855" s="1">
        <v>14.1999999999999</v>
      </c>
    </row>
    <row r="856">
      <c r="A856" s="1">
        <v>-125.150999999999</v>
      </c>
      <c r="B856" s="1">
        <v>40.2999999999999</v>
      </c>
    </row>
    <row r="857">
      <c r="A857" s="1">
        <v>-142.450999999999</v>
      </c>
      <c r="B857" s="1">
        <v>-56.6</v>
      </c>
    </row>
    <row r="858">
      <c r="A858" s="1">
        <v>-112.34</v>
      </c>
      <c r="B858" s="1">
        <v>-30.0</v>
      </c>
    </row>
    <row r="859">
      <c r="A859" s="1">
        <v>-112.09</v>
      </c>
      <c r="B859" s="1">
        <v>28.1999999999999</v>
      </c>
    </row>
    <row r="860">
      <c r="A860" s="1">
        <v>-109.054</v>
      </c>
      <c r="B860" s="1">
        <v>20.6</v>
      </c>
    </row>
    <row r="861">
      <c r="A861" s="1">
        <v>-106.073999999999</v>
      </c>
      <c r="B861" s="1">
        <v>-4.59999999999999</v>
      </c>
    </row>
    <row r="862">
      <c r="A862" s="1">
        <v>-115.447999999999</v>
      </c>
      <c r="B862" s="1">
        <v>-23.8999999999999</v>
      </c>
    </row>
    <row r="863">
      <c r="A863" s="1">
        <v>-82.387</v>
      </c>
      <c r="B863" s="1">
        <v>6.59999999999999</v>
      </c>
    </row>
    <row r="864">
      <c r="A864" s="1">
        <v>-121.707999999999</v>
      </c>
      <c r="B864" s="1">
        <v>37.2999999999999</v>
      </c>
    </row>
    <row r="865">
      <c r="A865" s="1">
        <v>-136.575999999999</v>
      </c>
      <c r="B865" s="1">
        <v>-54.5</v>
      </c>
    </row>
    <row r="866">
      <c r="A866" s="1">
        <v>-135.451999999999</v>
      </c>
      <c r="B866" s="1">
        <v>-54.6</v>
      </c>
    </row>
    <row r="867">
      <c r="A867" s="1">
        <v>-130.764999999999</v>
      </c>
      <c r="B867" s="1">
        <v>51.0</v>
      </c>
    </row>
    <row r="868">
      <c r="A868" s="1">
        <v>-128.883</v>
      </c>
      <c r="B868" s="1">
        <v>-55.2</v>
      </c>
    </row>
    <row r="869">
      <c r="A869" s="1">
        <v>-98.4909999999999</v>
      </c>
      <c r="B869" s="1">
        <v>16.6999999999999</v>
      </c>
    </row>
    <row r="870">
      <c r="A870" s="1">
        <v>-128.588999999999</v>
      </c>
      <c r="B870" s="1">
        <v>-54.8999999999999</v>
      </c>
    </row>
    <row r="871">
      <c r="A871" s="1">
        <v>-92.2469999999999</v>
      </c>
      <c r="B871" s="1">
        <v>14.3</v>
      </c>
    </row>
    <row r="872">
      <c r="A872" s="1">
        <v>-149.151999999999</v>
      </c>
      <c r="B872" s="1">
        <v>61.7999999999999</v>
      </c>
    </row>
    <row r="873">
      <c r="A873" s="1">
        <v>-86.5729999999999</v>
      </c>
      <c r="B873" s="1">
        <v>11.4</v>
      </c>
    </row>
    <row r="874">
      <c r="A874" s="1">
        <v>-86.509</v>
      </c>
      <c r="B874" s="1">
        <v>11.5</v>
      </c>
    </row>
    <row r="875">
      <c r="A875" s="1">
        <v>-105.908</v>
      </c>
      <c r="B875" s="1">
        <v>-4.59999999999999</v>
      </c>
    </row>
    <row r="876">
      <c r="A876" s="1">
        <v>-133.771999999999</v>
      </c>
      <c r="B876" s="1">
        <v>54.0</v>
      </c>
    </row>
    <row r="877">
      <c r="A877" s="1">
        <v>-93.263</v>
      </c>
      <c r="B877" s="1">
        <v>16.0</v>
      </c>
    </row>
    <row r="878">
      <c r="A878" s="1">
        <v>-126.912999999999</v>
      </c>
      <c r="B878" s="1">
        <v>40.2999999999999</v>
      </c>
    </row>
    <row r="879">
      <c r="A879" s="1">
        <v>-110.954999999999</v>
      </c>
      <c r="B879" s="1">
        <v>-31.6</v>
      </c>
    </row>
    <row r="880">
      <c r="A880" s="1">
        <v>-94.28</v>
      </c>
      <c r="B880" s="1">
        <v>14.9</v>
      </c>
    </row>
    <row r="881">
      <c r="A881" s="1">
        <v>-118.504999999999</v>
      </c>
      <c r="B881" s="1">
        <v>37.2999999999999</v>
      </c>
    </row>
    <row r="882">
      <c r="A882" s="1">
        <v>-115.765</v>
      </c>
      <c r="B882" s="1">
        <v>20.3</v>
      </c>
    </row>
    <row r="883">
      <c r="A883" s="1">
        <v>-86.3059999999999</v>
      </c>
      <c r="B883" s="1">
        <v>11.3</v>
      </c>
    </row>
    <row r="884">
      <c r="A884" s="1">
        <v>-80.0819999999999</v>
      </c>
      <c r="B884" s="1">
        <v>10.0999999999999</v>
      </c>
    </row>
    <row r="885">
      <c r="A885" s="1">
        <v>-116.263999999999</v>
      </c>
      <c r="B885" s="1">
        <v>-49.3999999999999</v>
      </c>
    </row>
    <row r="886">
      <c r="A886" s="1">
        <v>-136.584</v>
      </c>
      <c r="B886" s="1">
        <v>-54.3999999999999</v>
      </c>
    </row>
    <row r="887">
      <c r="A887" s="1">
        <v>-88.9759999999999</v>
      </c>
      <c r="B887" s="1">
        <v>13.4</v>
      </c>
    </row>
    <row r="888">
      <c r="A888" s="1">
        <v>-127.721</v>
      </c>
      <c r="B888" s="1">
        <v>43.3999999999999</v>
      </c>
    </row>
    <row r="889">
      <c r="A889" s="1">
        <v>-127.490999999999</v>
      </c>
      <c r="B889" s="1">
        <v>-55.6</v>
      </c>
    </row>
    <row r="890">
      <c r="A890" s="1">
        <v>-122.444999999999</v>
      </c>
      <c r="B890" s="1">
        <v>-56.1</v>
      </c>
    </row>
    <row r="891">
      <c r="A891" s="1">
        <v>-86.67</v>
      </c>
      <c r="B891" s="1">
        <v>11.8</v>
      </c>
    </row>
    <row r="892">
      <c r="A892" s="1">
        <v>-77.42</v>
      </c>
      <c r="B892" s="1">
        <v>8.9</v>
      </c>
    </row>
    <row r="893">
      <c r="A893" s="1">
        <v>-75.787</v>
      </c>
      <c r="B893" s="1">
        <v>-39.7</v>
      </c>
    </row>
    <row r="894">
      <c r="A894" s="1">
        <v>-86.808</v>
      </c>
      <c r="B894" s="1">
        <v>11.9</v>
      </c>
    </row>
    <row r="895">
      <c r="A895" s="1">
        <v>-90.0729999999999</v>
      </c>
      <c r="B895" s="1">
        <v>13.1999999999999</v>
      </c>
    </row>
    <row r="896">
      <c r="A896" s="1">
        <v>-108.487999999999</v>
      </c>
      <c r="B896" s="1">
        <v>19.5</v>
      </c>
    </row>
    <row r="897">
      <c r="A897" s="1">
        <v>-91.549</v>
      </c>
      <c r="B897" s="1">
        <v>-38.3999999999999</v>
      </c>
    </row>
    <row r="898">
      <c r="A898" s="1">
        <v>-113.442999999999</v>
      </c>
      <c r="B898" s="1">
        <v>-27.0</v>
      </c>
    </row>
    <row r="899">
      <c r="A899" s="1">
        <v>-75.8619999999999</v>
      </c>
      <c r="B899" s="1">
        <v>-45.0</v>
      </c>
    </row>
    <row r="900">
      <c r="A900" s="1">
        <v>-120.109999999999</v>
      </c>
      <c r="B900" s="1">
        <v>36.1</v>
      </c>
    </row>
    <row r="901">
      <c r="A901" s="1">
        <v>-86.0139999999999</v>
      </c>
      <c r="B901" s="1">
        <v>-41.2</v>
      </c>
    </row>
    <row r="902">
      <c r="A902" s="1">
        <v>-124.308999999999</v>
      </c>
      <c r="B902" s="1">
        <v>-55.5</v>
      </c>
    </row>
    <row r="903">
      <c r="A903" s="1">
        <v>-78.852</v>
      </c>
      <c r="B903" s="1">
        <v>-9.09999999999999</v>
      </c>
    </row>
    <row r="904">
      <c r="A904" s="1">
        <v>-132.02</v>
      </c>
      <c r="B904" s="1">
        <v>-54.2999999999999</v>
      </c>
    </row>
    <row r="905">
      <c r="A905" s="1">
        <v>-132.449999999999</v>
      </c>
      <c r="B905" s="1">
        <v>-54.2</v>
      </c>
    </row>
    <row r="906">
      <c r="A906" s="1">
        <v>-136.552999999999</v>
      </c>
      <c r="B906" s="1">
        <v>59.2</v>
      </c>
    </row>
    <row r="907">
      <c r="A907" s="1">
        <v>-97.185</v>
      </c>
      <c r="B907" s="1">
        <v>17.8999999999999</v>
      </c>
    </row>
    <row r="908">
      <c r="A908" s="1">
        <v>-102.367999999999</v>
      </c>
      <c r="B908" s="1">
        <v>18.3999999999999</v>
      </c>
    </row>
    <row r="909">
      <c r="A909" s="1">
        <v>-101.621999999999</v>
      </c>
      <c r="B909" s="1">
        <v>17.8</v>
      </c>
    </row>
    <row r="910">
      <c r="A910" s="1">
        <v>-124.256</v>
      </c>
      <c r="B910" s="1">
        <v>62.1</v>
      </c>
    </row>
    <row r="911">
      <c r="A911" s="1">
        <v>-89.7249999999999</v>
      </c>
      <c r="B911" s="1">
        <v>13.0999999999999</v>
      </c>
    </row>
    <row r="912">
      <c r="A912" s="1">
        <v>-102.596999999999</v>
      </c>
      <c r="B912" s="1">
        <v>18.1</v>
      </c>
    </row>
    <row r="913">
      <c r="A913" s="1">
        <v>-98.2109999999999</v>
      </c>
      <c r="B913" s="1">
        <v>-36.5</v>
      </c>
    </row>
    <row r="914">
      <c r="A914" s="1">
        <v>-85.878</v>
      </c>
      <c r="B914" s="1">
        <v>11.6999999999999</v>
      </c>
    </row>
    <row r="915">
      <c r="A915" s="1">
        <v>-124.305</v>
      </c>
      <c r="B915" s="1">
        <v>62.1</v>
      </c>
    </row>
    <row r="916">
      <c r="A916" s="1">
        <v>-91.418</v>
      </c>
      <c r="B916" s="1">
        <v>14.6999999999999</v>
      </c>
    </row>
    <row r="917">
      <c r="A917" s="1">
        <v>-104.843999999999</v>
      </c>
      <c r="B917" s="1">
        <v>-4.4</v>
      </c>
    </row>
    <row r="918">
      <c r="A918" s="1">
        <v>-103.001</v>
      </c>
      <c r="B918" s="1">
        <v>18.3</v>
      </c>
    </row>
    <row r="919">
      <c r="A919" s="1">
        <v>-102.650999999999</v>
      </c>
      <c r="B919" s="1">
        <v>18.1</v>
      </c>
    </row>
    <row r="920">
      <c r="A920" s="1">
        <v>-97.2579999999999</v>
      </c>
      <c r="B920" s="1">
        <v>-36.2999999999999</v>
      </c>
    </row>
    <row r="921">
      <c r="A921" s="1">
        <v>-86.0799999999999</v>
      </c>
      <c r="B921" s="1">
        <v>11.1999999999999</v>
      </c>
    </row>
    <row r="922">
      <c r="A922" s="1">
        <v>-92.5469999999999</v>
      </c>
      <c r="B922" s="1">
        <v>15.4</v>
      </c>
    </row>
    <row r="923">
      <c r="A923" s="1">
        <v>-116.778999999999</v>
      </c>
      <c r="B923" s="1">
        <v>33.8999999999999</v>
      </c>
    </row>
    <row r="924">
      <c r="A924" s="1">
        <v>-93.878</v>
      </c>
      <c r="B924" s="1">
        <v>16.0</v>
      </c>
    </row>
    <row r="925">
      <c r="A925" s="1">
        <v>-117.852999999999</v>
      </c>
      <c r="B925" s="1">
        <v>33.0</v>
      </c>
    </row>
    <row r="926">
      <c r="A926" s="1">
        <v>-118.450999999999</v>
      </c>
      <c r="B926" s="1">
        <v>37.3999999999999</v>
      </c>
    </row>
    <row r="927">
      <c r="A927" s="1">
        <v>-118.436</v>
      </c>
      <c r="B927" s="1">
        <v>37.3999999999999</v>
      </c>
    </row>
    <row r="928">
      <c r="A928" s="1">
        <v>-128.884999999999</v>
      </c>
      <c r="B928" s="1">
        <v>-55.0</v>
      </c>
    </row>
    <row r="929">
      <c r="A929" s="1">
        <v>-82.8199999999999</v>
      </c>
      <c r="B929" s="1">
        <v>5.79999999999999</v>
      </c>
    </row>
    <row r="930">
      <c r="A930" s="1">
        <v>-82.411</v>
      </c>
      <c r="B930" s="1">
        <v>5.79999999999999</v>
      </c>
    </row>
    <row r="931">
      <c r="A931" s="1">
        <v>-108.242</v>
      </c>
      <c r="B931" s="1">
        <v>23.0</v>
      </c>
    </row>
    <row r="932">
      <c r="A932" s="1">
        <v>-89.155</v>
      </c>
      <c r="B932" s="1">
        <v>13.6999999999999</v>
      </c>
    </row>
    <row r="933">
      <c r="A933" s="1">
        <v>-77.388</v>
      </c>
      <c r="B933" s="1">
        <v>-3.39999999999999</v>
      </c>
    </row>
    <row r="934">
      <c r="A934" s="1">
        <v>-97.7199999999999</v>
      </c>
      <c r="B934" s="1">
        <v>-36.3999999999999</v>
      </c>
    </row>
    <row r="935">
      <c r="A935" s="1">
        <v>-107.195999999999</v>
      </c>
      <c r="B935" s="1">
        <v>18.8</v>
      </c>
    </row>
    <row r="936">
      <c r="A936" s="1">
        <v>-79.0199999999999</v>
      </c>
      <c r="B936" s="1">
        <v>-44.3999999999999</v>
      </c>
    </row>
    <row r="937">
      <c r="A937" s="1">
        <v>-82.6359999999999</v>
      </c>
      <c r="B937" s="1">
        <v>5.79999999999999</v>
      </c>
    </row>
    <row r="938">
      <c r="A938" s="1">
        <v>-79.03</v>
      </c>
      <c r="B938" s="1">
        <v>5.7</v>
      </c>
    </row>
    <row r="939">
      <c r="A939" s="1">
        <v>-78.843</v>
      </c>
      <c r="B939" s="1">
        <v>5.5</v>
      </c>
    </row>
    <row r="940">
      <c r="A940" s="1">
        <v>-113.941</v>
      </c>
      <c r="B940" s="1">
        <v>-49.8999999999999</v>
      </c>
    </row>
    <row r="941">
      <c r="A941" s="1">
        <v>-79.2969999999999</v>
      </c>
      <c r="B941" s="1">
        <v>3.0</v>
      </c>
    </row>
    <row r="942">
      <c r="A942" s="1">
        <v>-76.066</v>
      </c>
      <c r="B942" s="1">
        <v>-45.7</v>
      </c>
    </row>
    <row r="943">
      <c r="A943" s="1">
        <v>-77.664</v>
      </c>
      <c r="B943" s="1">
        <v>0.0</v>
      </c>
    </row>
    <row r="944">
      <c r="A944" s="1">
        <v>-77.786</v>
      </c>
      <c r="B944" s="1">
        <v>0.0</v>
      </c>
    </row>
    <row r="945">
      <c r="A945" s="1">
        <v>-77.5589999999999</v>
      </c>
      <c r="B945" s="1">
        <v>-0.299999999999999</v>
      </c>
    </row>
    <row r="946">
      <c r="A946" s="1">
        <v>-77.867</v>
      </c>
      <c r="B946" s="1">
        <v>0.1</v>
      </c>
    </row>
    <row r="947">
      <c r="A947" s="1">
        <v>-94.6189999999999</v>
      </c>
      <c r="B947" s="1">
        <v>15.5</v>
      </c>
    </row>
    <row r="948">
      <c r="A948" s="1">
        <v>-92.2609999999999</v>
      </c>
      <c r="B948" s="1">
        <v>-38.8999999999999</v>
      </c>
    </row>
    <row r="949">
      <c r="A949" s="1">
        <v>-94.578</v>
      </c>
      <c r="B949" s="1">
        <v>15.5</v>
      </c>
    </row>
    <row r="950">
      <c r="A950" s="1">
        <v>-83.381</v>
      </c>
      <c r="B950" s="1">
        <v>8.8</v>
      </c>
    </row>
    <row r="951">
      <c r="A951" s="1">
        <v>-86.414</v>
      </c>
      <c r="B951" s="1">
        <v>11.5999999999999</v>
      </c>
    </row>
    <row r="952">
      <c r="A952" s="1">
        <v>-81.367</v>
      </c>
      <c r="B952" s="1">
        <v>-5.7</v>
      </c>
    </row>
    <row r="953">
      <c r="A953" s="1">
        <v>-142.378999999999</v>
      </c>
      <c r="B953" s="1">
        <v>-56.6</v>
      </c>
    </row>
    <row r="954">
      <c r="A954" s="1">
        <v>-75.9459999999999</v>
      </c>
      <c r="B954" s="1">
        <v>-14.0</v>
      </c>
    </row>
    <row r="955">
      <c r="A955" s="1">
        <v>-108.350999999999</v>
      </c>
      <c r="B955" s="1">
        <v>-27.0</v>
      </c>
    </row>
    <row r="956">
      <c r="A956" s="1">
        <v>-108.221999999999</v>
      </c>
      <c r="B956" s="1">
        <v>-27.0</v>
      </c>
    </row>
    <row r="957">
      <c r="A957" s="1">
        <v>-97.15</v>
      </c>
      <c r="B957" s="1">
        <v>17.5</v>
      </c>
    </row>
    <row r="958">
      <c r="A958" s="1">
        <v>-85.3569999999999</v>
      </c>
      <c r="B958" s="1">
        <v>1.39999999999999</v>
      </c>
    </row>
    <row r="959">
      <c r="A959" s="1">
        <v>-97.293</v>
      </c>
      <c r="B959" s="1">
        <v>-36.2</v>
      </c>
    </row>
    <row r="960">
      <c r="A960" s="1">
        <v>-124.368999999999</v>
      </c>
      <c r="B960" s="1">
        <v>-55.2</v>
      </c>
    </row>
    <row r="961">
      <c r="A961" s="1">
        <v>-124.195999999999</v>
      </c>
      <c r="B961" s="1">
        <v>40.2999999999999</v>
      </c>
    </row>
    <row r="962">
      <c r="A962" s="1">
        <v>-82.501</v>
      </c>
      <c r="B962" s="1">
        <v>6.5</v>
      </c>
    </row>
    <row r="963">
      <c r="A963" s="1">
        <v>-82.5529999999999</v>
      </c>
      <c r="B963" s="1">
        <v>6.4</v>
      </c>
    </row>
    <row r="964">
      <c r="A964" s="1">
        <v>-89.9449999999999</v>
      </c>
      <c r="B964" s="1">
        <v>14.1999999999999</v>
      </c>
    </row>
    <row r="965">
      <c r="A965" s="1">
        <v>-78.0319999999999</v>
      </c>
      <c r="B965" s="1">
        <v>-1.0</v>
      </c>
    </row>
    <row r="966">
      <c r="A966" s="1">
        <v>-78.0829999999999</v>
      </c>
      <c r="B966" s="1">
        <v>-1.0</v>
      </c>
    </row>
    <row r="967">
      <c r="A967" s="1">
        <v>-118.134</v>
      </c>
      <c r="B967" s="1">
        <v>34.0</v>
      </c>
    </row>
    <row r="968">
      <c r="A968" s="1">
        <v>-85.932</v>
      </c>
      <c r="B968" s="1">
        <v>10.8</v>
      </c>
    </row>
    <row r="969">
      <c r="A969" s="1">
        <v>-89.5999999999999</v>
      </c>
      <c r="B969" s="1">
        <v>13.3</v>
      </c>
    </row>
    <row r="970">
      <c r="A970" s="1">
        <v>-80.5559999999999</v>
      </c>
      <c r="B970" s="1">
        <v>-6.9</v>
      </c>
    </row>
    <row r="971">
      <c r="A971" s="1">
        <v>-109.027</v>
      </c>
      <c r="B971" s="1">
        <v>19.6999999999999</v>
      </c>
    </row>
    <row r="972">
      <c r="A972" s="1">
        <v>-108.903</v>
      </c>
      <c r="B972" s="1">
        <v>19.6</v>
      </c>
    </row>
    <row r="973">
      <c r="A973" s="1">
        <v>-86.9809999999999</v>
      </c>
      <c r="B973" s="1">
        <v>12.5</v>
      </c>
    </row>
    <row r="974">
      <c r="A974" s="1">
        <v>-143.194999999999</v>
      </c>
      <c r="B974" s="1">
        <v>58.7</v>
      </c>
    </row>
    <row r="975">
      <c r="A975" s="1">
        <v>-143.098999999999</v>
      </c>
      <c r="B975" s="1">
        <v>58.7999999999999</v>
      </c>
    </row>
    <row r="976">
      <c r="A976" s="1">
        <v>-115.793</v>
      </c>
      <c r="B976" s="1">
        <v>33.2</v>
      </c>
    </row>
    <row r="977">
      <c r="A977" s="1">
        <v>-115.953</v>
      </c>
      <c r="B977" s="1">
        <v>33.0</v>
      </c>
    </row>
    <row r="978">
      <c r="A978" s="1">
        <v>-142.602</v>
      </c>
      <c r="B978" s="1">
        <v>58.7999999999999</v>
      </c>
    </row>
    <row r="979">
      <c r="A979" s="1">
        <v>-142.676999999999</v>
      </c>
      <c r="B979" s="1">
        <v>58.2999999999999</v>
      </c>
    </row>
    <row r="980">
      <c r="A980" s="1">
        <v>-142.74</v>
      </c>
      <c r="B980" s="1">
        <v>57.8999999999999</v>
      </c>
    </row>
    <row r="981">
      <c r="A981" s="1">
        <v>-90.8359999999999</v>
      </c>
      <c r="B981" s="1">
        <v>14.4</v>
      </c>
    </row>
    <row r="982">
      <c r="A982" s="1">
        <v>-101.099999999999</v>
      </c>
      <c r="B982" s="1">
        <v>17.5</v>
      </c>
    </row>
    <row r="983">
      <c r="A983" s="1">
        <v>-113.926</v>
      </c>
      <c r="B983" s="1">
        <v>30.0</v>
      </c>
    </row>
    <row r="984">
      <c r="A984" s="1">
        <v>-142.748999999999</v>
      </c>
      <c r="B984" s="1">
        <v>57.2</v>
      </c>
    </row>
    <row r="985">
      <c r="A985" s="1">
        <v>-142.889</v>
      </c>
      <c r="B985" s="1">
        <v>57.7</v>
      </c>
    </row>
    <row r="986">
      <c r="A986" s="1">
        <v>-82.941</v>
      </c>
      <c r="B986" s="1">
        <v>9.09999999999999</v>
      </c>
    </row>
    <row r="987">
      <c r="A987" s="1">
        <v>-124.152</v>
      </c>
      <c r="B987" s="1">
        <v>62.1</v>
      </c>
    </row>
    <row r="988">
      <c r="A988" s="1">
        <v>-102.888</v>
      </c>
      <c r="B988" s="1">
        <v>-35.8999999999999</v>
      </c>
    </row>
    <row r="989">
      <c r="A989" s="1">
        <v>-108.019999999999</v>
      </c>
      <c r="B989" s="1">
        <v>22.8999999999999</v>
      </c>
    </row>
    <row r="990">
      <c r="A990" s="1">
        <v>-142.873999999999</v>
      </c>
      <c r="B990" s="1">
        <v>57.7999999999999</v>
      </c>
    </row>
    <row r="991">
      <c r="A991" s="1">
        <v>-113.305</v>
      </c>
      <c r="B991" s="1">
        <v>-26.8</v>
      </c>
    </row>
    <row r="992">
      <c r="A992" s="1">
        <v>-113.644</v>
      </c>
      <c r="B992" s="1">
        <v>-26.8</v>
      </c>
    </row>
    <row r="993">
      <c r="A993" s="1">
        <v>-85.9099999999999</v>
      </c>
      <c r="B993" s="1">
        <v>11.4</v>
      </c>
    </row>
    <row r="994">
      <c r="A994" s="1">
        <v>-91.0649999999999</v>
      </c>
      <c r="B994" s="1">
        <v>13.5999999999999</v>
      </c>
    </row>
    <row r="995">
      <c r="A995" s="1">
        <v>-110.980999999999</v>
      </c>
      <c r="B995" s="1">
        <v>26.6999999999999</v>
      </c>
    </row>
    <row r="996">
      <c r="A996" s="1">
        <v>-112.718999999999</v>
      </c>
      <c r="B996" s="1">
        <v>-28.1999999999999</v>
      </c>
    </row>
    <row r="997">
      <c r="A997" s="1">
        <v>-110.679</v>
      </c>
      <c r="B997" s="1">
        <v>39.1</v>
      </c>
    </row>
    <row r="998">
      <c r="A998" s="1">
        <v>-133.687999999999</v>
      </c>
      <c r="B998" s="1">
        <v>-54.0</v>
      </c>
    </row>
    <row r="999">
      <c r="A999" s="1">
        <v>-77.8409999999999</v>
      </c>
      <c r="B999" s="1">
        <v>-1.39999999999999</v>
      </c>
    </row>
    <row r="1000">
      <c r="A1000" s="1">
        <v>-77.3859999999999</v>
      </c>
      <c r="B1000" s="1">
        <v>4.59999999999999</v>
      </c>
    </row>
    <row r="1001">
      <c r="A1001" s="1">
        <v>-106.105</v>
      </c>
      <c r="B1001" s="1">
        <v>-35.2</v>
      </c>
    </row>
    <row r="1002">
      <c r="A1002" s="1">
        <v>-104.468999999999</v>
      </c>
      <c r="B1002" s="1">
        <v>-4.09999999999999</v>
      </c>
    </row>
    <row r="1003">
      <c r="A1003" s="1">
        <v>-90.5019999999999</v>
      </c>
      <c r="B1003" s="1">
        <v>13.9</v>
      </c>
    </row>
    <row r="1004">
      <c r="A1004" s="1">
        <v>-82.7429999999999</v>
      </c>
      <c r="B1004" s="1">
        <v>6.9</v>
      </c>
    </row>
    <row r="1005">
      <c r="A1005" s="1">
        <v>-90.8439999999999</v>
      </c>
      <c r="B1005" s="1">
        <v>13.8</v>
      </c>
    </row>
    <row r="1006">
      <c r="A1006" s="1">
        <v>-105.879</v>
      </c>
      <c r="B1006" s="1">
        <v>-3.89999999999999</v>
      </c>
    </row>
    <row r="1007">
      <c r="A1007" s="1">
        <v>-82.661</v>
      </c>
      <c r="B1007" s="1">
        <v>5.7</v>
      </c>
    </row>
    <row r="1008">
      <c r="A1008" s="1">
        <v>-123.2</v>
      </c>
      <c r="B1008" s="1">
        <v>-56.0</v>
      </c>
    </row>
    <row r="1009">
      <c r="A1009" s="1">
        <v>-75.025</v>
      </c>
      <c r="B1009" s="1">
        <v>-39.3999999999999</v>
      </c>
    </row>
    <row r="1010">
      <c r="A1010" s="1">
        <v>-105.215</v>
      </c>
      <c r="B1010" s="1">
        <v>17.8</v>
      </c>
    </row>
    <row r="1011">
      <c r="A1011" s="1">
        <v>-99.278</v>
      </c>
      <c r="B1011" s="1">
        <v>16.6999999999999</v>
      </c>
    </row>
    <row r="1012">
      <c r="A1012" s="1">
        <v>-139.108</v>
      </c>
      <c r="B1012" s="1">
        <v>-56.2999999999999</v>
      </c>
    </row>
    <row r="1013">
      <c r="A1013" s="1">
        <v>-132.585</v>
      </c>
      <c r="B1013" s="1">
        <v>-54.7</v>
      </c>
    </row>
    <row r="1014">
      <c r="A1014" s="1">
        <v>-94.647</v>
      </c>
      <c r="B1014" s="1">
        <v>17.3</v>
      </c>
    </row>
    <row r="1015">
      <c r="A1015" s="1">
        <v>-79.5799999999999</v>
      </c>
      <c r="B1015" s="1">
        <v>1.1</v>
      </c>
    </row>
    <row r="1016">
      <c r="A1016" s="1">
        <v>-147.072</v>
      </c>
      <c r="B1016" s="1">
        <v>-57.7</v>
      </c>
    </row>
    <row r="1017">
      <c r="A1017" s="1">
        <v>-99.188</v>
      </c>
      <c r="B1017" s="1">
        <v>-36.3999999999999</v>
      </c>
    </row>
    <row r="1018">
      <c r="A1018" s="1">
        <v>-104.935</v>
      </c>
      <c r="B1018" s="1">
        <v>-4.4</v>
      </c>
    </row>
    <row r="1019">
      <c r="A1019" s="1">
        <v>-105.689999999999</v>
      </c>
      <c r="B1019" s="1">
        <v>18.0</v>
      </c>
    </row>
    <row r="1020">
      <c r="A1020" s="1">
        <v>-103.191999999999</v>
      </c>
      <c r="B1020" s="1">
        <v>-35.8999999999999</v>
      </c>
    </row>
    <row r="1021">
      <c r="A1021" s="1">
        <v>-93.6599999999999</v>
      </c>
      <c r="B1021" s="1">
        <v>16.3999999999999</v>
      </c>
    </row>
    <row r="1022">
      <c r="A1022" s="1">
        <v>-121.769999999999</v>
      </c>
      <c r="B1022" s="1">
        <v>37.1</v>
      </c>
    </row>
    <row r="1023">
      <c r="A1023" s="1">
        <v>-115.072999999999</v>
      </c>
      <c r="B1023" s="1">
        <v>-49.5</v>
      </c>
    </row>
    <row r="1024">
      <c r="A1024" s="1">
        <v>-84.1329999999999</v>
      </c>
      <c r="B1024" s="1">
        <v>-41.7</v>
      </c>
    </row>
    <row r="1025">
      <c r="A1025" s="1">
        <v>-106.881</v>
      </c>
      <c r="B1025" s="1">
        <v>18.8</v>
      </c>
    </row>
    <row r="1026">
      <c r="A1026" s="1">
        <v>-105.448999999999</v>
      </c>
      <c r="B1026" s="1">
        <v>-4.4</v>
      </c>
    </row>
    <row r="1027">
      <c r="A1027" s="1">
        <v>-114.712</v>
      </c>
      <c r="B1027" s="1">
        <v>-26.6</v>
      </c>
    </row>
    <row r="1028">
      <c r="A1028" s="1">
        <v>-109.049999999999</v>
      </c>
      <c r="B1028" s="1">
        <v>24.8</v>
      </c>
    </row>
    <row r="1029">
      <c r="A1029" s="1">
        <v>-84.769</v>
      </c>
      <c r="B1029" s="1">
        <v>9.8</v>
      </c>
    </row>
    <row r="1030">
      <c r="A1030" s="1">
        <v>-84.775</v>
      </c>
      <c r="B1030" s="1">
        <v>9.9</v>
      </c>
    </row>
    <row r="1031">
      <c r="A1031" s="1">
        <v>-86.2969999999999</v>
      </c>
      <c r="B1031" s="1">
        <v>11.4</v>
      </c>
    </row>
    <row r="1032">
      <c r="A1032" s="1">
        <v>-86.411</v>
      </c>
      <c r="B1032" s="1">
        <v>11.5</v>
      </c>
    </row>
    <row r="1033">
      <c r="A1033" s="1">
        <v>-83.4839999999999</v>
      </c>
      <c r="B1033" s="1">
        <v>8.9</v>
      </c>
    </row>
    <row r="1034">
      <c r="A1034" s="1">
        <v>-91.584</v>
      </c>
      <c r="B1034" s="1">
        <v>14.0999999999999</v>
      </c>
    </row>
    <row r="1035">
      <c r="A1035" s="1">
        <v>-82.59</v>
      </c>
      <c r="B1035" s="1">
        <v>6.79999999999999</v>
      </c>
    </row>
    <row r="1036">
      <c r="A1036" s="1">
        <v>-97.549</v>
      </c>
      <c r="B1036" s="1">
        <v>-35.3999999999999</v>
      </c>
    </row>
    <row r="1037">
      <c r="A1037" s="1">
        <v>-77.197</v>
      </c>
      <c r="B1037" s="1">
        <v>-6.0</v>
      </c>
    </row>
    <row r="1038">
      <c r="A1038" s="1">
        <v>-100.685</v>
      </c>
      <c r="B1038" s="1">
        <v>17.1999999999999</v>
      </c>
    </row>
    <row r="1039">
      <c r="A1039" s="1">
        <v>-103.194999999999</v>
      </c>
      <c r="B1039" s="1">
        <v>8.4</v>
      </c>
    </row>
    <row r="1040">
      <c r="A1040" s="1">
        <v>-126.784999999999</v>
      </c>
      <c r="B1040" s="1">
        <v>42.3999999999999</v>
      </c>
    </row>
    <row r="1041">
      <c r="A1041" s="1">
        <v>-104.307</v>
      </c>
      <c r="B1041" s="1">
        <v>-27.5</v>
      </c>
    </row>
    <row r="1042">
      <c r="A1042" s="1">
        <v>-80.2319999999999</v>
      </c>
      <c r="B1042" s="1">
        <v>-0.1</v>
      </c>
    </row>
    <row r="1043">
      <c r="A1043" s="1">
        <v>-75.557</v>
      </c>
      <c r="B1043" s="1">
        <v>4.7</v>
      </c>
    </row>
    <row r="1044">
      <c r="A1044" s="1">
        <v>-114.173</v>
      </c>
      <c r="B1044" s="1">
        <v>-26.6999999999999</v>
      </c>
    </row>
    <row r="1045">
      <c r="A1045" s="1">
        <v>-82.176</v>
      </c>
      <c r="B1045" s="1">
        <v>6.59999999999999</v>
      </c>
    </row>
    <row r="1046">
      <c r="A1046" s="1">
        <v>-81.9659999999999</v>
      </c>
      <c r="B1046" s="1">
        <v>7.0</v>
      </c>
    </row>
    <row r="1047">
      <c r="A1047" s="1">
        <v>-84.2289999999999</v>
      </c>
      <c r="B1047" s="1">
        <v>9.9</v>
      </c>
    </row>
    <row r="1048">
      <c r="A1048" s="1">
        <v>-105.903</v>
      </c>
      <c r="B1048" s="1">
        <v>18.0</v>
      </c>
    </row>
    <row r="1049">
      <c r="A1049" s="1">
        <v>-105.932</v>
      </c>
      <c r="B1049" s="1">
        <v>17.8</v>
      </c>
    </row>
    <row r="1050">
      <c r="A1050" s="1">
        <v>-111.879</v>
      </c>
      <c r="B1050" s="1">
        <v>-29.6</v>
      </c>
    </row>
    <row r="1051">
      <c r="A1051" s="1">
        <v>-128.086</v>
      </c>
      <c r="B1051" s="1">
        <v>-55.5</v>
      </c>
    </row>
    <row r="1052">
      <c r="A1052" s="1">
        <v>-112.707999999999</v>
      </c>
      <c r="B1052" s="1">
        <v>-22.3</v>
      </c>
    </row>
    <row r="1053">
      <c r="A1053" s="1">
        <v>-112.956999999999</v>
      </c>
      <c r="B1053" s="1">
        <v>-22.6</v>
      </c>
    </row>
    <row r="1054">
      <c r="A1054" s="1">
        <v>-84.649</v>
      </c>
      <c r="B1054" s="1">
        <v>10.9</v>
      </c>
    </row>
    <row r="1055">
      <c r="A1055" s="1">
        <v>-131.510999999999</v>
      </c>
      <c r="B1055" s="1">
        <v>-54.6</v>
      </c>
    </row>
    <row r="1056">
      <c r="A1056" s="1">
        <v>-85.2309999999999</v>
      </c>
      <c r="B1056" s="1">
        <v>10.0999999999999</v>
      </c>
    </row>
    <row r="1057">
      <c r="A1057" s="1">
        <v>-80.936</v>
      </c>
      <c r="B1057" s="1">
        <v>-5.79999999999999</v>
      </c>
    </row>
    <row r="1058">
      <c r="A1058" s="1">
        <v>-79.748</v>
      </c>
      <c r="B1058" s="1">
        <v>-9.69999999999999</v>
      </c>
    </row>
    <row r="1059">
      <c r="A1059" s="1">
        <v>-98.272</v>
      </c>
      <c r="B1059" s="1">
        <v>16.1</v>
      </c>
    </row>
    <row r="1060">
      <c r="A1060" s="1">
        <v>-78.1179999999999</v>
      </c>
      <c r="B1060" s="1">
        <v>7.0</v>
      </c>
    </row>
    <row r="1061">
      <c r="A1061" s="1">
        <v>-77.1359999999999</v>
      </c>
      <c r="B1061" s="1">
        <v>-6.0</v>
      </c>
    </row>
    <row r="1062">
      <c r="A1062" s="1">
        <v>-77.0829999999999</v>
      </c>
      <c r="B1062" s="1">
        <v>-5.9</v>
      </c>
    </row>
    <row r="1063">
      <c r="A1063" s="1">
        <v>-75.4899999999999</v>
      </c>
      <c r="B1063" s="1">
        <v>-14.1999999999999</v>
      </c>
    </row>
    <row r="1064">
      <c r="A1064" s="1">
        <v>-132.526</v>
      </c>
      <c r="B1064" s="1">
        <v>-54.3999999999999</v>
      </c>
    </row>
    <row r="1065">
      <c r="A1065" s="1">
        <v>-83.072</v>
      </c>
      <c r="B1065" s="1">
        <v>9.59999999999999</v>
      </c>
    </row>
    <row r="1066">
      <c r="A1066" s="1">
        <v>-91.6149999999999</v>
      </c>
      <c r="B1066" s="1">
        <v>14.0</v>
      </c>
    </row>
    <row r="1067">
      <c r="A1067" s="1">
        <v>-79.7109999999999</v>
      </c>
      <c r="B1067" s="1">
        <v>2.5</v>
      </c>
    </row>
    <row r="1068">
      <c r="A1068" s="1">
        <v>-83.515</v>
      </c>
      <c r="B1068" s="1">
        <v>9.69999999999999</v>
      </c>
    </row>
    <row r="1069">
      <c r="A1069" s="1">
        <v>-77.6539999999999</v>
      </c>
      <c r="B1069" s="1">
        <v>-11.1999999999999</v>
      </c>
    </row>
    <row r="1070">
      <c r="A1070" s="1">
        <v>-82.6899999999999</v>
      </c>
      <c r="B1070" s="1">
        <v>5.79999999999999</v>
      </c>
    </row>
    <row r="1071">
      <c r="A1071" s="1">
        <v>-77.182</v>
      </c>
      <c r="B1071" s="1">
        <v>9.4</v>
      </c>
    </row>
    <row r="1072">
      <c r="A1072" s="1">
        <v>-82.4389999999999</v>
      </c>
      <c r="B1072" s="1">
        <v>9.5</v>
      </c>
    </row>
    <row r="1073">
      <c r="A1073" s="1">
        <v>-102.998</v>
      </c>
      <c r="B1073" s="1">
        <v>8.3</v>
      </c>
    </row>
    <row r="1074">
      <c r="A1074" s="1">
        <v>-78.873</v>
      </c>
      <c r="B1074" s="1">
        <v>-2.2</v>
      </c>
    </row>
    <row r="1075">
      <c r="A1075" s="1">
        <v>-89.635</v>
      </c>
      <c r="B1075" s="1">
        <v>13.4</v>
      </c>
    </row>
    <row r="1076">
      <c r="A1076" s="1">
        <v>-108.566999999999</v>
      </c>
      <c r="B1076" s="1">
        <v>23.6999999999999</v>
      </c>
    </row>
    <row r="1077">
      <c r="A1077" s="1">
        <v>-125.760999999999</v>
      </c>
      <c r="B1077" s="1">
        <v>42.2</v>
      </c>
    </row>
    <row r="1078">
      <c r="A1078" s="1">
        <v>-101.368999999999</v>
      </c>
      <c r="B1078" s="1">
        <v>16.8</v>
      </c>
    </row>
    <row r="1079">
      <c r="A1079" s="1">
        <v>-125.506</v>
      </c>
      <c r="B1079" s="1">
        <v>41.6</v>
      </c>
    </row>
    <row r="1080">
      <c r="A1080" s="1">
        <v>-124.109999999999</v>
      </c>
      <c r="B1080" s="1">
        <v>40.2</v>
      </c>
    </row>
    <row r="1081">
      <c r="A1081" s="1">
        <v>-125.585999999999</v>
      </c>
      <c r="B1081" s="1">
        <v>41.7</v>
      </c>
    </row>
    <row r="1082">
      <c r="A1082" s="1">
        <v>-80.903</v>
      </c>
      <c r="B1082" s="1">
        <v>18.8999999999999</v>
      </c>
    </row>
    <row r="1083">
      <c r="A1083" s="1">
        <v>-116.021</v>
      </c>
      <c r="B1083" s="1">
        <v>-17.8999999999999</v>
      </c>
    </row>
    <row r="1084">
      <c r="A1084" s="1">
        <v>-116.037999999999</v>
      </c>
      <c r="B1084" s="1">
        <v>-17.8999999999999</v>
      </c>
    </row>
    <row r="1085">
      <c r="A1085" s="1">
        <v>-116.001999999999</v>
      </c>
      <c r="B1085" s="1">
        <v>-17.8999999999999</v>
      </c>
    </row>
    <row r="1086">
      <c r="A1086" s="1">
        <v>-90.9309999999999</v>
      </c>
      <c r="B1086" s="1">
        <v>14.5999999999999</v>
      </c>
    </row>
    <row r="1087">
      <c r="A1087" s="1">
        <v>-122.746999999999</v>
      </c>
      <c r="B1087" s="1">
        <v>-55.7999999999999</v>
      </c>
    </row>
    <row r="1088">
      <c r="A1088" s="1">
        <v>-105.563999999999</v>
      </c>
      <c r="B1088" s="1">
        <v>17.8999999999999</v>
      </c>
    </row>
    <row r="1089">
      <c r="A1089" s="1">
        <v>-123.299999999999</v>
      </c>
      <c r="B1089" s="1">
        <v>-55.8999999999999</v>
      </c>
    </row>
    <row r="1090">
      <c r="A1090" s="1">
        <v>-77.358</v>
      </c>
      <c r="B1090" s="1">
        <v>4.5</v>
      </c>
    </row>
    <row r="1091">
      <c r="A1091" s="1">
        <v>-116.051</v>
      </c>
      <c r="B1091" s="1">
        <v>-17.8</v>
      </c>
    </row>
    <row r="1092">
      <c r="A1092" s="1">
        <v>-128.681999999999</v>
      </c>
      <c r="B1092" s="1">
        <v>48.8999999999999</v>
      </c>
    </row>
    <row r="1093">
      <c r="A1093" s="1">
        <v>-128.753999999999</v>
      </c>
      <c r="B1093" s="1">
        <v>48.7999999999999</v>
      </c>
    </row>
    <row r="1094">
      <c r="A1094" s="1">
        <v>-109.650999999999</v>
      </c>
      <c r="B1094" s="1">
        <v>25.3999999999999</v>
      </c>
    </row>
    <row r="1095">
      <c r="A1095" s="1">
        <v>-129.387</v>
      </c>
      <c r="B1095" s="1">
        <v>48.6</v>
      </c>
    </row>
    <row r="1096">
      <c r="A1096" s="1">
        <v>-109.37</v>
      </c>
      <c r="B1096" s="1">
        <v>-9.0</v>
      </c>
    </row>
    <row r="1097">
      <c r="A1097" s="1">
        <v>-92.123</v>
      </c>
      <c r="B1097" s="1">
        <v>14.0999999999999</v>
      </c>
    </row>
    <row r="1098">
      <c r="A1098" s="1">
        <v>-84.301</v>
      </c>
      <c r="B1098" s="1">
        <v>10.1999999999999</v>
      </c>
    </row>
    <row r="1099">
      <c r="A1099" s="1">
        <v>-123.102999999999</v>
      </c>
      <c r="B1099" s="1">
        <v>-55.7</v>
      </c>
    </row>
    <row r="1100">
      <c r="A1100" s="1">
        <v>-116.185</v>
      </c>
      <c r="B1100" s="1">
        <v>-17.8</v>
      </c>
    </row>
    <row r="1101">
      <c r="A1101" s="1">
        <v>-113.861</v>
      </c>
      <c r="B1101" s="1">
        <v>-49.7</v>
      </c>
    </row>
    <row r="1102">
      <c r="A1102" s="1">
        <v>-86.432</v>
      </c>
      <c r="B1102" s="1">
        <v>11.1999999999999</v>
      </c>
    </row>
    <row r="1103">
      <c r="A1103" s="1">
        <v>-130.336999999999</v>
      </c>
      <c r="B1103" s="1">
        <v>50.5</v>
      </c>
    </row>
    <row r="1104">
      <c r="A1104" s="1">
        <v>-130.008</v>
      </c>
      <c r="B1104" s="1">
        <v>50.5</v>
      </c>
    </row>
    <row r="1105">
      <c r="A1105" s="1">
        <v>-116.516999999999</v>
      </c>
      <c r="B1105" s="1">
        <v>33.7999999999999</v>
      </c>
    </row>
    <row r="1106">
      <c r="A1106" s="1">
        <v>-109.757999999999</v>
      </c>
      <c r="B1106" s="1">
        <v>-8.9</v>
      </c>
    </row>
    <row r="1107">
      <c r="A1107" s="1">
        <v>-124.067999999999</v>
      </c>
      <c r="B1107" s="1">
        <v>40.2999999999999</v>
      </c>
    </row>
    <row r="1108">
      <c r="A1108" s="1">
        <v>-124.254</v>
      </c>
      <c r="B1108" s="1">
        <v>40.5</v>
      </c>
    </row>
    <row r="1109">
      <c r="A1109" s="1">
        <v>-124.406999999999</v>
      </c>
      <c r="B1109" s="1">
        <v>40.3999999999999</v>
      </c>
    </row>
    <row r="1110">
      <c r="A1110" s="1">
        <v>-76.018</v>
      </c>
      <c r="B1110" s="1">
        <v>-13.5999999999999</v>
      </c>
    </row>
    <row r="1111">
      <c r="A1111" s="1">
        <v>-82.3289999999999</v>
      </c>
      <c r="B1111" s="1">
        <v>7.29999999999999</v>
      </c>
    </row>
    <row r="1112">
      <c r="A1112" s="1">
        <v>-89.986</v>
      </c>
      <c r="B1112" s="1">
        <v>13.5</v>
      </c>
    </row>
    <row r="1113">
      <c r="A1113" s="1">
        <v>-77.887</v>
      </c>
      <c r="B1113" s="1">
        <v>19.6</v>
      </c>
    </row>
    <row r="1114">
      <c r="A1114" s="1">
        <v>-92.9309999999999</v>
      </c>
      <c r="B1114" s="1">
        <v>14.4</v>
      </c>
    </row>
    <row r="1115">
      <c r="A1115" s="1">
        <v>-101.265</v>
      </c>
      <c r="B1115" s="1">
        <v>-35.8999999999999</v>
      </c>
    </row>
    <row r="1116">
      <c r="A1116" s="1">
        <v>-82.3719999999999</v>
      </c>
      <c r="B1116" s="1">
        <v>6.09999999999999</v>
      </c>
    </row>
    <row r="1117">
      <c r="A1117" s="1">
        <v>-116.531999999999</v>
      </c>
      <c r="B1117" s="1">
        <v>34.1</v>
      </c>
    </row>
    <row r="1118">
      <c r="A1118" s="1">
        <v>-116.816999999999</v>
      </c>
      <c r="B1118" s="1">
        <v>34.2</v>
      </c>
    </row>
    <row r="1119">
      <c r="A1119" s="1">
        <v>-116.316999999999</v>
      </c>
      <c r="B1119" s="1">
        <v>36.7</v>
      </c>
    </row>
    <row r="1120">
      <c r="A1120" s="1">
        <v>-111.254999999999</v>
      </c>
      <c r="B1120" s="1">
        <v>-13.3</v>
      </c>
    </row>
    <row r="1121">
      <c r="A1121" s="1">
        <v>-76.5639999999999</v>
      </c>
      <c r="B1121" s="1">
        <v>-3.89999999999999</v>
      </c>
    </row>
    <row r="1122">
      <c r="A1122" s="1">
        <v>-106.185</v>
      </c>
      <c r="B1122" s="1">
        <v>-4.5</v>
      </c>
    </row>
    <row r="1123">
      <c r="A1123" s="1">
        <v>-78.527</v>
      </c>
      <c r="B1123" s="1">
        <v>-10.4</v>
      </c>
    </row>
    <row r="1124">
      <c r="A1124" s="1">
        <v>-142.867999999999</v>
      </c>
      <c r="B1124" s="1">
        <v>57.5</v>
      </c>
    </row>
    <row r="1125">
      <c r="A1125" s="1">
        <v>-75.6039999999999</v>
      </c>
      <c r="B1125" s="1">
        <v>5.0</v>
      </c>
    </row>
    <row r="1126">
      <c r="A1126" s="1">
        <v>-87.3859999999999</v>
      </c>
      <c r="B1126" s="1">
        <v>11.6999999999999</v>
      </c>
    </row>
    <row r="1127">
      <c r="A1127" s="1">
        <v>-86.808</v>
      </c>
      <c r="B1127" s="1">
        <v>10.4</v>
      </c>
    </row>
    <row r="1128">
      <c r="A1128" s="1">
        <v>-86.736</v>
      </c>
      <c r="B1128" s="1">
        <v>11.1999999999999</v>
      </c>
    </row>
    <row r="1129">
      <c r="A1129" s="1">
        <v>-87.3589999999999</v>
      </c>
      <c r="B1129" s="1">
        <v>12.0</v>
      </c>
    </row>
    <row r="1130">
      <c r="A1130" s="1">
        <v>-86.5439999999999</v>
      </c>
      <c r="B1130" s="1">
        <v>10.0999999999999</v>
      </c>
    </row>
    <row r="1131">
      <c r="A1131" s="1">
        <v>-86.795</v>
      </c>
      <c r="B1131" s="1">
        <v>11.0</v>
      </c>
    </row>
    <row r="1132">
      <c r="A1132" s="1">
        <v>-90.7199999999999</v>
      </c>
      <c r="B1132" s="1">
        <v>13.4</v>
      </c>
    </row>
    <row r="1133">
      <c r="A1133" s="1">
        <v>-76.7229999999999</v>
      </c>
      <c r="B1133" s="1">
        <v>6.79999999999999</v>
      </c>
    </row>
    <row r="1134">
      <c r="A1134" s="1">
        <v>-76.763</v>
      </c>
      <c r="B1134" s="1">
        <v>7.0</v>
      </c>
    </row>
    <row r="1135">
      <c r="A1135" s="1">
        <v>-76.778</v>
      </c>
      <c r="B1135" s="1">
        <v>6.9</v>
      </c>
    </row>
    <row r="1136">
      <c r="A1136" s="1">
        <v>-102.400999999999</v>
      </c>
      <c r="B1136" s="1">
        <v>-35.7999999999999</v>
      </c>
    </row>
    <row r="1137">
      <c r="A1137" s="1">
        <v>-142.459</v>
      </c>
      <c r="B1137" s="1">
        <v>-56.3999999999999</v>
      </c>
    </row>
    <row r="1138">
      <c r="A1138" s="1">
        <v>-78.027</v>
      </c>
      <c r="B1138" s="1">
        <v>-1.0</v>
      </c>
    </row>
    <row r="1139">
      <c r="A1139" s="1">
        <v>-76.516</v>
      </c>
      <c r="B1139" s="1">
        <v>-11.6999999999999</v>
      </c>
    </row>
    <row r="1140">
      <c r="A1140" s="1">
        <v>-133.881</v>
      </c>
      <c r="B1140" s="1">
        <v>-53.7999999999999</v>
      </c>
    </row>
    <row r="1141">
      <c r="A1141" s="1">
        <v>-117.995</v>
      </c>
      <c r="B1141" s="1">
        <v>-53.0</v>
      </c>
    </row>
    <row r="1142">
      <c r="A1142" s="1">
        <v>-98.3799999999999</v>
      </c>
      <c r="B1142" s="1">
        <v>16.6999999999999</v>
      </c>
    </row>
    <row r="1143">
      <c r="A1143" s="1">
        <v>-98.3269999999999</v>
      </c>
      <c r="B1143" s="1">
        <v>16.6999999999999</v>
      </c>
    </row>
    <row r="1144">
      <c r="A1144" s="1">
        <v>-117.823999999999</v>
      </c>
      <c r="B1144" s="1">
        <v>37.1</v>
      </c>
    </row>
    <row r="1145">
      <c r="A1145" s="1">
        <v>-91.0319999999999</v>
      </c>
      <c r="B1145" s="1">
        <v>13.6999999999999</v>
      </c>
    </row>
    <row r="1146">
      <c r="A1146" s="1">
        <v>-77.402</v>
      </c>
      <c r="B1146" s="1">
        <v>-45.7</v>
      </c>
    </row>
    <row r="1147">
      <c r="A1147" s="1">
        <v>-87.5139999999999</v>
      </c>
      <c r="B1147" s="1">
        <v>13.1999999999999</v>
      </c>
    </row>
    <row r="1148">
      <c r="A1148" s="1">
        <v>-103.638999999999</v>
      </c>
      <c r="B1148" s="1">
        <v>10.0999999999999</v>
      </c>
    </row>
    <row r="1149">
      <c r="A1149" s="1">
        <v>-112.487999999999</v>
      </c>
      <c r="B1149" s="1">
        <v>-24.8999999999999</v>
      </c>
    </row>
    <row r="1150">
      <c r="A1150" s="1">
        <v>-112.031999999999</v>
      </c>
      <c r="B1150" s="1">
        <v>-24.6999999999999</v>
      </c>
    </row>
    <row r="1151">
      <c r="A1151" s="1">
        <v>-83.6129999999999</v>
      </c>
      <c r="B1151" s="1">
        <v>9.8</v>
      </c>
    </row>
    <row r="1152">
      <c r="A1152" s="1">
        <v>-119.340999999999</v>
      </c>
      <c r="B1152" s="1">
        <v>-54.2999999999999</v>
      </c>
    </row>
    <row r="1153">
      <c r="A1153" s="1">
        <v>-130.693</v>
      </c>
      <c r="B1153" s="1">
        <v>51.2</v>
      </c>
    </row>
    <row r="1154">
      <c r="A1154" s="1">
        <v>-90.7219999999999</v>
      </c>
      <c r="B1154" s="1">
        <v>14.1999999999999</v>
      </c>
    </row>
    <row r="1155">
      <c r="A1155" s="1">
        <v>-80.233</v>
      </c>
      <c r="B1155" s="1">
        <v>-44.7999999999999</v>
      </c>
    </row>
    <row r="1156">
      <c r="A1156" s="1">
        <v>-92.784</v>
      </c>
      <c r="B1156" s="1">
        <v>14.5</v>
      </c>
    </row>
    <row r="1157">
      <c r="A1157" s="1">
        <v>-92.769</v>
      </c>
      <c r="B1157" s="1">
        <v>14.4</v>
      </c>
    </row>
    <row r="1158">
      <c r="A1158" s="1">
        <v>-92.718</v>
      </c>
      <c r="B1158" s="1">
        <v>14.4</v>
      </c>
    </row>
    <row r="1159">
      <c r="A1159" s="1">
        <v>-92.644</v>
      </c>
      <c r="B1159" s="1">
        <v>14.6999999999999</v>
      </c>
    </row>
    <row r="1160">
      <c r="A1160" s="1">
        <v>-92.3469999999999</v>
      </c>
      <c r="B1160" s="1">
        <v>14.4</v>
      </c>
    </row>
    <row r="1161">
      <c r="A1161" s="1">
        <v>-90.531</v>
      </c>
      <c r="B1161" s="1">
        <v>13.8</v>
      </c>
    </row>
    <row r="1162">
      <c r="A1162" s="1">
        <v>-86.4389999999999</v>
      </c>
      <c r="B1162" s="1">
        <v>11.3</v>
      </c>
    </row>
    <row r="1163">
      <c r="A1163" s="1">
        <v>-93.3169999999999</v>
      </c>
      <c r="B1163" s="1">
        <v>14.3</v>
      </c>
    </row>
    <row r="1164">
      <c r="A1164" s="1">
        <v>-122.001999999999</v>
      </c>
      <c r="B1164" s="1">
        <v>42.2999999999999</v>
      </c>
    </row>
    <row r="1165">
      <c r="A1165" s="1">
        <v>-122.091999999999</v>
      </c>
      <c r="B1165" s="1">
        <v>42.2999999999999</v>
      </c>
    </row>
    <row r="1166">
      <c r="A1166" s="1">
        <v>-105.933999999999</v>
      </c>
      <c r="B1166" s="1">
        <v>-4.59999999999999</v>
      </c>
    </row>
    <row r="1167">
      <c r="A1167" s="1">
        <v>-94.852</v>
      </c>
      <c r="B1167" s="1">
        <v>15.0999999999999</v>
      </c>
    </row>
    <row r="1168">
      <c r="A1168" s="1">
        <v>-102.774</v>
      </c>
      <c r="B1168" s="1">
        <v>-35.7999999999999</v>
      </c>
    </row>
    <row r="1169">
      <c r="A1169" s="1">
        <v>-98.7519999999999</v>
      </c>
      <c r="B1169" s="1">
        <v>16.6999999999999</v>
      </c>
    </row>
    <row r="1170">
      <c r="A1170" s="1">
        <v>-128.014999999999</v>
      </c>
      <c r="B1170" s="1">
        <v>-55.3999999999999</v>
      </c>
    </row>
    <row r="1171">
      <c r="A1171" s="1">
        <v>-147.457999999999</v>
      </c>
      <c r="B1171" s="1">
        <v>-57.0</v>
      </c>
    </row>
    <row r="1172">
      <c r="A1172" s="1">
        <v>-94.0109999999999</v>
      </c>
      <c r="B1172" s="1">
        <v>14.6999999999999</v>
      </c>
    </row>
    <row r="1173">
      <c r="A1173" s="1">
        <v>-86.0879999999999</v>
      </c>
      <c r="B1173" s="1">
        <v>11.6999999999999</v>
      </c>
    </row>
    <row r="1174">
      <c r="A1174" s="1">
        <v>-118.575</v>
      </c>
      <c r="B1174" s="1">
        <v>34.1</v>
      </c>
    </row>
    <row r="1175">
      <c r="A1175" s="1">
        <v>-118.786</v>
      </c>
      <c r="B1175" s="1">
        <v>34.2</v>
      </c>
    </row>
    <row r="1176">
      <c r="A1176" s="1">
        <v>-77.0199999999999</v>
      </c>
      <c r="B1176" s="1">
        <v>-6.0</v>
      </c>
    </row>
    <row r="1177">
      <c r="A1177" s="1">
        <v>-110.965</v>
      </c>
      <c r="B1177" s="1">
        <v>42.7</v>
      </c>
    </row>
    <row r="1178">
      <c r="A1178" s="1">
        <v>-128.859</v>
      </c>
      <c r="B1178" s="1">
        <v>-10.6999999999999</v>
      </c>
    </row>
    <row r="1179">
      <c r="A1179" s="1">
        <v>-89.513</v>
      </c>
      <c r="B1179" s="1">
        <v>-41.2999999999999</v>
      </c>
    </row>
    <row r="1180">
      <c r="A1180" s="1">
        <v>-97.2079999999999</v>
      </c>
      <c r="B1180" s="1">
        <v>17.8999999999999</v>
      </c>
    </row>
    <row r="1181">
      <c r="A1181" s="1">
        <v>-113.748999999999</v>
      </c>
      <c r="B1181" s="1">
        <v>-21.5</v>
      </c>
    </row>
    <row r="1182">
      <c r="A1182" s="1">
        <v>-92.4039999999999</v>
      </c>
      <c r="B1182" s="1">
        <v>15.9</v>
      </c>
    </row>
    <row r="1183">
      <c r="A1183" s="1">
        <v>-88.126</v>
      </c>
      <c r="B1183" s="1">
        <v>11.0999999999999</v>
      </c>
    </row>
    <row r="1184">
      <c r="A1184" s="1">
        <v>-109.129</v>
      </c>
      <c r="B1184" s="1">
        <v>24.8</v>
      </c>
    </row>
    <row r="1185">
      <c r="A1185" s="1">
        <v>-91.962</v>
      </c>
      <c r="B1185" s="1">
        <v>14.6999999999999</v>
      </c>
    </row>
    <row r="1186">
      <c r="A1186" s="1">
        <v>-85.9749999999999</v>
      </c>
      <c r="B1186" s="1">
        <v>10.8</v>
      </c>
    </row>
    <row r="1187">
      <c r="A1187" s="1">
        <v>-100.552999999999</v>
      </c>
      <c r="B1187" s="1">
        <v>18.1</v>
      </c>
    </row>
    <row r="1188">
      <c r="A1188" s="1">
        <v>-78.789</v>
      </c>
      <c r="B1188" s="1">
        <v>3.39999999999999</v>
      </c>
    </row>
    <row r="1189">
      <c r="A1189" s="1">
        <v>-75.971</v>
      </c>
      <c r="B1189" s="1">
        <v>2.89999999999999</v>
      </c>
    </row>
    <row r="1190">
      <c r="A1190" s="1">
        <v>-98.1599999999999</v>
      </c>
      <c r="B1190" s="1">
        <v>-36.1</v>
      </c>
    </row>
    <row r="1191">
      <c r="A1191" s="1">
        <v>-97.3119999999999</v>
      </c>
      <c r="B1191" s="1">
        <v>14.8</v>
      </c>
    </row>
    <row r="1192">
      <c r="A1192" s="1">
        <v>-128.088999999999</v>
      </c>
      <c r="B1192" s="1">
        <v>-54.7</v>
      </c>
    </row>
    <row r="1193">
      <c r="A1193" s="1">
        <v>-125.775999999999</v>
      </c>
      <c r="B1193" s="1">
        <v>40.2999999999999</v>
      </c>
    </row>
    <row r="1194">
      <c r="A1194" s="1">
        <v>-111.123999999999</v>
      </c>
      <c r="B1194" s="1">
        <v>-31.3999999999999</v>
      </c>
    </row>
    <row r="1195">
      <c r="A1195" s="1">
        <v>-119.712999999999</v>
      </c>
      <c r="B1195" s="1">
        <v>38.7999999999999</v>
      </c>
    </row>
    <row r="1196">
      <c r="A1196" s="1">
        <v>-76.659</v>
      </c>
      <c r="B1196" s="1">
        <v>7.0</v>
      </c>
    </row>
    <row r="1197">
      <c r="A1197" s="1">
        <v>-79.17</v>
      </c>
      <c r="B1197" s="1">
        <v>5.7</v>
      </c>
    </row>
    <row r="1198">
      <c r="A1198" s="1">
        <v>-127.543</v>
      </c>
      <c r="B1198" s="1">
        <v>43.5</v>
      </c>
    </row>
    <row r="1199">
      <c r="A1199" s="1">
        <v>-103.712999999999</v>
      </c>
      <c r="B1199" s="1">
        <v>14.5</v>
      </c>
    </row>
    <row r="1200">
      <c r="A1200" s="1">
        <v>-142.381</v>
      </c>
      <c r="B1200" s="1">
        <v>-56.3999999999999</v>
      </c>
    </row>
    <row r="1201">
      <c r="A1201" s="1">
        <v>-101.400999999999</v>
      </c>
      <c r="B1201" s="1">
        <v>18.0</v>
      </c>
    </row>
    <row r="1202">
      <c r="A1202" s="1">
        <v>-123.245</v>
      </c>
      <c r="B1202" s="1">
        <v>-56.0</v>
      </c>
    </row>
    <row r="1203">
      <c r="A1203" s="1">
        <v>-82.683</v>
      </c>
      <c r="B1203" s="1">
        <v>6.7</v>
      </c>
    </row>
    <row r="1204">
      <c r="A1204" s="1">
        <v>-76.5799999999999</v>
      </c>
      <c r="B1204" s="1">
        <v>4.0</v>
      </c>
    </row>
    <row r="1205">
      <c r="A1205" s="1">
        <v>-125.581999999999</v>
      </c>
      <c r="B1205" s="1">
        <v>40.5</v>
      </c>
    </row>
    <row r="1206">
      <c r="A1206" s="1">
        <v>-82.688</v>
      </c>
      <c r="B1206" s="1">
        <v>6.79999999999999</v>
      </c>
    </row>
    <row r="1207">
      <c r="A1207" s="1">
        <v>-85.0639999999999</v>
      </c>
      <c r="B1207" s="1">
        <v>1.3</v>
      </c>
    </row>
    <row r="1208">
      <c r="A1208" s="1">
        <v>-76.878</v>
      </c>
      <c r="B1208" s="1">
        <v>-3.79999999999999</v>
      </c>
    </row>
    <row r="1209">
      <c r="A1209" s="1">
        <v>-134.260999999999</v>
      </c>
      <c r="B1209" s="1">
        <v>-53.7999999999999</v>
      </c>
    </row>
    <row r="1210">
      <c r="A1210" s="1">
        <v>-107.525</v>
      </c>
      <c r="B1210" s="1">
        <v>18.8999999999999</v>
      </c>
    </row>
    <row r="1211">
      <c r="A1211" s="1">
        <v>-88.34</v>
      </c>
      <c r="B1211" s="1">
        <v>12.0999999999999</v>
      </c>
    </row>
    <row r="1212">
      <c r="A1212" s="1">
        <v>-88.17</v>
      </c>
      <c r="B1212" s="1">
        <v>12.0999999999999</v>
      </c>
    </row>
    <row r="1213">
      <c r="A1213" s="1">
        <v>-77.548</v>
      </c>
      <c r="B1213" s="1">
        <v>-11.5</v>
      </c>
    </row>
    <row r="1214">
      <c r="A1214" s="1">
        <v>-81.76</v>
      </c>
      <c r="B1214" s="1">
        <v>18.6999999999999</v>
      </c>
    </row>
    <row r="1215">
      <c r="A1215" s="1">
        <v>-110.191</v>
      </c>
      <c r="B1215" s="1">
        <v>24.6</v>
      </c>
    </row>
    <row r="1216">
      <c r="A1216" s="1">
        <v>-110.212999999999</v>
      </c>
      <c r="B1216" s="1">
        <v>24.5</v>
      </c>
    </row>
    <row r="1217">
      <c r="A1217" s="1">
        <v>-75.5889999999999</v>
      </c>
      <c r="B1217" s="1">
        <v>5.09999999999999</v>
      </c>
    </row>
    <row r="1218">
      <c r="A1218" s="1">
        <v>-141.395999999999</v>
      </c>
      <c r="B1218" s="1">
        <v>-56.7</v>
      </c>
    </row>
    <row r="1219">
      <c r="A1219" s="1">
        <v>-110.429</v>
      </c>
      <c r="B1219" s="1">
        <v>26.0</v>
      </c>
    </row>
    <row r="1220">
      <c r="A1220" s="1">
        <v>-94.23</v>
      </c>
      <c r="B1220" s="1">
        <v>14.9</v>
      </c>
    </row>
    <row r="1221">
      <c r="A1221" s="1">
        <v>-122.361999999999</v>
      </c>
      <c r="B1221" s="1">
        <v>-56.0</v>
      </c>
    </row>
    <row r="1222">
      <c r="A1222" s="1">
        <v>-122.496999999999</v>
      </c>
      <c r="B1222" s="1">
        <v>-56.0</v>
      </c>
    </row>
    <row r="1223">
      <c r="A1223" s="1">
        <v>-98.614</v>
      </c>
      <c r="B1223" s="1">
        <v>16.8</v>
      </c>
    </row>
    <row r="1224">
      <c r="A1224" s="1">
        <v>-78.537</v>
      </c>
      <c r="B1224" s="1">
        <v>-10.6999999999999</v>
      </c>
    </row>
    <row r="1225">
      <c r="A1225" s="1">
        <v>-77.822</v>
      </c>
      <c r="B1225" s="1">
        <v>-2.7</v>
      </c>
    </row>
    <row r="1226">
      <c r="A1226" s="1">
        <v>-77.778</v>
      </c>
      <c r="B1226" s="1">
        <v>-2.6</v>
      </c>
    </row>
    <row r="1227">
      <c r="A1227" s="1">
        <v>-77.8089999999999</v>
      </c>
      <c r="B1227" s="1">
        <v>-2.7</v>
      </c>
    </row>
    <row r="1228">
      <c r="A1228" s="1">
        <v>-104.447</v>
      </c>
      <c r="B1228" s="1">
        <v>18.6999999999999</v>
      </c>
    </row>
    <row r="1229">
      <c r="A1229" s="1">
        <v>-148.519</v>
      </c>
      <c r="B1229" s="1">
        <v>65.0999999999999</v>
      </c>
    </row>
    <row r="1230">
      <c r="A1230" s="1">
        <v>-77.775</v>
      </c>
      <c r="B1230" s="1">
        <v>-2.79999999999999</v>
      </c>
    </row>
    <row r="1231">
      <c r="A1231" s="1">
        <v>-104.207999999999</v>
      </c>
      <c r="B1231" s="1">
        <v>19.0</v>
      </c>
    </row>
    <row r="1232">
      <c r="A1232" s="1">
        <v>-104.007999999999</v>
      </c>
      <c r="B1232" s="1">
        <v>18.8</v>
      </c>
    </row>
    <row r="1233">
      <c r="A1233" s="1">
        <v>-106.126</v>
      </c>
      <c r="B1233" s="1">
        <v>-35.3999999999999</v>
      </c>
    </row>
    <row r="1234">
      <c r="A1234" s="1">
        <v>-93.4659999999999</v>
      </c>
      <c r="B1234" s="1">
        <v>16.8</v>
      </c>
    </row>
    <row r="1235">
      <c r="A1235" s="1">
        <v>-79.5</v>
      </c>
      <c r="B1235" s="1">
        <v>-45.0</v>
      </c>
    </row>
    <row r="1236">
      <c r="A1236" s="1">
        <v>-104.052</v>
      </c>
      <c r="B1236" s="1">
        <v>10.0999999999999</v>
      </c>
    </row>
    <row r="1237">
      <c r="A1237" s="1">
        <v>-105.563999999999</v>
      </c>
      <c r="B1237" s="1">
        <v>18.6999999999999</v>
      </c>
    </row>
    <row r="1238">
      <c r="A1238" s="1">
        <v>-105.561999999999</v>
      </c>
      <c r="B1238" s="1">
        <v>18.6</v>
      </c>
    </row>
    <row r="1239">
      <c r="A1239" s="1">
        <v>-105.575</v>
      </c>
      <c r="B1239" s="1">
        <v>18.5</v>
      </c>
    </row>
    <row r="1240">
      <c r="A1240" s="1">
        <v>-107.091999999999</v>
      </c>
      <c r="B1240" s="1">
        <v>18.6</v>
      </c>
    </row>
    <row r="1241">
      <c r="A1241" s="1">
        <v>-104.813999999999</v>
      </c>
      <c r="B1241" s="1">
        <v>-4.4</v>
      </c>
    </row>
    <row r="1242">
      <c r="A1242" s="1">
        <v>-75.418</v>
      </c>
      <c r="B1242" s="1">
        <v>-42.1</v>
      </c>
    </row>
    <row r="1243">
      <c r="A1243" s="1">
        <v>-79.8449999999999</v>
      </c>
      <c r="B1243" s="1">
        <v>-9.69999999999999</v>
      </c>
    </row>
    <row r="1244">
      <c r="A1244" s="1">
        <v>-98.1099999999999</v>
      </c>
      <c r="B1244" s="1">
        <v>15.9</v>
      </c>
    </row>
    <row r="1245">
      <c r="A1245" s="1">
        <v>-97.9509999999999</v>
      </c>
      <c r="B1245" s="1">
        <v>16.0</v>
      </c>
    </row>
    <row r="1246">
      <c r="A1246" s="1">
        <v>-91.1719999999999</v>
      </c>
      <c r="B1246" s="1">
        <v>12.8</v>
      </c>
    </row>
    <row r="1247">
      <c r="A1247" s="1">
        <v>-86.8719999999999</v>
      </c>
      <c r="B1247" s="1">
        <v>11.6999999999999</v>
      </c>
    </row>
    <row r="1248">
      <c r="A1248" s="1">
        <v>-86.727</v>
      </c>
      <c r="B1248" s="1">
        <v>11.9</v>
      </c>
    </row>
    <row r="1249">
      <c r="A1249" s="1">
        <v>-109.364999999999</v>
      </c>
      <c r="B1249" s="1">
        <v>25.0</v>
      </c>
    </row>
    <row r="1250">
      <c r="A1250" s="1">
        <v>-97.3329999999999</v>
      </c>
      <c r="B1250" s="1">
        <v>15.8</v>
      </c>
    </row>
    <row r="1251">
      <c r="A1251" s="1">
        <v>-88.0349999999999</v>
      </c>
      <c r="B1251" s="1">
        <v>11.6999999999999</v>
      </c>
    </row>
    <row r="1252">
      <c r="A1252" s="1">
        <v>-78.656</v>
      </c>
      <c r="B1252" s="1">
        <v>-1.0</v>
      </c>
    </row>
    <row r="1253">
      <c r="A1253" s="1">
        <v>-125.852999999999</v>
      </c>
      <c r="B1253" s="1">
        <v>-55.6</v>
      </c>
    </row>
    <row r="1254">
      <c r="A1254" s="1">
        <v>-93.545</v>
      </c>
      <c r="B1254" s="1">
        <v>14.4</v>
      </c>
    </row>
    <row r="1255">
      <c r="A1255" s="1">
        <v>-79.384</v>
      </c>
      <c r="B1255" s="1">
        <v>2.29999999999999</v>
      </c>
    </row>
    <row r="1256">
      <c r="A1256" s="1">
        <v>-121.745</v>
      </c>
      <c r="B1256" s="1">
        <v>47.7999999999999</v>
      </c>
    </row>
    <row r="1257">
      <c r="A1257" s="1">
        <v>-114.834</v>
      </c>
      <c r="B1257" s="1">
        <v>-49.7999999999999</v>
      </c>
    </row>
    <row r="1258">
      <c r="A1258" s="1">
        <v>-101.021</v>
      </c>
      <c r="B1258" s="1">
        <v>17.5</v>
      </c>
    </row>
    <row r="1259">
      <c r="A1259" s="1">
        <v>-114.236</v>
      </c>
      <c r="B1259" s="1">
        <v>-50.0</v>
      </c>
    </row>
    <row r="1260">
      <c r="A1260" s="1">
        <v>-80.918</v>
      </c>
      <c r="B1260" s="1">
        <v>-1.89999999999999</v>
      </c>
    </row>
    <row r="1261">
      <c r="A1261" s="1">
        <v>-136.495</v>
      </c>
      <c r="B1261" s="1">
        <v>-54.0</v>
      </c>
    </row>
    <row r="1262">
      <c r="A1262" s="1">
        <v>-82.7189999999999</v>
      </c>
      <c r="B1262" s="1">
        <v>5.29999999999999</v>
      </c>
    </row>
    <row r="1263">
      <c r="A1263" s="1">
        <v>-104.463999999999</v>
      </c>
      <c r="B1263" s="1">
        <v>-4.0</v>
      </c>
    </row>
    <row r="1264">
      <c r="A1264" s="1">
        <v>-104.227</v>
      </c>
      <c r="B1264" s="1">
        <v>-4.0</v>
      </c>
    </row>
    <row r="1265">
      <c r="A1265" s="1">
        <v>-84.227</v>
      </c>
      <c r="B1265" s="1">
        <v>9.4</v>
      </c>
    </row>
    <row r="1266">
      <c r="A1266" s="1">
        <v>-84.2019999999999</v>
      </c>
      <c r="B1266" s="1">
        <v>9.4</v>
      </c>
    </row>
    <row r="1267">
      <c r="A1267" s="1">
        <v>-113.457999999999</v>
      </c>
      <c r="B1267" s="1">
        <v>-22.1</v>
      </c>
    </row>
    <row r="1268">
      <c r="A1268" s="1">
        <v>-113.215999999999</v>
      </c>
      <c r="B1268" s="1">
        <v>-22.1</v>
      </c>
    </row>
    <row r="1269">
      <c r="A1269" s="1">
        <v>-113.097999999999</v>
      </c>
      <c r="B1269" s="1">
        <v>-22.0</v>
      </c>
    </row>
    <row r="1270">
      <c r="A1270" s="1">
        <v>-104.679</v>
      </c>
      <c r="B1270" s="1">
        <v>-35.3999999999999</v>
      </c>
    </row>
    <row r="1271">
      <c r="A1271" s="1">
        <v>-86.614</v>
      </c>
      <c r="B1271" s="1">
        <v>11.6999999999999</v>
      </c>
    </row>
    <row r="1272">
      <c r="A1272" s="1">
        <v>-128.049</v>
      </c>
      <c r="B1272" s="1">
        <v>48.8999999999999</v>
      </c>
    </row>
    <row r="1273">
      <c r="A1273" s="1">
        <v>-129.788999999999</v>
      </c>
      <c r="B1273" s="1">
        <v>49.6</v>
      </c>
    </row>
    <row r="1274">
      <c r="A1274" s="1">
        <v>-116.313999999999</v>
      </c>
      <c r="B1274" s="1">
        <v>-49.7</v>
      </c>
    </row>
    <row r="1275">
      <c r="A1275" s="1">
        <v>-145.497</v>
      </c>
      <c r="B1275" s="1">
        <v>63.3999999999999</v>
      </c>
    </row>
    <row r="1276">
      <c r="A1276" s="1">
        <v>-77.367</v>
      </c>
      <c r="B1276" s="1">
        <v>7.29999999999999</v>
      </c>
    </row>
    <row r="1277">
      <c r="A1277" s="1">
        <v>-75.563</v>
      </c>
      <c r="B1277" s="1">
        <v>-14.9</v>
      </c>
    </row>
    <row r="1278">
      <c r="A1278" s="1">
        <v>-75.572</v>
      </c>
      <c r="B1278" s="1">
        <v>-14.9</v>
      </c>
    </row>
    <row r="1279">
      <c r="A1279" s="1">
        <v>-75.7429999999999</v>
      </c>
      <c r="B1279" s="1">
        <v>-15.0999999999999</v>
      </c>
    </row>
    <row r="1280">
      <c r="A1280" s="1">
        <v>-75.6509999999999</v>
      </c>
      <c r="B1280" s="1">
        <v>-14.8</v>
      </c>
    </row>
    <row r="1281">
      <c r="A1281" s="1">
        <v>-75.5829999999999</v>
      </c>
      <c r="B1281" s="1">
        <v>-15.3</v>
      </c>
    </row>
    <row r="1282">
      <c r="A1282" s="1">
        <v>-75.2489999999999</v>
      </c>
      <c r="B1282" s="1">
        <v>-15.1999999999999</v>
      </c>
    </row>
    <row r="1283">
      <c r="A1283" s="1">
        <v>-75.34</v>
      </c>
      <c r="B1283" s="1">
        <v>-15.3</v>
      </c>
    </row>
    <row r="1284">
      <c r="A1284" s="1">
        <v>-75.688</v>
      </c>
      <c r="B1284" s="1">
        <v>-14.8</v>
      </c>
    </row>
    <row r="1285">
      <c r="A1285" s="1">
        <v>-86.045</v>
      </c>
      <c r="B1285" s="1">
        <v>11.0999999999999</v>
      </c>
    </row>
    <row r="1286">
      <c r="A1286" s="1">
        <v>-92.2049999999999</v>
      </c>
      <c r="B1286" s="1">
        <v>14.5</v>
      </c>
    </row>
    <row r="1287">
      <c r="A1287" s="1">
        <v>-88.808</v>
      </c>
      <c r="B1287" s="1">
        <v>12.5999999999999</v>
      </c>
    </row>
    <row r="1288">
      <c r="A1288" s="1">
        <v>-93.043</v>
      </c>
      <c r="B1288" s="1">
        <v>15.8</v>
      </c>
    </row>
    <row r="1289">
      <c r="A1289" s="1">
        <v>-102.81</v>
      </c>
      <c r="B1289" s="1">
        <v>18.1</v>
      </c>
    </row>
    <row r="1290">
      <c r="A1290" s="1">
        <v>-92.043</v>
      </c>
      <c r="B1290" s="1">
        <v>-38.6</v>
      </c>
    </row>
    <row r="1291">
      <c r="A1291" s="1">
        <v>-76.1929999999999</v>
      </c>
      <c r="B1291" s="1">
        <v>-14.4</v>
      </c>
    </row>
    <row r="1292">
      <c r="A1292" s="1">
        <v>-76.447</v>
      </c>
      <c r="B1292" s="1">
        <v>4.4</v>
      </c>
    </row>
    <row r="1293">
      <c r="A1293" s="1">
        <v>-82.394</v>
      </c>
      <c r="B1293" s="1">
        <v>7.7</v>
      </c>
    </row>
    <row r="1294">
      <c r="A1294" s="1">
        <v>-107.368999999999</v>
      </c>
      <c r="B1294" s="1">
        <v>18.8</v>
      </c>
    </row>
    <row r="1295">
      <c r="A1295" s="1">
        <v>-97.8739999999999</v>
      </c>
      <c r="B1295" s="1">
        <v>-36.3999999999999</v>
      </c>
    </row>
    <row r="1296">
      <c r="A1296" s="1">
        <v>-82.849</v>
      </c>
      <c r="B1296" s="1">
        <v>7.4</v>
      </c>
    </row>
    <row r="1297">
      <c r="A1297" s="1">
        <v>-101.641</v>
      </c>
      <c r="B1297" s="1">
        <v>18.6</v>
      </c>
    </row>
    <row r="1298">
      <c r="A1298" s="1">
        <v>-136.037</v>
      </c>
      <c r="B1298" s="1">
        <v>-54.7</v>
      </c>
    </row>
    <row r="1299">
      <c r="A1299" s="1">
        <v>-102.509</v>
      </c>
      <c r="B1299" s="1">
        <v>-35.8999999999999</v>
      </c>
    </row>
    <row r="1300">
      <c r="A1300" s="1">
        <v>-108.129</v>
      </c>
      <c r="B1300" s="1">
        <v>-35.7</v>
      </c>
    </row>
    <row r="1301">
      <c r="A1301" s="1">
        <v>-82.637</v>
      </c>
      <c r="B1301" s="1">
        <v>4.79999999999999</v>
      </c>
    </row>
    <row r="1302">
      <c r="A1302" s="1">
        <v>-114.730999999999</v>
      </c>
      <c r="B1302" s="1">
        <v>-49.7</v>
      </c>
    </row>
    <row r="1303">
      <c r="A1303" s="1">
        <v>-80.843</v>
      </c>
      <c r="B1303" s="1">
        <v>-4.09999999999999</v>
      </c>
    </row>
    <row r="1304">
      <c r="A1304" s="1">
        <v>-87.9729999999999</v>
      </c>
      <c r="B1304" s="1">
        <v>16.1</v>
      </c>
    </row>
    <row r="1305">
      <c r="A1305" s="1">
        <v>-98.156</v>
      </c>
      <c r="B1305" s="1">
        <v>16.1999999999999</v>
      </c>
    </row>
    <row r="1306">
      <c r="A1306" s="1">
        <v>-105.786</v>
      </c>
      <c r="B1306" s="1">
        <v>-4.29999999999999</v>
      </c>
    </row>
    <row r="1307">
      <c r="A1307" s="1">
        <v>-75.697</v>
      </c>
      <c r="B1307" s="1">
        <v>3.79999999999999</v>
      </c>
    </row>
    <row r="1308">
      <c r="A1308" s="1">
        <v>-128.896999999999</v>
      </c>
      <c r="B1308" s="1">
        <v>-55.1</v>
      </c>
    </row>
    <row r="1309">
      <c r="A1309" s="1">
        <v>-133.058999999999</v>
      </c>
      <c r="B1309" s="1">
        <v>-53.8999999999999</v>
      </c>
    </row>
    <row r="1310">
      <c r="A1310" s="1">
        <v>-76.599</v>
      </c>
      <c r="B1310" s="1">
        <v>-4.29999999999999</v>
      </c>
    </row>
    <row r="1311">
      <c r="A1311" s="1">
        <v>-88.811</v>
      </c>
      <c r="B1311" s="1">
        <v>13.8</v>
      </c>
    </row>
    <row r="1312">
      <c r="A1312" s="1">
        <v>-90.682</v>
      </c>
      <c r="B1312" s="1">
        <v>13.5999999999999</v>
      </c>
    </row>
    <row r="1313">
      <c r="A1313" s="1">
        <v>-75.7909999999999</v>
      </c>
      <c r="B1313" s="1">
        <v>3.89999999999999</v>
      </c>
    </row>
    <row r="1314">
      <c r="A1314" s="1">
        <v>-98.873</v>
      </c>
      <c r="B1314" s="1">
        <v>16.1</v>
      </c>
    </row>
    <row r="1315">
      <c r="A1315" s="1">
        <v>-88.6899999999999</v>
      </c>
      <c r="B1315" s="1">
        <v>13.8</v>
      </c>
    </row>
    <row r="1316">
      <c r="A1316" s="1">
        <v>-90.259</v>
      </c>
      <c r="B1316" s="1">
        <v>13.8</v>
      </c>
    </row>
    <row r="1317">
      <c r="A1317" s="1">
        <v>-92.256</v>
      </c>
      <c r="B1317" s="1">
        <v>14.1999999999999</v>
      </c>
    </row>
    <row r="1318">
      <c r="A1318" s="1">
        <v>-91.5169999999999</v>
      </c>
      <c r="B1318" s="1">
        <v>14.4</v>
      </c>
    </row>
    <row r="1319">
      <c r="A1319" s="1">
        <v>-112.12</v>
      </c>
      <c r="B1319" s="1">
        <v>-34.3999999999999</v>
      </c>
    </row>
    <row r="1320">
      <c r="A1320" s="1">
        <v>-79.843</v>
      </c>
      <c r="B1320" s="1">
        <v>-44.7999999999999</v>
      </c>
    </row>
    <row r="1321">
      <c r="A1321" s="1">
        <v>-110.852</v>
      </c>
      <c r="B1321" s="1">
        <v>-35.0</v>
      </c>
    </row>
    <row r="1322">
      <c r="A1322" s="1">
        <v>-97.128</v>
      </c>
      <c r="B1322" s="1">
        <v>-35.6</v>
      </c>
    </row>
    <row r="1323">
      <c r="A1323" s="1">
        <v>-96.253</v>
      </c>
      <c r="B1323" s="1">
        <v>15.8</v>
      </c>
    </row>
    <row r="1324">
      <c r="A1324" s="1">
        <v>-91.3499999999999</v>
      </c>
      <c r="B1324" s="1">
        <v>14.4</v>
      </c>
    </row>
    <row r="1325">
      <c r="A1325" s="1">
        <v>-75.0469999999999</v>
      </c>
      <c r="B1325" s="1">
        <v>-40.3999999999999</v>
      </c>
    </row>
    <row r="1326">
      <c r="A1326" s="1">
        <v>-101.12</v>
      </c>
      <c r="B1326" s="1">
        <v>18.5</v>
      </c>
    </row>
    <row r="1327">
      <c r="A1327" s="1">
        <v>-90.808</v>
      </c>
      <c r="B1327" s="1">
        <v>13.6999999999999</v>
      </c>
    </row>
    <row r="1328">
      <c r="A1328" s="1">
        <v>-102.924</v>
      </c>
      <c r="B1328" s="1">
        <v>8.5</v>
      </c>
    </row>
    <row r="1329">
      <c r="A1329" s="1">
        <v>-103.034999999999</v>
      </c>
      <c r="B1329" s="1">
        <v>8.3</v>
      </c>
    </row>
    <row r="1330">
      <c r="A1330" s="1">
        <v>-93.754</v>
      </c>
      <c r="B1330" s="1">
        <v>15.9</v>
      </c>
    </row>
    <row r="1331">
      <c r="A1331" s="1">
        <v>-75.822</v>
      </c>
      <c r="B1331" s="1">
        <v>-45.6</v>
      </c>
    </row>
    <row r="1332">
      <c r="A1332" s="1">
        <v>-80.31</v>
      </c>
      <c r="B1332" s="1">
        <v>-0.5</v>
      </c>
    </row>
    <row r="1333">
      <c r="A1333" s="1">
        <v>-135.641999999999</v>
      </c>
      <c r="B1333" s="1">
        <v>-54.7</v>
      </c>
    </row>
    <row r="1334">
      <c r="A1334" s="1">
        <v>-87.998</v>
      </c>
      <c r="B1334" s="1">
        <v>11.6999999999999</v>
      </c>
    </row>
    <row r="1335">
      <c r="A1335" s="1">
        <v>-130.502999999999</v>
      </c>
      <c r="B1335" s="1">
        <v>51.0</v>
      </c>
    </row>
    <row r="1336">
      <c r="A1336" s="1">
        <v>-97.7759999999999</v>
      </c>
      <c r="B1336" s="1">
        <v>-36.2</v>
      </c>
    </row>
    <row r="1337">
      <c r="A1337" s="1">
        <v>-107.962999999999</v>
      </c>
      <c r="B1337" s="1">
        <v>-34.5</v>
      </c>
    </row>
    <row r="1338">
      <c r="A1338" s="1">
        <v>-86.429</v>
      </c>
      <c r="B1338" s="1">
        <v>11.3</v>
      </c>
    </row>
    <row r="1339">
      <c r="A1339" s="1">
        <v>-142.471</v>
      </c>
      <c r="B1339" s="1">
        <v>-56.6</v>
      </c>
    </row>
    <row r="1340">
      <c r="A1340" s="1">
        <v>-143.068999999999</v>
      </c>
      <c r="B1340" s="1">
        <v>-56.2</v>
      </c>
    </row>
    <row r="1341">
      <c r="A1341" s="1">
        <v>-79.384</v>
      </c>
      <c r="B1341" s="1">
        <v>-44.3999999999999</v>
      </c>
    </row>
    <row r="1342">
      <c r="A1342" s="1">
        <v>-113.391</v>
      </c>
      <c r="B1342" s="1">
        <v>-26.8</v>
      </c>
    </row>
    <row r="1343">
      <c r="A1343" s="1">
        <v>-82.798</v>
      </c>
      <c r="B1343" s="1">
        <v>7.59999999999999</v>
      </c>
    </row>
    <row r="1344">
      <c r="A1344" s="1">
        <v>-147.341</v>
      </c>
      <c r="B1344" s="1">
        <v>56.2</v>
      </c>
    </row>
    <row r="1345">
      <c r="A1345" s="1">
        <v>-75.6779999999999</v>
      </c>
      <c r="B1345" s="1">
        <v>4.4</v>
      </c>
    </row>
    <row r="1346">
      <c r="A1346" s="1">
        <v>-82.6899999999999</v>
      </c>
      <c r="B1346" s="1">
        <v>6.5</v>
      </c>
    </row>
    <row r="1347">
      <c r="A1347" s="1">
        <v>-140.931</v>
      </c>
      <c r="B1347" s="1">
        <v>-56.7999999999999</v>
      </c>
    </row>
    <row r="1348">
      <c r="A1348" s="1">
        <v>-82.7229999999999</v>
      </c>
      <c r="B1348" s="1">
        <v>5.79999999999999</v>
      </c>
    </row>
    <row r="1349">
      <c r="A1349" s="1">
        <v>-87.578</v>
      </c>
      <c r="B1349" s="1">
        <v>13.0999999999999</v>
      </c>
    </row>
    <row r="1350">
      <c r="A1350" s="1">
        <v>-77.674</v>
      </c>
      <c r="B1350" s="1">
        <v>-1.5</v>
      </c>
    </row>
    <row r="1351">
      <c r="A1351" s="1">
        <v>-102.995999999999</v>
      </c>
      <c r="B1351" s="1">
        <v>-35.7</v>
      </c>
    </row>
    <row r="1352">
      <c r="A1352" s="1">
        <v>-94.7379999999999</v>
      </c>
      <c r="B1352" s="1">
        <v>14.3</v>
      </c>
    </row>
    <row r="1353">
      <c r="A1353" s="1">
        <v>-91.9039999999999</v>
      </c>
      <c r="B1353" s="1">
        <v>14.0999999999999</v>
      </c>
    </row>
    <row r="1354">
      <c r="A1354" s="1">
        <v>-110.793</v>
      </c>
      <c r="B1354" s="1">
        <v>-36.2</v>
      </c>
    </row>
    <row r="1355">
      <c r="A1355" s="1">
        <v>-90.7459999999999</v>
      </c>
      <c r="B1355" s="1">
        <v>13.9</v>
      </c>
    </row>
    <row r="1356">
      <c r="A1356" s="1">
        <v>-97.45</v>
      </c>
      <c r="B1356" s="1">
        <v>18.3</v>
      </c>
    </row>
    <row r="1357">
      <c r="A1357" s="1">
        <v>-101.549</v>
      </c>
      <c r="B1357" s="1">
        <v>18.1999999999999</v>
      </c>
    </row>
    <row r="1358">
      <c r="A1358" s="1">
        <v>-129.193999999999</v>
      </c>
      <c r="B1358" s="1">
        <v>49.2999999999999</v>
      </c>
    </row>
    <row r="1359">
      <c r="A1359" s="1">
        <v>-123.233999999999</v>
      </c>
      <c r="B1359" s="1">
        <v>47.0</v>
      </c>
    </row>
    <row r="1360">
      <c r="A1360" s="1">
        <v>-88.286</v>
      </c>
      <c r="B1360" s="1">
        <v>15.6999999999999</v>
      </c>
    </row>
    <row r="1361">
      <c r="A1361" s="1">
        <v>-79.0679999999999</v>
      </c>
      <c r="B1361" s="1">
        <v>-3.29999999999999</v>
      </c>
    </row>
    <row r="1362">
      <c r="A1362" s="1">
        <v>-84.0469999999999</v>
      </c>
      <c r="B1362" s="1">
        <v>9.3</v>
      </c>
    </row>
    <row r="1363">
      <c r="A1363" s="1">
        <v>-83.9659999999999</v>
      </c>
      <c r="B1363" s="1">
        <v>9.0</v>
      </c>
    </row>
    <row r="1364">
      <c r="A1364" s="1">
        <v>-75.006</v>
      </c>
      <c r="B1364" s="1">
        <v>-40.5</v>
      </c>
    </row>
    <row r="1365">
      <c r="A1365" s="1">
        <v>-77.4689999999999</v>
      </c>
      <c r="B1365" s="1">
        <v>-1.19999999999999</v>
      </c>
    </row>
    <row r="1366">
      <c r="A1366" s="1">
        <v>-96.8689999999999</v>
      </c>
      <c r="B1366" s="1">
        <v>16.0</v>
      </c>
    </row>
    <row r="1367">
      <c r="A1367" s="1">
        <v>-116.435</v>
      </c>
      <c r="B1367" s="1">
        <v>34.5</v>
      </c>
    </row>
    <row r="1368">
      <c r="A1368" s="1">
        <v>-124.996999999999</v>
      </c>
      <c r="B1368" s="1">
        <v>-55.7999999999999</v>
      </c>
    </row>
    <row r="1369">
      <c r="A1369" s="1">
        <v>-107.176</v>
      </c>
      <c r="B1369" s="1">
        <v>18.6999999999999</v>
      </c>
    </row>
    <row r="1370">
      <c r="A1370" s="1">
        <v>-82.382</v>
      </c>
      <c r="B1370" s="1">
        <v>17.6</v>
      </c>
    </row>
    <row r="1371">
      <c r="A1371" s="1">
        <v>-97.2819999999999</v>
      </c>
      <c r="B1371" s="1">
        <v>-36.1</v>
      </c>
    </row>
    <row r="1372">
      <c r="A1372" s="1">
        <v>-91.0919999999999</v>
      </c>
      <c r="B1372" s="1">
        <v>14.6999999999999</v>
      </c>
    </row>
    <row r="1373">
      <c r="A1373" s="1">
        <v>-82.7459999999999</v>
      </c>
      <c r="B1373" s="1">
        <v>5.59999999999999</v>
      </c>
    </row>
    <row r="1374">
      <c r="A1374" s="1">
        <v>-101.436999999999</v>
      </c>
      <c r="B1374" s="1">
        <v>18.1</v>
      </c>
    </row>
    <row r="1375">
      <c r="A1375" s="1">
        <v>-136.909999999999</v>
      </c>
      <c r="B1375" s="1">
        <v>58.0</v>
      </c>
    </row>
    <row r="1376">
      <c r="A1376" s="1">
        <v>-127.079999999999</v>
      </c>
      <c r="B1376" s="1">
        <v>43.6</v>
      </c>
    </row>
    <row r="1377">
      <c r="A1377" s="1">
        <v>-78.65</v>
      </c>
      <c r="B1377" s="1">
        <v>9.3</v>
      </c>
    </row>
    <row r="1378">
      <c r="A1378" s="1">
        <v>-114.459999999999</v>
      </c>
      <c r="B1378" s="1">
        <v>-49.8999999999999</v>
      </c>
    </row>
    <row r="1379">
      <c r="A1379" s="1">
        <v>-92.4099999999999</v>
      </c>
      <c r="B1379" s="1">
        <v>15.0999999999999</v>
      </c>
    </row>
    <row r="1380">
      <c r="A1380" s="1">
        <v>-117.56</v>
      </c>
      <c r="B1380" s="1">
        <v>-44.2999999999999</v>
      </c>
    </row>
    <row r="1381">
      <c r="A1381" s="1">
        <v>-124.939999999999</v>
      </c>
      <c r="B1381" s="1">
        <v>40.2999999999999</v>
      </c>
    </row>
    <row r="1382">
      <c r="A1382" s="1">
        <v>-81.0</v>
      </c>
      <c r="B1382" s="1">
        <v>-4.0</v>
      </c>
    </row>
    <row r="1383">
      <c r="A1383" s="1">
        <v>-130.28</v>
      </c>
      <c r="B1383" s="1">
        <v>44.3999999999999</v>
      </c>
    </row>
    <row r="1384">
      <c r="A1384" s="1">
        <v>-85.31</v>
      </c>
      <c r="B1384" s="1">
        <v>9.3</v>
      </c>
    </row>
    <row r="1385">
      <c r="A1385" s="1">
        <v>-98.95</v>
      </c>
      <c r="B1385" s="1">
        <v>18.1999999999999</v>
      </c>
    </row>
    <row r="1386">
      <c r="A1386" s="1">
        <v>-102.549999999999</v>
      </c>
      <c r="B1386" s="1">
        <v>18.1</v>
      </c>
    </row>
    <row r="1387">
      <c r="A1387" s="1">
        <v>-103.079999999999</v>
      </c>
      <c r="B1387" s="1">
        <v>-35.7999999999999</v>
      </c>
    </row>
    <row r="1388">
      <c r="A1388" s="1">
        <v>-80.54</v>
      </c>
      <c r="B1388" s="1">
        <v>-0.2</v>
      </c>
    </row>
    <row r="1389">
      <c r="A1389" s="1">
        <v>-128.05</v>
      </c>
      <c r="B1389" s="1">
        <v>-55.3999999999999</v>
      </c>
    </row>
    <row r="1390">
      <c r="A1390" s="1">
        <v>-92.0199999999999</v>
      </c>
      <c r="B1390" s="1">
        <v>15.5999999999999</v>
      </c>
    </row>
    <row r="1391">
      <c r="A1391" s="1">
        <v>-90.78</v>
      </c>
      <c r="B1391" s="1">
        <v>1.69999999999999</v>
      </c>
    </row>
    <row r="1392">
      <c r="A1392" s="1">
        <v>-109.659999999999</v>
      </c>
      <c r="B1392" s="1">
        <v>-34.5</v>
      </c>
    </row>
    <row r="1393">
      <c r="A1393" s="1">
        <v>-109.53</v>
      </c>
      <c r="B1393" s="1">
        <v>-34.6</v>
      </c>
    </row>
    <row r="1394">
      <c r="A1394" s="1">
        <v>-77.81</v>
      </c>
      <c r="B1394" s="1">
        <v>7.0</v>
      </c>
    </row>
    <row r="1395">
      <c r="A1395" s="1">
        <v>-79.9699999999999</v>
      </c>
      <c r="B1395" s="1">
        <v>-8.3</v>
      </c>
    </row>
    <row r="1396">
      <c r="A1396" s="1">
        <v>-93.87</v>
      </c>
      <c r="B1396" s="1">
        <v>14.8</v>
      </c>
    </row>
    <row r="1397">
      <c r="A1397" s="1">
        <v>-82.6899999999999</v>
      </c>
      <c r="B1397" s="1">
        <v>5.7</v>
      </c>
    </row>
    <row r="1398">
      <c r="A1398" s="1">
        <v>-128.96</v>
      </c>
      <c r="B1398" s="1">
        <v>49.1</v>
      </c>
    </row>
    <row r="1399">
      <c r="A1399" s="1">
        <v>-88.7</v>
      </c>
      <c r="B1399" s="1">
        <v>13.0</v>
      </c>
    </row>
    <row r="1400">
      <c r="A1400" s="1">
        <v>-88.45</v>
      </c>
      <c r="B1400" s="1">
        <v>13.0</v>
      </c>
    </row>
    <row r="1401">
      <c r="A1401" s="1">
        <v>-92.68</v>
      </c>
      <c r="B1401" s="1">
        <v>15.3</v>
      </c>
    </row>
    <row r="1402">
      <c r="A1402" s="1">
        <v>-91.0</v>
      </c>
      <c r="B1402" s="1">
        <v>14.0</v>
      </c>
    </row>
    <row r="1403">
      <c r="A1403" s="1">
        <v>-88.9399999999999</v>
      </c>
      <c r="B1403" s="1">
        <v>13.0999999999999</v>
      </c>
    </row>
    <row r="1404">
      <c r="A1404" s="1">
        <v>-89.0</v>
      </c>
      <c r="B1404" s="1">
        <v>13.5999999999999</v>
      </c>
    </row>
    <row r="1405">
      <c r="A1405" s="1">
        <v>-133.87</v>
      </c>
      <c r="B1405" s="1">
        <v>53.8999999999999</v>
      </c>
    </row>
    <row r="1406">
      <c r="A1406" s="1">
        <v>-122.579999999999</v>
      </c>
      <c r="B1406" s="1">
        <v>47.0</v>
      </c>
    </row>
    <row r="1407">
      <c r="A1407" s="1">
        <v>-88.7399999999999</v>
      </c>
      <c r="B1407" s="1">
        <v>13.0</v>
      </c>
    </row>
    <row r="1408">
      <c r="A1408" s="1">
        <v>-104.53</v>
      </c>
      <c r="B1408" s="1">
        <v>18.6999999999999</v>
      </c>
    </row>
    <row r="1409">
      <c r="A1409" s="1">
        <v>-144.15</v>
      </c>
      <c r="B1409" s="1">
        <v>-56.1</v>
      </c>
    </row>
    <row r="1410">
      <c r="A1410" s="1">
        <v>-104.439999999999</v>
      </c>
      <c r="B1410" s="1">
        <v>18.8999999999999</v>
      </c>
    </row>
    <row r="1411">
      <c r="A1411" s="1">
        <v>-104.48</v>
      </c>
      <c r="B1411" s="1">
        <v>-4.0</v>
      </c>
    </row>
    <row r="1412">
      <c r="A1412" s="1">
        <v>-123.329999999999</v>
      </c>
      <c r="B1412" s="1">
        <v>-55.3999999999999</v>
      </c>
    </row>
    <row r="1413">
      <c r="A1413" s="1">
        <v>-82.76</v>
      </c>
      <c r="B1413" s="1">
        <v>7.59999999999999</v>
      </c>
    </row>
    <row r="1414">
      <c r="A1414" s="1">
        <v>-136.849999999999</v>
      </c>
      <c r="B1414" s="1">
        <v>-54.2999999999999</v>
      </c>
    </row>
    <row r="1415">
      <c r="A1415" s="1">
        <v>-136.52</v>
      </c>
      <c r="B1415" s="1">
        <v>-54.3999999999999</v>
      </c>
    </row>
    <row r="1416">
      <c r="A1416" s="1">
        <v>-128.33</v>
      </c>
      <c r="B1416" s="1">
        <v>48.7999999999999</v>
      </c>
    </row>
    <row r="1417">
      <c r="A1417" s="1">
        <v>-75.89</v>
      </c>
      <c r="B1417" s="1">
        <v>3.79999999999999</v>
      </c>
    </row>
    <row r="1418">
      <c r="A1418" s="1">
        <v>-100.01</v>
      </c>
      <c r="B1418" s="1">
        <v>17.0</v>
      </c>
    </row>
    <row r="1419">
      <c r="A1419" s="1">
        <v>-132.25</v>
      </c>
      <c r="B1419" s="1">
        <v>52.6</v>
      </c>
    </row>
    <row r="1420">
      <c r="A1420" s="1">
        <v>-82.25</v>
      </c>
      <c r="B1420" s="1">
        <v>9.69999999999999</v>
      </c>
    </row>
    <row r="1421">
      <c r="A1421" s="1">
        <v>-107.03</v>
      </c>
      <c r="B1421" s="1">
        <v>22.3</v>
      </c>
    </row>
    <row r="1422">
      <c r="A1422" s="1">
        <v>-93.1099999999999</v>
      </c>
      <c r="B1422" s="1">
        <v>15.5999999999999</v>
      </c>
    </row>
    <row r="1423">
      <c r="A1423" s="1">
        <v>-100.76</v>
      </c>
      <c r="B1423" s="1">
        <v>-36.0</v>
      </c>
    </row>
    <row r="1424">
      <c r="A1424" s="1">
        <v>-129.03</v>
      </c>
      <c r="B1424" s="1">
        <v>-55.1</v>
      </c>
    </row>
    <row r="1425">
      <c r="A1425" s="1">
        <v>-93.15</v>
      </c>
      <c r="B1425" s="1">
        <v>15.5</v>
      </c>
    </row>
    <row r="1426">
      <c r="A1426" s="1">
        <v>-104.93</v>
      </c>
      <c r="B1426" s="1">
        <v>-4.59999999999999</v>
      </c>
    </row>
    <row r="1427">
      <c r="A1427" s="1">
        <v>-95.89</v>
      </c>
      <c r="B1427" s="1">
        <v>18.1</v>
      </c>
    </row>
    <row r="1428">
      <c r="A1428" s="1">
        <v>-100.519999999999</v>
      </c>
      <c r="B1428" s="1">
        <v>-36.2</v>
      </c>
    </row>
    <row r="1429">
      <c r="A1429" s="1">
        <v>-76.31</v>
      </c>
      <c r="B1429" s="1">
        <v>-45.7999999999999</v>
      </c>
    </row>
    <row r="1430">
      <c r="A1430" s="1">
        <v>-116.2</v>
      </c>
      <c r="B1430" s="1">
        <v>-49.3999999999999</v>
      </c>
    </row>
    <row r="1431">
      <c r="A1431" s="1">
        <v>-100.9</v>
      </c>
      <c r="B1431" s="1">
        <v>16.8999999999999</v>
      </c>
    </row>
    <row r="1432">
      <c r="A1432" s="1">
        <v>-101.219999999999</v>
      </c>
      <c r="B1432" s="1">
        <v>17.1999999999999</v>
      </c>
    </row>
    <row r="1433">
      <c r="A1433" s="1">
        <v>-81.0199999999999</v>
      </c>
      <c r="B1433" s="1">
        <v>-5.79999999999999</v>
      </c>
    </row>
    <row r="1434">
      <c r="A1434" s="1">
        <v>-122.34</v>
      </c>
      <c r="B1434" s="1">
        <v>-56.0</v>
      </c>
    </row>
    <row r="1435">
      <c r="A1435" s="1">
        <v>-83.92</v>
      </c>
      <c r="B1435" s="1">
        <v>8.69999999999999</v>
      </c>
    </row>
    <row r="1436">
      <c r="A1436" s="1">
        <v>-105.43</v>
      </c>
      <c r="B1436" s="1">
        <v>-4.59999999999999</v>
      </c>
    </row>
    <row r="1437">
      <c r="A1437" s="1">
        <v>-127.379999999999</v>
      </c>
      <c r="B1437" s="1">
        <v>43.3999999999999</v>
      </c>
    </row>
    <row r="1438">
      <c r="A1438" s="1">
        <v>-140.699999999999</v>
      </c>
      <c r="B1438" s="1">
        <v>-56.6</v>
      </c>
    </row>
    <row r="1439">
      <c r="A1439" s="1">
        <v>-82.78</v>
      </c>
      <c r="B1439" s="1">
        <v>7.9</v>
      </c>
    </row>
    <row r="1440">
      <c r="A1440" s="1">
        <v>-82.8599999999999</v>
      </c>
      <c r="B1440" s="1">
        <v>8.19999999999999</v>
      </c>
    </row>
    <row r="1441">
      <c r="A1441" s="1">
        <v>-82.8599999999999</v>
      </c>
      <c r="B1441" s="1">
        <v>7.79999999999999</v>
      </c>
    </row>
    <row r="1442">
      <c r="A1442" s="1">
        <v>-108.569999999999</v>
      </c>
      <c r="B1442" s="1">
        <v>23.1999999999999</v>
      </c>
    </row>
    <row r="1443">
      <c r="A1443" s="1">
        <v>-142.909999999999</v>
      </c>
      <c r="B1443" s="1">
        <v>-57.0</v>
      </c>
    </row>
    <row r="1444">
      <c r="A1444" s="1">
        <v>-148.15</v>
      </c>
      <c r="B1444" s="1">
        <v>63.5</v>
      </c>
    </row>
    <row r="1445">
      <c r="A1445" s="1">
        <v>-147.729999999999</v>
      </c>
      <c r="B1445" s="1">
        <v>63.5</v>
      </c>
    </row>
    <row r="1446">
      <c r="A1446" s="1">
        <v>-91.2699999999999</v>
      </c>
      <c r="B1446" s="1">
        <v>13.5999999999999</v>
      </c>
    </row>
    <row r="1447">
      <c r="A1447" s="1">
        <v>-114.26</v>
      </c>
      <c r="B1447" s="1">
        <v>-49.8999999999999</v>
      </c>
    </row>
    <row r="1448">
      <c r="A1448" s="1">
        <v>-85.59</v>
      </c>
      <c r="B1448" s="1">
        <v>16.8999999999999</v>
      </c>
    </row>
    <row r="1449">
      <c r="A1449" s="1">
        <v>-79.29</v>
      </c>
      <c r="B1449" s="1">
        <v>-44.3999999999999</v>
      </c>
    </row>
    <row r="1450">
      <c r="A1450" s="1">
        <v>-129.139999999999</v>
      </c>
      <c r="B1450" s="1">
        <v>44.1</v>
      </c>
    </row>
    <row r="1451">
      <c r="A1451" s="1">
        <v>-90.8499999999999</v>
      </c>
      <c r="B1451" s="1">
        <v>13.5999999999999</v>
      </c>
    </row>
    <row r="1452">
      <c r="A1452" s="1">
        <v>-104.06</v>
      </c>
      <c r="B1452" s="1">
        <v>18.8999999999999</v>
      </c>
    </row>
    <row r="1453">
      <c r="A1453" s="1">
        <v>-104.29</v>
      </c>
      <c r="B1453" s="1">
        <v>18.8999999999999</v>
      </c>
    </row>
    <row r="1454">
      <c r="A1454" s="1">
        <v>-92.8599999999999</v>
      </c>
      <c r="B1454" s="1">
        <v>16.6</v>
      </c>
    </row>
    <row r="1455">
      <c r="A1455" s="1">
        <v>-110.56</v>
      </c>
      <c r="B1455" s="1">
        <v>26.6</v>
      </c>
    </row>
    <row r="1456">
      <c r="A1456" s="1">
        <v>-82.3499999999999</v>
      </c>
      <c r="B1456" s="1">
        <v>6.9</v>
      </c>
    </row>
    <row r="1457">
      <c r="A1457" s="1">
        <v>-105.56</v>
      </c>
      <c r="B1457" s="1">
        <v>17.5</v>
      </c>
    </row>
    <row r="1458">
      <c r="A1458" s="1">
        <v>-82.64</v>
      </c>
      <c r="B1458" s="1">
        <v>5.59999999999999</v>
      </c>
    </row>
    <row r="1459">
      <c r="A1459" s="1">
        <v>-134.37</v>
      </c>
      <c r="B1459" s="1">
        <v>54.7</v>
      </c>
    </row>
    <row r="1460">
      <c r="A1460" s="1">
        <v>-106.969999999999</v>
      </c>
      <c r="B1460" s="1">
        <v>18.6999999999999</v>
      </c>
    </row>
    <row r="1461">
      <c r="A1461" s="1">
        <v>-91.06</v>
      </c>
      <c r="B1461" s="1">
        <v>14.0</v>
      </c>
    </row>
    <row r="1462">
      <c r="A1462" s="1">
        <v>-115.04</v>
      </c>
      <c r="B1462" s="1">
        <v>-49.7</v>
      </c>
    </row>
    <row r="1463">
      <c r="A1463" s="1">
        <v>-106.049999999999</v>
      </c>
      <c r="B1463" s="1">
        <v>-4.59999999999999</v>
      </c>
    </row>
    <row r="1464">
      <c r="A1464" s="1">
        <v>-77.6899999999999</v>
      </c>
      <c r="B1464" s="1">
        <v>4.9</v>
      </c>
    </row>
    <row r="1465">
      <c r="A1465" s="1">
        <v>-121.069999999999</v>
      </c>
      <c r="B1465" s="1">
        <v>35.6</v>
      </c>
    </row>
    <row r="1466">
      <c r="A1466" s="1">
        <v>-82.84</v>
      </c>
      <c r="B1466" s="1">
        <v>8.3</v>
      </c>
    </row>
    <row r="1467">
      <c r="A1467" s="1">
        <v>-101.349999999999</v>
      </c>
      <c r="B1467" s="1">
        <v>17.3999999999999</v>
      </c>
    </row>
    <row r="1468">
      <c r="A1468" s="1">
        <v>-114.68</v>
      </c>
      <c r="B1468" s="1">
        <v>-50.2</v>
      </c>
    </row>
    <row r="1469">
      <c r="A1469" s="1">
        <v>-82.89</v>
      </c>
      <c r="B1469" s="1">
        <v>8.3</v>
      </c>
    </row>
    <row r="1470">
      <c r="A1470" s="1">
        <v>-108.87</v>
      </c>
      <c r="B1470" s="1">
        <v>23.6999999999999</v>
      </c>
    </row>
    <row r="1471">
      <c r="A1471" s="1">
        <v>-86.9</v>
      </c>
      <c r="B1471" s="1">
        <v>11.5999999999999</v>
      </c>
    </row>
    <row r="1472">
      <c r="A1472" s="1">
        <v>-98.06</v>
      </c>
      <c r="B1472" s="1">
        <v>-36.2</v>
      </c>
    </row>
    <row r="1473">
      <c r="A1473" s="1">
        <v>-86.03</v>
      </c>
      <c r="B1473" s="1">
        <v>10.6999999999999</v>
      </c>
    </row>
    <row r="1474">
      <c r="A1474" s="1">
        <v>-83.48</v>
      </c>
      <c r="B1474" s="1">
        <v>17.5</v>
      </c>
    </row>
    <row r="1475">
      <c r="A1475" s="1">
        <v>-87.76</v>
      </c>
      <c r="B1475" s="1">
        <v>11.5</v>
      </c>
    </row>
    <row r="1476">
      <c r="A1476" s="1">
        <v>-97.92</v>
      </c>
      <c r="B1476" s="1">
        <v>16.3</v>
      </c>
    </row>
    <row r="1477">
      <c r="A1477" s="1">
        <v>-82.56</v>
      </c>
      <c r="B1477" s="1">
        <v>5.29999999999999</v>
      </c>
    </row>
    <row r="1478">
      <c r="A1478" s="1">
        <v>-134.539999999999</v>
      </c>
      <c r="B1478" s="1">
        <v>54.7999999999999</v>
      </c>
    </row>
    <row r="1479">
      <c r="A1479" s="1">
        <v>-87.1099999999999</v>
      </c>
      <c r="B1479" s="1">
        <v>10.5999999999999</v>
      </c>
    </row>
    <row r="1480">
      <c r="A1480" s="1">
        <v>-115.95</v>
      </c>
      <c r="B1480" s="1">
        <v>-25.0</v>
      </c>
    </row>
    <row r="1481">
      <c r="A1481" s="1">
        <v>-126.909999999999</v>
      </c>
      <c r="B1481" s="1">
        <v>-20.1999999999999</v>
      </c>
    </row>
    <row r="1482">
      <c r="A1482" s="1">
        <v>-127.09</v>
      </c>
      <c r="B1482" s="1">
        <v>49.5</v>
      </c>
    </row>
    <row r="1483">
      <c r="A1483" s="1">
        <v>-112.23</v>
      </c>
      <c r="B1483" s="1">
        <v>-13.3</v>
      </c>
    </row>
    <row r="1484">
      <c r="A1484" s="1">
        <v>-94.9899999999999</v>
      </c>
      <c r="B1484" s="1">
        <v>16.3</v>
      </c>
    </row>
    <row r="1485">
      <c r="A1485" s="1">
        <v>-81.53</v>
      </c>
      <c r="B1485" s="1">
        <v>17.6999999999999</v>
      </c>
    </row>
    <row r="1486">
      <c r="A1486" s="1">
        <v>-112.73</v>
      </c>
      <c r="B1486" s="1">
        <v>28.6</v>
      </c>
    </row>
    <row r="1487">
      <c r="A1487" s="1">
        <v>-120.319999999999</v>
      </c>
      <c r="B1487" s="1">
        <v>35.7</v>
      </c>
    </row>
    <row r="1488">
      <c r="A1488" s="1">
        <v>-86.7</v>
      </c>
      <c r="B1488" s="1">
        <v>11.4</v>
      </c>
    </row>
    <row r="1489">
      <c r="A1489" s="1">
        <v>-128.939999999999</v>
      </c>
      <c r="B1489" s="1">
        <v>49.1</v>
      </c>
    </row>
    <row r="1490">
      <c r="A1490" s="1">
        <v>-77.4699999999999</v>
      </c>
      <c r="B1490" s="1">
        <v>4.7</v>
      </c>
    </row>
    <row r="1491">
      <c r="A1491" s="1">
        <v>-84.1299999999999</v>
      </c>
      <c r="B1491" s="1">
        <v>9.5</v>
      </c>
    </row>
    <row r="1492">
      <c r="A1492" s="1">
        <v>-90.14</v>
      </c>
      <c r="B1492" s="1">
        <v>13.3</v>
      </c>
    </row>
    <row r="1493">
      <c r="A1493" s="1">
        <v>-113.909999999999</v>
      </c>
      <c r="B1493" s="1">
        <v>-26.5</v>
      </c>
    </row>
    <row r="1494">
      <c r="A1494" s="1">
        <v>-89.4</v>
      </c>
      <c r="B1494" s="1">
        <v>13.4</v>
      </c>
    </row>
    <row r="1495">
      <c r="A1495" s="1">
        <v>-81.3799999999999</v>
      </c>
      <c r="B1495" s="1">
        <v>18.8999999999999</v>
      </c>
    </row>
    <row r="1496">
      <c r="A1496" s="1">
        <v>-124.9</v>
      </c>
      <c r="B1496" s="1">
        <v>-55.7999999999999</v>
      </c>
    </row>
    <row r="1497">
      <c r="A1497" s="1">
        <v>-80.8599999999999</v>
      </c>
      <c r="B1497" s="1">
        <v>-1.1</v>
      </c>
    </row>
    <row r="1498">
      <c r="A1498" s="1">
        <v>-80.8499999999999</v>
      </c>
      <c r="B1498" s="1">
        <v>-1.3</v>
      </c>
    </row>
    <row r="1499">
      <c r="A1499" s="1">
        <v>-80.92</v>
      </c>
      <c r="B1499" s="1">
        <v>-1.3</v>
      </c>
    </row>
    <row r="1500">
      <c r="A1500" s="1">
        <v>-81.3299999999999</v>
      </c>
      <c r="B1500" s="1">
        <v>-1.1</v>
      </c>
    </row>
    <row r="1501">
      <c r="A1501" s="1">
        <v>-81.15</v>
      </c>
      <c r="B1501" s="1">
        <v>-1.0</v>
      </c>
    </row>
    <row r="1502">
      <c r="A1502" s="1">
        <v>-107.629999999999</v>
      </c>
      <c r="B1502" s="1">
        <v>-34.7</v>
      </c>
    </row>
    <row r="1503">
      <c r="A1503" s="1">
        <v>-86.15</v>
      </c>
      <c r="B1503" s="1">
        <v>11.0999999999999</v>
      </c>
    </row>
    <row r="1504">
      <c r="A1504" s="1">
        <v>-91.3599999999999</v>
      </c>
      <c r="B1504" s="1">
        <v>15.0999999999999</v>
      </c>
    </row>
    <row r="1505">
      <c r="A1505" s="1">
        <v>-77.9</v>
      </c>
      <c r="B1505" s="1">
        <v>-7.29999999999999</v>
      </c>
    </row>
    <row r="1506">
      <c r="A1506" s="1">
        <v>-132.12</v>
      </c>
      <c r="B1506" s="1">
        <v>-54.7999999999999</v>
      </c>
    </row>
    <row r="1507">
      <c r="A1507" s="1">
        <v>-82.73</v>
      </c>
      <c r="B1507" s="1">
        <v>5.9</v>
      </c>
    </row>
    <row r="1508">
      <c r="A1508" s="1">
        <v>-109.14</v>
      </c>
      <c r="B1508" s="1">
        <v>20.3999999999999</v>
      </c>
    </row>
    <row r="1509">
      <c r="A1509" s="1">
        <v>-139.159999999999</v>
      </c>
      <c r="B1509" s="1">
        <v>-57.2999999999999</v>
      </c>
    </row>
    <row r="1510">
      <c r="A1510" s="1">
        <v>-80.9599999999999</v>
      </c>
      <c r="B1510" s="1">
        <v>-3.2</v>
      </c>
    </row>
    <row r="1511">
      <c r="A1511" s="1">
        <v>-125.98</v>
      </c>
      <c r="B1511" s="1">
        <v>41.2</v>
      </c>
    </row>
    <row r="1512">
      <c r="A1512" s="1">
        <v>-80.5499999999999</v>
      </c>
      <c r="B1512" s="1">
        <v>-44.7999999999999</v>
      </c>
    </row>
    <row r="1513">
      <c r="A1513" s="1">
        <v>-126.609999999999</v>
      </c>
      <c r="B1513" s="1">
        <v>40.6</v>
      </c>
    </row>
    <row r="1514">
      <c r="A1514" s="1">
        <v>-100.98</v>
      </c>
      <c r="B1514" s="1">
        <v>-36.1</v>
      </c>
    </row>
    <row r="1515">
      <c r="A1515" s="1">
        <v>-107.319999999999</v>
      </c>
      <c r="B1515" s="1">
        <v>18.8</v>
      </c>
    </row>
    <row r="1516">
      <c r="A1516" s="1">
        <v>-82.87</v>
      </c>
      <c r="B1516" s="1">
        <v>8.4</v>
      </c>
    </row>
    <row r="1517">
      <c r="A1517" s="1">
        <v>-86.2399999999999</v>
      </c>
      <c r="B1517" s="1">
        <v>11.1999999999999</v>
      </c>
    </row>
    <row r="1518">
      <c r="A1518" s="1">
        <v>-86.3599999999999</v>
      </c>
      <c r="B1518" s="1">
        <v>11.3</v>
      </c>
    </row>
    <row r="1519">
      <c r="A1519" s="1">
        <v>-102.75</v>
      </c>
      <c r="B1519" s="1">
        <v>-35.7999999999999</v>
      </c>
    </row>
    <row r="1520">
      <c r="A1520" s="1">
        <v>-97.28</v>
      </c>
      <c r="B1520" s="1">
        <v>-36.2</v>
      </c>
    </row>
    <row r="1521">
      <c r="A1521" s="1">
        <v>-85.53</v>
      </c>
      <c r="B1521" s="1">
        <v>11.1999999999999</v>
      </c>
    </row>
    <row r="1522">
      <c r="A1522" s="1">
        <v>-82.4899999999999</v>
      </c>
      <c r="B1522" s="1">
        <v>6.7</v>
      </c>
    </row>
    <row r="1523">
      <c r="A1523" s="1">
        <v>-142.24</v>
      </c>
      <c r="B1523" s="1">
        <v>-56.3999999999999</v>
      </c>
    </row>
    <row r="1524">
      <c r="A1524" s="1">
        <v>-87.48</v>
      </c>
      <c r="B1524" s="1">
        <v>16.1</v>
      </c>
    </row>
    <row r="1525">
      <c r="A1525" s="1">
        <v>-76.42</v>
      </c>
      <c r="B1525" s="1">
        <v>-5.7</v>
      </c>
    </row>
    <row r="1526">
      <c r="A1526" s="1">
        <v>-76.95</v>
      </c>
      <c r="B1526" s="1">
        <v>-1.0</v>
      </c>
    </row>
    <row r="1527">
      <c r="A1527" s="1">
        <v>-82.75</v>
      </c>
      <c r="B1527" s="1">
        <v>6.59999999999999</v>
      </c>
    </row>
    <row r="1528">
      <c r="A1528" s="1">
        <v>-135.8</v>
      </c>
      <c r="B1528" s="1">
        <v>-54.5</v>
      </c>
    </row>
    <row r="1529">
      <c r="A1529" s="1">
        <v>-77.53</v>
      </c>
      <c r="B1529" s="1">
        <v>-1.39999999999999</v>
      </c>
    </row>
    <row r="1530">
      <c r="A1530" s="1">
        <v>-82.26</v>
      </c>
      <c r="B1530" s="1">
        <v>7.5</v>
      </c>
    </row>
    <row r="1531">
      <c r="A1531" s="1">
        <v>-112.109999999999</v>
      </c>
      <c r="B1531" s="1">
        <v>28.1999999999999</v>
      </c>
    </row>
    <row r="1532">
      <c r="A1532" s="1">
        <v>-82.3799999999999</v>
      </c>
      <c r="B1532" s="1">
        <v>6.59999999999999</v>
      </c>
    </row>
    <row r="1533">
      <c r="A1533" s="1">
        <v>-77.7699999999999</v>
      </c>
      <c r="B1533" s="1">
        <v>6.79999999999999</v>
      </c>
    </row>
    <row r="1534">
      <c r="A1534" s="1">
        <v>-90.5</v>
      </c>
      <c r="B1534" s="1">
        <v>1.1</v>
      </c>
    </row>
    <row r="1535">
      <c r="A1535" s="1">
        <v>-106.989999999999</v>
      </c>
      <c r="B1535" s="1">
        <v>18.6999999999999</v>
      </c>
    </row>
    <row r="1536">
      <c r="A1536" s="1">
        <v>-82.8799999999999</v>
      </c>
      <c r="B1536" s="1">
        <v>8.09999999999999</v>
      </c>
    </row>
    <row r="1537">
      <c r="A1537" s="1">
        <v>-85.4099999999999</v>
      </c>
      <c r="B1537" s="1">
        <v>1.5</v>
      </c>
    </row>
    <row r="1538">
      <c r="A1538" s="1">
        <v>-94.17</v>
      </c>
      <c r="B1538" s="1">
        <v>14.9</v>
      </c>
    </row>
    <row r="1539">
      <c r="A1539" s="1">
        <v>-111.2</v>
      </c>
      <c r="B1539" s="1">
        <v>26.8999999999999</v>
      </c>
    </row>
    <row r="1540">
      <c r="A1540" s="1">
        <v>-101.079999999999</v>
      </c>
      <c r="B1540" s="1">
        <v>18.5</v>
      </c>
    </row>
    <row r="1541">
      <c r="A1541" s="1">
        <v>-86.6299999999999</v>
      </c>
      <c r="B1541" s="1">
        <v>26.1999999999999</v>
      </c>
    </row>
    <row r="1542">
      <c r="A1542" s="1">
        <v>-122.329999999999</v>
      </c>
      <c r="B1542" s="1">
        <v>-56.0</v>
      </c>
    </row>
    <row r="1543">
      <c r="A1543" s="1">
        <v>-76.6599999999999</v>
      </c>
      <c r="B1543" s="1">
        <v>-13.4</v>
      </c>
    </row>
    <row r="1544">
      <c r="A1544" s="1">
        <v>-76.64</v>
      </c>
      <c r="B1544" s="1">
        <v>-13.3</v>
      </c>
    </row>
    <row r="1545">
      <c r="A1545" s="1">
        <v>-104.959999999999</v>
      </c>
      <c r="B1545" s="1">
        <v>-4.5</v>
      </c>
    </row>
    <row r="1546">
      <c r="A1546" s="1">
        <v>-134.199999999999</v>
      </c>
      <c r="B1546" s="1">
        <v>-53.7999999999999</v>
      </c>
    </row>
    <row r="1547">
      <c r="A1547" s="1">
        <v>-91.2199999999999</v>
      </c>
      <c r="B1547" s="1">
        <v>13.9</v>
      </c>
    </row>
    <row r="1548">
      <c r="A1548" s="1">
        <v>-78.5199999999999</v>
      </c>
      <c r="B1548" s="1">
        <v>19.3</v>
      </c>
    </row>
    <row r="1549">
      <c r="A1549" s="1">
        <v>-122.78</v>
      </c>
      <c r="B1549" s="1">
        <v>-55.7999999999999</v>
      </c>
    </row>
    <row r="1550">
      <c r="A1550" s="1">
        <v>-112.079999999999</v>
      </c>
      <c r="B1550" s="1">
        <v>-29.5</v>
      </c>
    </row>
    <row r="1551">
      <c r="A1551" s="1">
        <v>-80.4899999999999</v>
      </c>
      <c r="B1551" s="1">
        <v>-7.0</v>
      </c>
    </row>
    <row r="1552">
      <c r="A1552" s="1">
        <v>-110.42</v>
      </c>
      <c r="B1552" s="1">
        <v>26.1</v>
      </c>
    </row>
    <row r="1553">
      <c r="A1553" s="1">
        <v>-110.599999999999</v>
      </c>
      <c r="B1553" s="1">
        <v>26.1999999999999</v>
      </c>
    </row>
    <row r="1554">
      <c r="A1554" s="1">
        <v>-78.53</v>
      </c>
      <c r="B1554" s="1">
        <v>4.5</v>
      </c>
    </row>
    <row r="1555">
      <c r="A1555" s="1">
        <v>-78.4899999999999</v>
      </c>
      <c r="B1555" s="1">
        <v>4.5</v>
      </c>
    </row>
    <row r="1556">
      <c r="A1556" s="1">
        <v>-123.219999999999</v>
      </c>
      <c r="B1556" s="1">
        <v>-56.0</v>
      </c>
    </row>
    <row r="1557">
      <c r="A1557" s="1">
        <v>-123.569999999999</v>
      </c>
      <c r="B1557" s="1">
        <v>-55.2999999999999</v>
      </c>
    </row>
    <row r="1558">
      <c r="A1558" s="1">
        <v>-100.23</v>
      </c>
      <c r="B1558" s="1">
        <v>17.1999999999999</v>
      </c>
    </row>
    <row r="1559">
      <c r="A1559" s="1">
        <v>-108.859999999999</v>
      </c>
      <c r="B1559" s="1">
        <v>-35.0</v>
      </c>
    </row>
    <row r="1560">
      <c r="A1560" s="1">
        <v>-80.5799999999999</v>
      </c>
      <c r="B1560" s="1">
        <v>-44.8999999999999</v>
      </c>
    </row>
    <row r="1561">
      <c r="A1561" s="1">
        <v>-90.68</v>
      </c>
      <c r="B1561" s="1">
        <v>13.8</v>
      </c>
    </row>
    <row r="1562">
      <c r="A1562" s="1">
        <v>-90.6599999999999</v>
      </c>
      <c r="B1562" s="1">
        <v>13.5</v>
      </c>
    </row>
    <row r="1563">
      <c r="A1563" s="1">
        <v>-100.03</v>
      </c>
      <c r="B1563" s="1">
        <v>-36.1</v>
      </c>
    </row>
    <row r="1564">
      <c r="A1564" s="1">
        <v>-93.6299999999999</v>
      </c>
      <c r="B1564" s="1">
        <v>16.3999999999999</v>
      </c>
    </row>
    <row r="1565">
      <c r="A1565" s="1">
        <v>-105.5</v>
      </c>
      <c r="B1565" s="1">
        <v>-4.79999999999999</v>
      </c>
    </row>
    <row r="1566">
      <c r="A1566" s="1">
        <v>-76.6099999999999</v>
      </c>
      <c r="B1566" s="1">
        <v>-13.3</v>
      </c>
    </row>
    <row r="1567">
      <c r="A1567" s="1">
        <v>-76.15</v>
      </c>
      <c r="B1567" s="1">
        <v>-14.1999999999999</v>
      </c>
    </row>
    <row r="1568">
      <c r="A1568" s="1">
        <v>-76.15</v>
      </c>
      <c r="B1568" s="1">
        <v>-14.3</v>
      </c>
    </row>
    <row r="1569">
      <c r="A1569" s="1">
        <v>-76.62</v>
      </c>
      <c r="B1569" s="1">
        <v>-13.5999999999999</v>
      </c>
    </row>
    <row r="1570">
      <c r="A1570" s="1">
        <v>-76.29</v>
      </c>
      <c r="B1570" s="1">
        <v>-13.8</v>
      </c>
    </row>
    <row r="1571">
      <c r="A1571" s="1">
        <v>-76.6099999999999</v>
      </c>
      <c r="B1571" s="1">
        <v>-13.5999999999999</v>
      </c>
    </row>
    <row r="1572">
      <c r="A1572" s="1">
        <v>-109.7</v>
      </c>
      <c r="B1572" s="1">
        <v>24.8999999999999</v>
      </c>
    </row>
    <row r="1573">
      <c r="A1573" s="1">
        <v>-123.34</v>
      </c>
      <c r="B1573" s="1">
        <v>-56.1</v>
      </c>
    </row>
    <row r="1574">
      <c r="A1574" s="1">
        <v>-77.95</v>
      </c>
      <c r="B1574" s="1">
        <v>2.89999999999999</v>
      </c>
    </row>
    <row r="1575">
      <c r="A1575" s="1">
        <v>-147.27</v>
      </c>
      <c r="B1575" s="1">
        <v>-57.5</v>
      </c>
    </row>
    <row r="1576">
      <c r="A1576" s="1">
        <v>-79.2399999999999</v>
      </c>
      <c r="B1576" s="1">
        <v>-3.89999999999999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148.0</v>
      </c>
      <c r="B1" s="1">
        <v>43.5</v>
      </c>
    </row>
    <row r="2">
      <c r="A2" s="1">
        <v>147.598</v>
      </c>
      <c r="B2" s="1">
        <v>44.3999999999999</v>
      </c>
    </row>
    <row r="3">
      <c r="A3" s="1">
        <v>147.4</v>
      </c>
      <c r="B3" s="1">
        <v>44.2</v>
      </c>
    </row>
    <row r="4">
      <c r="A4" s="1">
        <v>147.796999999999</v>
      </c>
      <c r="B4" s="1">
        <v>43.6</v>
      </c>
    </row>
    <row r="5">
      <c r="A5" s="1">
        <v>147.5</v>
      </c>
      <c r="B5" s="1">
        <v>44.0</v>
      </c>
    </row>
    <row r="6">
      <c r="A6" s="1">
        <v>147.514999999999</v>
      </c>
      <c r="B6" s="1">
        <v>43.2999999999999</v>
      </c>
    </row>
    <row r="7">
      <c r="A7" s="1">
        <v>148.337999999999</v>
      </c>
      <c r="B7" s="1">
        <v>43.7</v>
      </c>
    </row>
    <row r="8">
      <c r="A8" s="1">
        <v>148.9</v>
      </c>
      <c r="B8" s="1">
        <v>43.6</v>
      </c>
    </row>
    <row r="9">
      <c r="A9" s="1">
        <v>148.836999999999</v>
      </c>
      <c r="B9" s="1">
        <v>43.7999999999999</v>
      </c>
    </row>
    <row r="10">
      <c r="A10" s="1">
        <v>148.818</v>
      </c>
      <c r="B10" s="1">
        <v>44.0</v>
      </c>
    </row>
    <row r="11">
      <c r="A11" s="1">
        <v>147.807999999999</v>
      </c>
      <c r="B11" s="1">
        <v>43.6</v>
      </c>
    </row>
    <row r="12">
      <c r="A12" s="1">
        <v>147.420999999999</v>
      </c>
      <c r="B12" s="1">
        <v>43.2999999999999</v>
      </c>
    </row>
    <row r="13">
      <c r="A13" s="1">
        <v>147.836</v>
      </c>
      <c r="B13" s="1">
        <v>44.0</v>
      </c>
    </row>
    <row r="14">
      <c r="A14" s="1">
        <v>147.194999999999</v>
      </c>
      <c r="B14" s="1">
        <v>43.3999999999999</v>
      </c>
    </row>
    <row r="15">
      <c r="A15" s="1">
        <v>147.163</v>
      </c>
      <c r="B15" s="1">
        <v>43.0</v>
      </c>
    </row>
    <row r="16">
      <c r="A16" s="1">
        <v>147.568</v>
      </c>
      <c r="B16" s="1">
        <v>43.6</v>
      </c>
    </row>
    <row r="17">
      <c r="A17" s="1">
        <v>147.814999999999</v>
      </c>
      <c r="B17" s="1">
        <v>43.3999999999999</v>
      </c>
    </row>
    <row r="18">
      <c r="A18" s="1">
        <v>147.972</v>
      </c>
      <c r="B18" s="1">
        <v>43.7</v>
      </c>
    </row>
    <row r="19">
      <c r="A19" s="1">
        <v>147.616</v>
      </c>
      <c r="B19" s="1">
        <v>43.6</v>
      </c>
    </row>
    <row r="20">
      <c r="A20" s="1">
        <v>148.248999999999</v>
      </c>
      <c r="B20" s="1">
        <v>44.0</v>
      </c>
    </row>
    <row r="21">
      <c r="A21" s="1">
        <v>147.781</v>
      </c>
      <c r="B21" s="1">
        <v>43.2</v>
      </c>
    </row>
    <row r="22">
      <c r="A22" s="1">
        <v>147.746</v>
      </c>
      <c r="B22" s="1">
        <v>43.6</v>
      </c>
    </row>
    <row r="23">
      <c r="A23" s="1">
        <v>147.728</v>
      </c>
      <c r="B23" s="1">
        <v>43.2</v>
      </c>
    </row>
    <row r="24">
      <c r="A24" s="1">
        <v>147.628999999999</v>
      </c>
      <c r="B24" s="1">
        <v>43.2999999999999</v>
      </c>
    </row>
    <row r="25">
      <c r="A25" s="1">
        <v>148.532999999999</v>
      </c>
      <c r="B25" s="1">
        <v>43.7999999999999</v>
      </c>
    </row>
    <row r="26">
      <c r="A26" s="1">
        <v>148.683999999999</v>
      </c>
      <c r="B26" s="1">
        <v>44.0</v>
      </c>
    </row>
    <row r="27">
      <c r="A27" s="1">
        <v>148.074999999999</v>
      </c>
      <c r="B27" s="1">
        <v>43.6</v>
      </c>
    </row>
    <row r="28">
      <c r="A28" s="1">
        <v>147.807999999999</v>
      </c>
      <c r="B28" s="1">
        <v>44.0</v>
      </c>
    </row>
    <row r="29">
      <c r="A29" s="1">
        <v>148.264</v>
      </c>
      <c r="B29" s="1">
        <v>44.1</v>
      </c>
    </row>
    <row r="30">
      <c r="A30" s="1">
        <v>147.572</v>
      </c>
      <c r="B30" s="1">
        <v>43.2</v>
      </c>
    </row>
    <row r="31">
      <c r="A31" s="1">
        <v>147.894</v>
      </c>
      <c r="B31" s="1">
        <v>43.2</v>
      </c>
    </row>
    <row r="32">
      <c r="A32" s="1">
        <v>147.634999999999</v>
      </c>
      <c r="B32" s="1">
        <v>43.1</v>
      </c>
    </row>
    <row r="33">
      <c r="A33" s="1">
        <v>148.15</v>
      </c>
      <c r="B33" s="1">
        <v>43.7</v>
      </c>
    </row>
    <row r="34">
      <c r="A34" s="1">
        <v>147.455999999999</v>
      </c>
      <c r="B34" s="1">
        <v>43.7</v>
      </c>
    </row>
    <row r="35">
      <c r="A35" s="1">
        <v>147.633999999999</v>
      </c>
      <c r="B35" s="1">
        <v>43.2</v>
      </c>
    </row>
    <row r="36">
      <c r="A36" s="1">
        <v>147.531</v>
      </c>
      <c r="B36" s="1">
        <v>43.2999999999999</v>
      </c>
    </row>
    <row r="37">
      <c r="A37" s="1">
        <v>147.431</v>
      </c>
      <c r="B37" s="1">
        <v>43.2999999999999</v>
      </c>
    </row>
    <row r="38">
      <c r="A38" s="1">
        <v>147.581999999999</v>
      </c>
      <c r="B38" s="1">
        <v>43.2</v>
      </c>
    </row>
    <row r="39">
      <c r="A39" s="1">
        <v>147.626</v>
      </c>
      <c r="B39" s="1">
        <v>43.3999999999999</v>
      </c>
    </row>
    <row r="40">
      <c r="A40" s="1">
        <v>147.199</v>
      </c>
      <c r="B40" s="1">
        <v>43.0</v>
      </c>
    </row>
    <row r="41">
      <c r="A41" s="1">
        <v>148.355999999999</v>
      </c>
      <c r="B41" s="1">
        <v>43.7999999999999</v>
      </c>
    </row>
    <row r="42">
      <c r="A42" s="1">
        <v>147.465</v>
      </c>
      <c r="B42" s="1">
        <v>43.7</v>
      </c>
    </row>
    <row r="43">
      <c r="A43" s="1">
        <v>147.876</v>
      </c>
      <c r="B43" s="1">
        <v>43.3999999999999</v>
      </c>
    </row>
    <row r="44">
      <c r="A44" s="1">
        <v>147.752999999999</v>
      </c>
      <c r="B44" s="1">
        <v>43.6</v>
      </c>
    </row>
    <row r="45">
      <c r="A45" s="1">
        <v>148.186</v>
      </c>
      <c r="B45" s="1">
        <v>44.1</v>
      </c>
    </row>
    <row r="46">
      <c r="A46" s="1">
        <v>147.651</v>
      </c>
      <c r="B46" s="1">
        <v>43.1</v>
      </c>
    </row>
    <row r="47">
      <c r="A47" s="1">
        <v>147.853</v>
      </c>
      <c r="B47" s="1">
        <v>43.2999999999999</v>
      </c>
    </row>
    <row r="48">
      <c r="A48" s="1">
        <v>147.407</v>
      </c>
      <c r="B48" s="1">
        <v>43.2999999999999</v>
      </c>
    </row>
    <row r="49">
      <c r="A49" s="1">
        <v>147.294</v>
      </c>
      <c r="B49" s="1">
        <v>43.2999999999999</v>
      </c>
    </row>
    <row r="50">
      <c r="A50" s="1">
        <v>147.691</v>
      </c>
      <c r="B50" s="1">
        <v>43.3999999999999</v>
      </c>
    </row>
    <row r="51">
      <c r="A51" s="1">
        <v>147.847</v>
      </c>
      <c r="B51" s="1">
        <v>43.7</v>
      </c>
    </row>
    <row r="52">
      <c r="A52" s="1">
        <v>147.164999999999</v>
      </c>
      <c r="B52" s="1">
        <v>43.8999999999999</v>
      </c>
    </row>
    <row r="53">
      <c r="A53" s="1">
        <v>147.167</v>
      </c>
      <c r="B53" s="1">
        <v>43.2</v>
      </c>
    </row>
    <row r="54">
      <c r="A54" s="1">
        <v>147.264999999999</v>
      </c>
      <c r="B54" s="1">
        <v>43.0</v>
      </c>
    </row>
    <row r="55">
      <c r="A55" s="1">
        <v>148.050999999999</v>
      </c>
      <c r="B55" s="1">
        <v>44.2999999999999</v>
      </c>
    </row>
    <row r="56">
      <c r="A56" s="1">
        <v>147.222</v>
      </c>
      <c r="B56" s="1">
        <v>43.0</v>
      </c>
    </row>
    <row r="57">
      <c r="A57" s="1">
        <v>148.743999999999</v>
      </c>
      <c r="B57" s="1">
        <v>44.1</v>
      </c>
    </row>
    <row r="58">
      <c r="A58" s="1">
        <v>148.897999999999</v>
      </c>
      <c r="B58" s="1">
        <v>43.7999999999999</v>
      </c>
    </row>
    <row r="59">
      <c r="A59" s="1">
        <v>148.604</v>
      </c>
      <c r="B59" s="1">
        <v>43.7999999999999</v>
      </c>
    </row>
    <row r="60">
      <c r="A60" s="1">
        <v>148.466</v>
      </c>
      <c r="B60" s="1">
        <v>43.7999999999999</v>
      </c>
    </row>
    <row r="61">
      <c r="A61" s="1">
        <v>148.193999999999</v>
      </c>
      <c r="B61" s="1">
        <v>44.0</v>
      </c>
    </row>
    <row r="62">
      <c r="A62" s="1">
        <v>148.396999999999</v>
      </c>
      <c r="B62" s="1">
        <v>43.8999999999999</v>
      </c>
    </row>
    <row r="63">
      <c r="A63" s="1">
        <v>148.354</v>
      </c>
      <c r="B63" s="1">
        <v>43.7999999999999</v>
      </c>
    </row>
    <row r="64">
      <c r="A64" s="1">
        <v>148.004999999999</v>
      </c>
      <c r="B64" s="1">
        <v>44.1</v>
      </c>
    </row>
    <row r="65">
      <c r="A65" s="1">
        <v>147.382</v>
      </c>
      <c r="B65" s="1">
        <v>43.7999999999999</v>
      </c>
    </row>
    <row r="66">
      <c r="A66" s="1">
        <v>147.760999999999</v>
      </c>
      <c r="B66" s="1">
        <v>44.0</v>
      </c>
    </row>
    <row r="67">
      <c r="A67" s="1">
        <v>147.776999999999</v>
      </c>
      <c r="B67" s="1">
        <v>43.0</v>
      </c>
    </row>
    <row r="68">
      <c r="A68" s="1">
        <v>148.342</v>
      </c>
      <c r="B68" s="1">
        <v>43.7999999999999</v>
      </c>
    </row>
    <row r="69">
      <c r="A69" s="1">
        <v>148.163</v>
      </c>
      <c r="B69" s="1">
        <v>44.1</v>
      </c>
    </row>
    <row r="70">
      <c r="A70" s="1">
        <v>148.151</v>
      </c>
      <c r="B70" s="1">
        <v>44.2</v>
      </c>
    </row>
    <row r="71">
      <c r="A71" s="1">
        <v>147.497</v>
      </c>
      <c r="B71" s="1">
        <v>43.8999999999999</v>
      </c>
    </row>
    <row r="72">
      <c r="A72" s="1">
        <v>148.408999999999</v>
      </c>
      <c r="B72" s="1">
        <v>43.7999999999999</v>
      </c>
    </row>
    <row r="73">
      <c r="A73" s="1">
        <v>147.544</v>
      </c>
      <c r="B73" s="1">
        <v>43.7999999999999</v>
      </c>
    </row>
    <row r="74">
      <c r="A74" s="1">
        <v>147.145999999999</v>
      </c>
      <c r="B74" s="1">
        <v>43.8999999999999</v>
      </c>
    </row>
    <row r="75">
      <c r="A75" s="1">
        <v>147.331999999999</v>
      </c>
      <c r="B75" s="1">
        <v>43.7999999999999</v>
      </c>
    </row>
    <row r="76">
      <c r="A76" s="1">
        <v>147.228</v>
      </c>
      <c r="B76" s="1">
        <v>43.7999999999999</v>
      </c>
    </row>
    <row r="77">
      <c r="A77" s="1">
        <v>147.495</v>
      </c>
      <c r="B77" s="1">
        <v>43.6</v>
      </c>
    </row>
    <row r="78">
      <c r="A78" s="1">
        <v>147.752999999999</v>
      </c>
      <c r="B78" s="1">
        <v>43.7</v>
      </c>
    </row>
    <row r="79">
      <c r="A79" s="1">
        <v>147.248999999999</v>
      </c>
      <c r="B79" s="1">
        <v>43.7</v>
      </c>
    </row>
    <row r="80">
      <c r="A80" s="1">
        <v>147.937</v>
      </c>
      <c r="B80" s="1">
        <v>43.8999999999999</v>
      </c>
    </row>
    <row r="81">
      <c r="A81" s="1">
        <v>147.865</v>
      </c>
      <c r="B81" s="1">
        <v>43.6</v>
      </c>
    </row>
    <row r="82">
      <c r="A82" s="1">
        <v>148.032</v>
      </c>
      <c r="B82" s="1">
        <v>43.7</v>
      </c>
    </row>
    <row r="83">
      <c r="A83" s="1">
        <v>147.421999999999</v>
      </c>
      <c r="B83" s="1">
        <v>43.7</v>
      </c>
    </row>
    <row r="84">
      <c r="A84" s="1">
        <v>147.479999999999</v>
      </c>
      <c r="B84" s="1">
        <v>43.7999999999999</v>
      </c>
    </row>
    <row r="85">
      <c r="A85" s="1">
        <v>147.262</v>
      </c>
      <c r="B85" s="1">
        <v>43.8999999999999</v>
      </c>
    </row>
    <row r="86">
      <c r="A86" s="1">
        <v>147.745</v>
      </c>
      <c r="B86" s="1">
        <v>43.2</v>
      </c>
    </row>
    <row r="87">
      <c r="A87" s="1">
        <v>147.372</v>
      </c>
      <c r="B87" s="1">
        <v>43.8999999999999</v>
      </c>
    </row>
    <row r="88">
      <c r="A88" s="1">
        <v>148.061</v>
      </c>
      <c r="B88" s="1">
        <v>43.2999999999999</v>
      </c>
    </row>
    <row r="89">
      <c r="A89" s="1">
        <v>148.05</v>
      </c>
      <c r="B89" s="1">
        <v>43.2999999999999</v>
      </c>
    </row>
    <row r="90">
      <c r="A90" s="1">
        <v>148.058999999999</v>
      </c>
      <c r="B90" s="1">
        <v>43.6</v>
      </c>
    </row>
    <row r="91">
      <c r="A91" s="1">
        <v>148.112999999999</v>
      </c>
      <c r="B91" s="1">
        <v>43.7</v>
      </c>
    </row>
    <row r="92">
      <c r="A92" s="1">
        <v>147.449999999999</v>
      </c>
      <c r="B92" s="1">
        <v>43.6</v>
      </c>
    </row>
    <row r="93">
      <c r="A93" s="1">
        <v>147.348999999999</v>
      </c>
      <c r="B93" s="1">
        <v>43.8999999999999</v>
      </c>
    </row>
    <row r="94">
      <c r="A94" s="1">
        <v>147.893</v>
      </c>
      <c r="B94" s="1">
        <v>43.8999999999999</v>
      </c>
    </row>
    <row r="95">
      <c r="A95" s="1">
        <v>148.026999999999</v>
      </c>
      <c r="B95" s="1">
        <v>43.7</v>
      </c>
    </row>
    <row r="96">
      <c r="A96" s="1">
        <v>148.044999999999</v>
      </c>
      <c r="B96" s="1">
        <v>43.8999999999999</v>
      </c>
    </row>
    <row r="97">
      <c r="A97" s="1">
        <v>148.241</v>
      </c>
      <c r="B97" s="1">
        <v>43.3999999999999</v>
      </c>
    </row>
    <row r="98">
      <c r="A98" s="1">
        <v>147.086</v>
      </c>
      <c r="B98" s="1">
        <v>43.6</v>
      </c>
    </row>
    <row r="99">
      <c r="A99" s="1">
        <v>147.105999999999</v>
      </c>
      <c r="B99" s="1">
        <v>43.6</v>
      </c>
    </row>
    <row r="100">
      <c r="A100" s="1">
        <v>147.149</v>
      </c>
      <c r="B100" s="1">
        <v>44.0</v>
      </c>
    </row>
    <row r="101">
      <c r="A101" s="1">
        <v>148.007</v>
      </c>
      <c r="B101" s="1">
        <v>44.0</v>
      </c>
    </row>
    <row r="102">
      <c r="A102" s="1">
        <v>148.049</v>
      </c>
      <c r="B102" s="1">
        <v>44.1</v>
      </c>
    </row>
    <row r="103">
      <c r="A103" s="1">
        <v>148.143</v>
      </c>
      <c r="B103" s="1">
        <v>44.0</v>
      </c>
    </row>
    <row r="104">
      <c r="A104" s="1">
        <v>147.948</v>
      </c>
      <c r="B104" s="1">
        <v>44.1</v>
      </c>
    </row>
    <row r="105">
      <c r="A105" s="1">
        <v>148.062</v>
      </c>
      <c r="B105" s="1">
        <v>44.1</v>
      </c>
    </row>
    <row r="106">
      <c r="A106" s="1">
        <v>147.84</v>
      </c>
      <c r="B106" s="1">
        <v>43.3999999999999</v>
      </c>
    </row>
    <row r="107">
      <c r="A107" s="1">
        <v>147.876</v>
      </c>
      <c r="B107" s="1">
        <v>43.7</v>
      </c>
    </row>
    <row r="108">
      <c r="A108" s="1">
        <v>147.579</v>
      </c>
      <c r="B108" s="1">
        <v>43.7</v>
      </c>
    </row>
    <row r="109">
      <c r="A109" s="1">
        <v>147.824999999999</v>
      </c>
      <c r="B109" s="1">
        <v>44.0</v>
      </c>
    </row>
    <row r="110">
      <c r="A110" s="1">
        <v>147.729999999999</v>
      </c>
      <c r="B110" s="1">
        <v>43.8999999999999</v>
      </c>
    </row>
    <row r="111">
      <c r="A111" s="1">
        <v>148.34</v>
      </c>
      <c r="B111" s="1">
        <v>44.2</v>
      </c>
    </row>
    <row r="112">
      <c r="A112" s="1">
        <v>148.389999999999</v>
      </c>
      <c r="B112" s="1">
        <v>44.2</v>
      </c>
    </row>
    <row r="113">
      <c r="A113" s="1">
        <v>147.75</v>
      </c>
      <c r="B113" s="1">
        <v>43.7</v>
      </c>
    </row>
    <row r="114">
      <c r="A114" s="1">
        <v>148.0</v>
      </c>
      <c r="B114" s="1">
        <v>44.0</v>
      </c>
    </row>
    <row r="115">
      <c r="A115" s="1">
        <v>147.415999999999</v>
      </c>
      <c r="B115" s="1">
        <v>44.7</v>
      </c>
    </row>
    <row r="116">
      <c r="A116" s="1">
        <v>147.5</v>
      </c>
      <c r="B116" s="1">
        <v>43.5</v>
      </c>
    </row>
    <row r="117">
      <c r="A117" s="1">
        <v>147.0</v>
      </c>
      <c r="B117" s="1">
        <v>43.5</v>
      </c>
    </row>
    <row r="118">
      <c r="A118" s="1">
        <v>147.0</v>
      </c>
      <c r="B118" s="1">
        <v>43.8999999999999</v>
      </c>
    </row>
    <row r="119">
      <c r="A119" s="1">
        <v>147.008999999999</v>
      </c>
      <c r="B119" s="1">
        <v>44.6</v>
      </c>
    </row>
    <row r="120">
      <c r="A120" s="1">
        <v>147.024</v>
      </c>
      <c r="B120" s="1">
        <v>43.5</v>
      </c>
    </row>
    <row r="121">
      <c r="A121" s="1">
        <v>147.045999999999</v>
      </c>
      <c r="B121" s="1">
        <v>44.6</v>
      </c>
    </row>
    <row r="122">
      <c r="A122" s="1">
        <v>146.699</v>
      </c>
      <c r="B122" s="1">
        <v>43.5</v>
      </c>
    </row>
    <row r="123">
      <c r="A123" s="1">
        <v>147.816</v>
      </c>
      <c r="B123" s="1">
        <v>43.5</v>
      </c>
    </row>
    <row r="124">
      <c r="A124" s="1">
        <v>147.570999999999</v>
      </c>
      <c r="B124" s="1">
        <v>43.5</v>
      </c>
    </row>
    <row r="125">
      <c r="A125" s="1">
        <v>147.475999999999</v>
      </c>
      <c r="B125" s="1">
        <v>43.5</v>
      </c>
    </row>
    <row r="126">
      <c r="A126" s="1">
        <v>147.830999999999</v>
      </c>
      <c r="B126" s="1">
        <v>43.5</v>
      </c>
    </row>
    <row r="127">
      <c r="A127" s="1">
        <v>147.836</v>
      </c>
      <c r="B127" s="1">
        <v>43.5</v>
      </c>
    </row>
    <row r="128">
      <c r="A128" s="1">
        <v>147.669999999999</v>
      </c>
      <c r="B128" s="1">
        <v>43.5</v>
      </c>
    </row>
    <row r="129">
      <c r="A129" s="1">
        <v>146.913999999999</v>
      </c>
      <c r="B129" s="1">
        <v>43.3999999999999</v>
      </c>
    </row>
    <row r="130">
      <c r="A130" s="1">
        <v>147.418</v>
      </c>
      <c r="B130" s="1">
        <v>44.3999999999999</v>
      </c>
    </row>
    <row r="131">
      <c r="A131" s="1">
        <v>147.252</v>
      </c>
      <c r="B131" s="1">
        <v>44.2999999999999</v>
      </c>
    </row>
    <row r="132">
      <c r="A132" s="1">
        <v>147.855999999999</v>
      </c>
      <c r="B132" s="1">
        <v>43.5</v>
      </c>
    </row>
    <row r="133">
      <c r="A133" s="1">
        <v>146.587999999999</v>
      </c>
      <c r="B133" s="1">
        <v>44.5</v>
      </c>
    </row>
    <row r="134">
      <c r="A134" s="1">
        <v>146.698</v>
      </c>
      <c r="B134" s="1">
        <v>43.8999999999999</v>
      </c>
    </row>
    <row r="135">
      <c r="A135" s="1">
        <v>146.978</v>
      </c>
      <c r="B135" s="1">
        <v>43.6</v>
      </c>
    </row>
    <row r="136">
      <c r="A136" s="1">
        <v>146.645</v>
      </c>
      <c r="B136" s="1">
        <v>44.3999999999999</v>
      </c>
    </row>
    <row r="137">
      <c r="A137" s="1">
        <v>147.911</v>
      </c>
      <c r="B137" s="1">
        <v>43.5</v>
      </c>
    </row>
    <row r="138">
      <c r="A138" s="1">
        <v>147.566</v>
      </c>
      <c r="B138" s="1">
        <v>43.5</v>
      </c>
    </row>
    <row r="139">
      <c r="A139" s="1">
        <v>146.956999999999</v>
      </c>
      <c r="B139" s="1">
        <v>43.3999999999999</v>
      </c>
    </row>
    <row r="140">
      <c r="A140" s="1">
        <v>147.973</v>
      </c>
      <c r="B140" s="1">
        <v>43.5</v>
      </c>
    </row>
    <row r="141">
      <c r="A141" s="1">
        <v>147.139999999999</v>
      </c>
      <c r="B141" s="1">
        <v>44.7999999999999</v>
      </c>
    </row>
    <row r="142">
      <c r="A142" s="1">
        <v>148.0</v>
      </c>
      <c r="B142" s="1">
        <v>44.1</v>
      </c>
    </row>
    <row r="143">
      <c r="A143" s="1">
        <v>148.0</v>
      </c>
      <c r="B143" s="1">
        <v>43.0</v>
      </c>
    </row>
    <row r="144">
      <c r="A144" s="1">
        <v>148.212999999999</v>
      </c>
      <c r="B144" s="1">
        <v>43.5</v>
      </c>
    </row>
    <row r="145">
      <c r="A145" s="1">
        <v>147.108</v>
      </c>
      <c r="B145" s="1">
        <v>42.8999999999999</v>
      </c>
    </row>
    <row r="146">
      <c r="A146" s="1">
        <v>146.677999999999</v>
      </c>
      <c r="B146" s="1">
        <v>43.5</v>
      </c>
    </row>
    <row r="147">
      <c r="A147" s="1">
        <v>146.713999999999</v>
      </c>
      <c r="B147" s="1">
        <v>43.3999999999999</v>
      </c>
    </row>
    <row r="148">
      <c r="A148" s="1">
        <v>146.812999999999</v>
      </c>
      <c r="B148" s="1">
        <v>43.2999999999999</v>
      </c>
    </row>
    <row r="149">
      <c r="A149" s="1">
        <v>146.633999999999</v>
      </c>
      <c r="B149" s="1">
        <v>43.2</v>
      </c>
    </row>
    <row r="150">
      <c r="A150" s="1">
        <v>146.83</v>
      </c>
      <c r="B150" s="1">
        <v>43.2</v>
      </c>
    </row>
    <row r="151">
      <c r="A151" s="1">
        <v>146.689999999999</v>
      </c>
      <c r="B151" s="1">
        <v>43.0</v>
      </c>
    </row>
    <row r="152">
      <c r="A152" s="1">
        <v>146.824</v>
      </c>
      <c r="B152" s="1">
        <v>43.2</v>
      </c>
    </row>
    <row r="153">
      <c r="A153" s="1">
        <v>146.917</v>
      </c>
      <c r="B153" s="1">
        <v>43.1</v>
      </c>
    </row>
    <row r="154">
      <c r="A154" s="1">
        <v>146.566</v>
      </c>
      <c r="B154" s="1">
        <v>43.1</v>
      </c>
    </row>
    <row r="155">
      <c r="A155" s="1">
        <v>146.599999999999</v>
      </c>
      <c r="B155" s="1">
        <v>43.1</v>
      </c>
    </row>
    <row r="156">
      <c r="A156" s="1">
        <v>146.681</v>
      </c>
      <c r="B156" s="1">
        <v>42.7999999999999</v>
      </c>
    </row>
    <row r="157">
      <c r="A157" s="1">
        <v>146.538</v>
      </c>
      <c r="B157" s="1">
        <v>43.1</v>
      </c>
    </row>
    <row r="158">
      <c r="A158" s="1">
        <v>146.877999999999</v>
      </c>
      <c r="B158" s="1">
        <v>43.2</v>
      </c>
    </row>
    <row r="159">
      <c r="A159" s="1">
        <v>146.941</v>
      </c>
      <c r="B159" s="1">
        <v>42.8999999999999</v>
      </c>
    </row>
    <row r="160">
      <c r="A160" s="1">
        <v>146.832999999999</v>
      </c>
      <c r="B160" s="1">
        <v>43.1</v>
      </c>
    </row>
    <row r="161">
      <c r="A161" s="1">
        <v>146.81</v>
      </c>
      <c r="B161" s="1">
        <v>43.0</v>
      </c>
    </row>
    <row r="162">
      <c r="A162" s="1">
        <v>146.729999999999</v>
      </c>
      <c r="B162" s="1">
        <v>43.0</v>
      </c>
    </row>
    <row r="163">
      <c r="A163" s="1">
        <v>148.5</v>
      </c>
      <c r="B163" s="1">
        <v>44.5</v>
      </c>
    </row>
    <row r="164">
      <c r="A164" s="1">
        <v>148.65</v>
      </c>
      <c r="B164" s="1">
        <v>44.2999999999999</v>
      </c>
    </row>
    <row r="165">
      <c r="A165" s="1">
        <v>148.953</v>
      </c>
      <c r="B165" s="1">
        <v>44.3999999999999</v>
      </c>
    </row>
    <row r="166">
      <c r="A166" s="1">
        <v>149.194999999999</v>
      </c>
      <c r="B166" s="1">
        <v>44.0</v>
      </c>
    </row>
    <row r="167">
      <c r="A167" s="1">
        <v>149.182999999999</v>
      </c>
      <c r="B167" s="1">
        <v>44.1</v>
      </c>
    </row>
    <row r="168">
      <c r="A168" s="1">
        <v>148.985999999999</v>
      </c>
      <c r="B168" s="1">
        <v>44.0</v>
      </c>
    </row>
    <row r="169">
      <c r="A169" s="1">
        <v>148.955999999999</v>
      </c>
      <c r="B169" s="1">
        <v>44.0</v>
      </c>
    </row>
    <row r="170">
      <c r="A170" s="1">
        <v>149.015999999999</v>
      </c>
      <c r="B170" s="1">
        <v>44.1</v>
      </c>
    </row>
    <row r="171">
      <c r="A171" s="1">
        <v>148.948</v>
      </c>
      <c r="B171" s="1">
        <v>44.2</v>
      </c>
    </row>
    <row r="172">
      <c r="A172" s="1">
        <v>148.745</v>
      </c>
      <c r="B172" s="1">
        <v>44.2</v>
      </c>
    </row>
    <row r="173">
      <c r="A173" s="1">
        <v>149.117999999999</v>
      </c>
      <c r="B173" s="1">
        <v>44.2999999999999</v>
      </c>
    </row>
    <row r="174">
      <c r="A174" s="1">
        <v>149.087999999999</v>
      </c>
      <c r="B174" s="1">
        <v>44.2999999999999</v>
      </c>
    </row>
    <row r="175">
      <c r="A175" s="1">
        <v>148.924</v>
      </c>
      <c r="B175" s="1">
        <v>44.2</v>
      </c>
    </row>
    <row r="176">
      <c r="A176" s="1">
        <v>148.965</v>
      </c>
      <c r="B176" s="1">
        <v>44.1</v>
      </c>
    </row>
    <row r="177">
      <c r="A177" s="1">
        <v>149.131</v>
      </c>
      <c r="B177" s="1">
        <v>44.0</v>
      </c>
    </row>
    <row r="178">
      <c r="A178" s="1">
        <v>149.127</v>
      </c>
      <c r="B178" s="1">
        <v>44.2</v>
      </c>
    </row>
    <row r="179">
      <c r="A179" s="1">
        <v>148.942</v>
      </c>
      <c r="B179" s="1">
        <v>44.0</v>
      </c>
    </row>
    <row r="180">
      <c r="A180" s="1">
        <v>148.693</v>
      </c>
      <c r="B180" s="1">
        <v>44.3999999999999</v>
      </c>
    </row>
    <row r="181">
      <c r="A181" s="1">
        <v>149.106999999999</v>
      </c>
      <c r="B181" s="1">
        <v>44.2</v>
      </c>
    </row>
    <row r="182">
      <c r="A182" s="1">
        <v>149.032</v>
      </c>
      <c r="B182" s="1">
        <v>44.2</v>
      </c>
    </row>
    <row r="183">
      <c r="A183" s="1">
        <v>149.104999999999</v>
      </c>
      <c r="B183" s="1">
        <v>43.7999999999999</v>
      </c>
    </row>
    <row r="184">
      <c r="A184" s="1">
        <v>149.0</v>
      </c>
      <c r="B184" s="1">
        <v>44.5</v>
      </c>
    </row>
    <row r="185">
      <c r="A185" s="1">
        <v>149.5</v>
      </c>
      <c r="B185" s="1">
        <v>44.5</v>
      </c>
    </row>
    <row r="186">
      <c r="A186" s="1">
        <v>149.604999999999</v>
      </c>
      <c r="B186" s="1">
        <v>44.2</v>
      </c>
    </row>
    <row r="187">
      <c r="A187" s="1">
        <v>149.272999999999</v>
      </c>
      <c r="B187" s="1">
        <v>44.3999999999999</v>
      </c>
    </row>
    <row r="188">
      <c r="A188" s="1">
        <v>149.081999999999</v>
      </c>
      <c r="B188" s="1">
        <v>44.5</v>
      </c>
    </row>
    <row r="189">
      <c r="A189" s="1">
        <v>148.936</v>
      </c>
      <c r="B189" s="1">
        <v>44.6</v>
      </c>
    </row>
    <row r="190">
      <c r="A190" s="1">
        <v>149.218999999999</v>
      </c>
      <c r="B190" s="1">
        <v>44.2999999999999</v>
      </c>
    </row>
    <row r="191">
      <c r="A191" s="1">
        <v>149.306</v>
      </c>
      <c r="B191" s="1">
        <v>44.6</v>
      </c>
    </row>
    <row r="192">
      <c r="A192" s="1">
        <v>149.002</v>
      </c>
      <c r="B192" s="1">
        <v>44.6</v>
      </c>
    </row>
    <row r="193">
      <c r="A193" s="1">
        <v>149.144</v>
      </c>
      <c r="B193" s="1">
        <v>44.7</v>
      </c>
    </row>
    <row r="194">
      <c r="A194" s="1">
        <v>149.383999999999</v>
      </c>
      <c r="B194" s="1">
        <v>44.6</v>
      </c>
    </row>
    <row r="195">
      <c r="A195" s="1">
        <v>149.259999999999</v>
      </c>
      <c r="B195" s="1">
        <v>44.2999999999999</v>
      </c>
    </row>
    <row r="196">
      <c r="A196" s="1">
        <v>149.375</v>
      </c>
      <c r="B196" s="1">
        <v>44.6</v>
      </c>
    </row>
    <row r="197">
      <c r="A197" s="1">
        <v>149.656</v>
      </c>
      <c r="B197" s="1">
        <v>44.2</v>
      </c>
    </row>
    <row r="198">
      <c r="A198" s="1">
        <v>149.225999999999</v>
      </c>
      <c r="B198" s="1">
        <v>44.2999999999999</v>
      </c>
    </row>
    <row r="199">
      <c r="A199" s="1">
        <v>149.367999999999</v>
      </c>
      <c r="B199" s="1">
        <v>44.1</v>
      </c>
    </row>
    <row r="200">
      <c r="A200" s="1">
        <v>149.572</v>
      </c>
      <c r="B200" s="1">
        <v>44.3999999999999</v>
      </c>
    </row>
    <row r="201">
      <c r="A201" s="1">
        <v>149.436</v>
      </c>
      <c r="B201" s="1">
        <v>44.0</v>
      </c>
    </row>
    <row r="202">
      <c r="A202" s="1">
        <v>149.37</v>
      </c>
      <c r="B202" s="1">
        <v>44.3999999999999</v>
      </c>
    </row>
    <row r="203">
      <c r="A203" s="1">
        <v>149.312</v>
      </c>
      <c r="B203" s="1">
        <v>44.6</v>
      </c>
    </row>
    <row r="204">
      <c r="A204" s="1">
        <v>149.176999999999</v>
      </c>
      <c r="B204" s="1">
        <v>44.2999999999999</v>
      </c>
    </row>
    <row r="205">
      <c r="A205" s="1">
        <v>149.174</v>
      </c>
      <c r="B205" s="1">
        <v>44.7</v>
      </c>
    </row>
    <row r="206">
      <c r="A206" s="1">
        <v>149.075999999999</v>
      </c>
      <c r="B206" s="1">
        <v>44.5</v>
      </c>
    </row>
    <row r="207">
      <c r="A207" s="1">
        <v>149.170999999999</v>
      </c>
      <c r="B207" s="1">
        <v>44.5</v>
      </c>
    </row>
    <row r="208">
      <c r="A208" s="1">
        <v>149.347</v>
      </c>
      <c r="B208" s="1">
        <v>44.5</v>
      </c>
    </row>
    <row r="209">
      <c r="A209" s="1">
        <v>149.276999999999</v>
      </c>
      <c r="B209" s="1">
        <v>44.5</v>
      </c>
    </row>
    <row r="210">
      <c r="A210" s="1">
        <v>149.555</v>
      </c>
      <c r="B210" s="1">
        <v>44.1</v>
      </c>
    </row>
    <row r="211">
      <c r="A211" s="1">
        <v>149.382</v>
      </c>
      <c r="B211" s="1">
        <v>44.3999999999999</v>
      </c>
    </row>
    <row r="212">
      <c r="A212" s="1">
        <v>149.429</v>
      </c>
      <c r="B212" s="1">
        <v>44.3999999999999</v>
      </c>
    </row>
    <row r="213">
      <c r="A213" s="1">
        <v>149.472</v>
      </c>
      <c r="B213" s="1">
        <v>44.2999999999999</v>
      </c>
    </row>
    <row r="214">
      <c r="A214" s="1">
        <v>149.259999999999</v>
      </c>
      <c r="B214" s="1">
        <v>44.7</v>
      </c>
    </row>
    <row r="215">
      <c r="A215" s="1">
        <v>149.294</v>
      </c>
      <c r="B215" s="1">
        <v>44.5</v>
      </c>
    </row>
    <row r="216">
      <c r="A216" s="1">
        <v>149.276</v>
      </c>
      <c r="B216" s="1">
        <v>44.2999999999999</v>
      </c>
    </row>
    <row r="217">
      <c r="A217" s="1">
        <v>149.304</v>
      </c>
      <c r="B217" s="1">
        <v>44.5</v>
      </c>
    </row>
    <row r="218">
      <c r="A218" s="1">
        <v>149.439999999999</v>
      </c>
      <c r="B218" s="1">
        <v>44.0</v>
      </c>
    </row>
    <row r="219">
      <c r="A219" s="1">
        <v>149.525</v>
      </c>
      <c r="B219" s="1">
        <v>44.6</v>
      </c>
    </row>
    <row r="220">
      <c r="A220" s="1">
        <v>149.725999999999</v>
      </c>
      <c r="B220" s="1">
        <v>44.3999999999999</v>
      </c>
    </row>
    <row r="221">
      <c r="A221" s="1">
        <v>149.567</v>
      </c>
      <c r="B221" s="1">
        <v>44.5</v>
      </c>
    </row>
    <row r="222">
      <c r="A222" s="1">
        <v>149.375</v>
      </c>
      <c r="B222" s="1">
        <v>44.7</v>
      </c>
    </row>
    <row r="223">
      <c r="A223" s="1">
        <v>149.223</v>
      </c>
      <c r="B223" s="1">
        <v>44.7999999999999</v>
      </c>
    </row>
    <row r="224">
      <c r="A224" s="1">
        <v>148.522999999999</v>
      </c>
      <c r="B224" s="1">
        <v>44.8999999999999</v>
      </c>
    </row>
    <row r="225">
      <c r="A225" s="1">
        <v>149.712999999999</v>
      </c>
      <c r="B225" s="1">
        <v>44.2999999999999</v>
      </c>
    </row>
    <row r="226">
      <c r="A226" s="1">
        <v>149.56</v>
      </c>
      <c r="B226" s="1">
        <v>44.6</v>
      </c>
    </row>
    <row r="227">
      <c r="A227" s="1">
        <v>149.491999999999</v>
      </c>
      <c r="B227" s="1">
        <v>44.7</v>
      </c>
    </row>
    <row r="228">
      <c r="A228" s="1">
        <v>149.486999999999</v>
      </c>
      <c r="B228" s="1">
        <v>44.6</v>
      </c>
    </row>
    <row r="229">
      <c r="A229" s="1">
        <v>149.716</v>
      </c>
      <c r="B229" s="1">
        <v>44.3999999999999</v>
      </c>
    </row>
    <row r="230">
      <c r="A230" s="1">
        <v>149.764999999999</v>
      </c>
      <c r="B230" s="1">
        <v>44.2999999999999</v>
      </c>
    </row>
    <row r="231">
      <c r="A231" s="1">
        <v>149.752</v>
      </c>
      <c r="B231" s="1">
        <v>44.2999999999999</v>
      </c>
    </row>
    <row r="232">
      <c r="A232" s="1">
        <v>146.5</v>
      </c>
      <c r="B232" s="1">
        <v>43.0</v>
      </c>
    </row>
    <row r="233">
      <c r="A233" s="1">
        <v>146.429</v>
      </c>
      <c r="B233" s="1">
        <v>43.3999999999999</v>
      </c>
    </row>
    <row r="234">
      <c r="A234" s="1">
        <v>146.579</v>
      </c>
      <c r="B234" s="1">
        <v>43.2999999999999</v>
      </c>
    </row>
    <row r="235">
      <c r="A235" s="1">
        <v>146.395999999999</v>
      </c>
      <c r="B235" s="1">
        <v>43.7</v>
      </c>
    </row>
    <row r="236">
      <c r="A236" s="1">
        <v>146.53</v>
      </c>
      <c r="B236" s="1">
        <v>43.2999999999999</v>
      </c>
    </row>
    <row r="237">
      <c r="A237" s="1">
        <v>146.343999999999</v>
      </c>
      <c r="B237" s="1">
        <v>42.8999999999999</v>
      </c>
    </row>
    <row r="238">
      <c r="A238" s="1">
        <v>146.424</v>
      </c>
      <c r="B238" s="1">
        <v>43.2999999999999</v>
      </c>
    </row>
    <row r="239">
      <c r="A239" s="1">
        <v>146.751</v>
      </c>
      <c r="B239" s="1">
        <v>43.2999999999999</v>
      </c>
    </row>
    <row r="240">
      <c r="A240" s="1">
        <v>146.420999999999</v>
      </c>
      <c r="B240" s="1">
        <v>43.6</v>
      </c>
    </row>
    <row r="241">
      <c r="A241" s="1">
        <v>146.384999999999</v>
      </c>
      <c r="B241" s="1">
        <v>43.2999999999999</v>
      </c>
    </row>
    <row r="242">
      <c r="A242" s="1">
        <v>146.729999999999</v>
      </c>
      <c r="B242" s="1">
        <v>43.2999999999999</v>
      </c>
    </row>
    <row r="243">
      <c r="A243" s="1">
        <v>146.354</v>
      </c>
      <c r="B243" s="1">
        <v>43.2</v>
      </c>
    </row>
    <row r="244">
      <c r="A244" s="1">
        <v>146.300999999999</v>
      </c>
      <c r="B244" s="1">
        <v>42.8999999999999</v>
      </c>
    </row>
    <row r="245">
      <c r="A245" s="1">
        <v>146.37</v>
      </c>
      <c r="B245" s="1">
        <v>44.1</v>
      </c>
    </row>
    <row r="246">
      <c r="A246" s="1">
        <v>149.431999999999</v>
      </c>
      <c r="B246" s="1">
        <v>44.7999999999999</v>
      </c>
    </row>
    <row r="247">
      <c r="A247" s="1">
        <v>146.169999999999</v>
      </c>
      <c r="B247" s="1">
        <v>43.8999999999999</v>
      </c>
    </row>
    <row r="248">
      <c r="A248" s="1">
        <v>146.151</v>
      </c>
      <c r="B248" s="1">
        <v>43.2</v>
      </c>
    </row>
    <row r="249">
      <c r="A249" s="1">
        <v>146.038999999999</v>
      </c>
      <c r="B249" s="1">
        <v>43.2999999999999</v>
      </c>
    </row>
    <row r="250">
      <c r="A250" s="1">
        <v>146.168</v>
      </c>
      <c r="B250" s="1">
        <v>43.0</v>
      </c>
    </row>
    <row r="251">
      <c r="A251" s="1">
        <v>146.008</v>
      </c>
      <c r="B251" s="1">
        <v>43.6</v>
      </c>
    </row>
    <row r="252">
      <c r="A252" s="1">
        <v>146.0</v>
      </c>
      <c r="B252" s="1">
        <v>43.0</v>
      </c>
    </row>
    <row r="253">
      <c r="A253" s="1">
        <v>146.08</v>
      </c>
      <c r="B253" s="1">
        <v>43.1</v>
      </c>
    </row>
    <row r="254">
      <c r="A254" s="1">
        <v>148.516999999999</v>
      </c>
      <c r="B254" s="1">
        <v>45.2</v>
      </c>
    </row>
    <row r="255">
      <c r="A255" s="1">
        <v>148.599999999999</v>
      </c>
      <c r="B255" s="1">
        <v>45.2999999999999</v>
      </c>
    </row>
    <row r="256">
      <c r="A256" s="1">
        <v>149.307999999999</v>
      </c>
      <c r="B256" s="1">
        <v>45.2</v>
      </c>
    </row>
    <row r="257">
      <c r="A257" s="1">
        <v>149.800999999999</v>
      </c>
      <c r="B257" s="1">
        <v>44.7</v>
      </c>
    </row>
    <row r="258">
      <c r="A258" s="1">
        <v>149.878999999999</v>
      </c>
      <c r="B258" s="1">
        <v>44.5</v>
      </c>
    </row>
    <row r="259">
      <c r="A259" s="1">
        <v>149.573</v>
      </c>
      <c r="B259" s="1">
        <v>44.7999999999999</v>
      </c>
    </row>
    <row r="260">
      <c r="A260" s="1">
        <v>149.802999999999</v>
      </c>
      <c r="B260" s="1">
        <v>44.7</v>
      </c>
    </row>
    <row r="261">
      <c r="A261" s="1">
        <v>149.735</v>
      </c>
      <c r="B261" s="1">
        <v>44.6</v>
      </c>
    </row>
    <row r="262">
      <c r="A262" s="1">
        <v>149.722</v>
      </c>
      <c r="B262" s="1">
        <v>44.6</v>
      </c>
    </row>
    <row r="263">
      <c r="A263" s="1">
        <v>149.647999999999</v>
      </c>
      <c r="B263" s="1">
        <v>44.6</v>
      </c>
    </row>
    <row r="264">
      <c r="A264" s="1">
        <v>149.8</v>
      </c>
      <c r="B264" s="1">
        <v>44.7999999999999</v>
      </c>
    </row>
    <row r="265">
      <c r="A265" s="1">
        <v>149.492999999999</v>
      </c>
      <c r="B265" s="1">
        <v>45.0</v>
      </c>
    </row>
    <row r="266">
      <c r="A266" s="1">
        <v>149.627</v>
      </c>
      <c r="B266" s="1">
        <v>44.7999999999999</v>
      </c>
    </row>
    <row r="267">
      <c r="A267" s="1">
        <v>149.519</v>
      </c>
      <c r="B267" s="1">
        <v>44.8999999999999</v>
      </c>
    </row>
    <row r="268">
      <c r="A268" s="1">
        <v>149.87</v>
      </c>
      <c r="B268" s="1">
        <v>44.2</v>
      </c>
    </row>
    <row r="269">
      <c r="A269" s="1">
        <v>149.844999999999</v>
      </c>
      <c r="B269" s="1">
        <v>44.3999999999999</v>
      </c>
    </row>
    <row r="270">
      <c r="A270" s="1">
        <v>149.935</v>
      </c>
      <c r="B270" s="1">
        <v>44.6</v>
      </c>
    </row>
    <row r="271">
      <c r="A271" s="1">
        <v>149.828</v>
      </c>
      <c r="B271" s="1">
        <v>44.3999999999999</v>
      </c>
    </row>
    <row r="272">
      <c r="A272" s="1">
        <v>150.010999999999</v>
      </c>
      <c r="B272" s="1">
        <v>44.7</v>
      </c>
    </row>
    <row r="273">
      <c r="A273" s="1">
        <v>150.003999999999</v>
      </c>
      <c r="B273" s="1">
        <v>44.7</v>
      </c>
    </row>
    <row r="274">
      <c r="A274" s="1">
        <v>149.37</v>
      </c>
      <c r="B274" s="1">
        <v>45.3999999999999</v>
      </c>
    </row>
    <row r="275">
      <c r="A275" s="1">
        <v>150.0</v>
      </c>
      <c r="B275" s="1">
        <v>45.0</v>
      </c>
    </row>
    <row r="276">
      <c r="A276" s="1">
        <v>150.271999999999</v>
      </c>
      <c r="B276" s="1">
        <v>44.7999999999999</v>
      </c>
    </row>
    <row r="277">
      <c r="A277" s="1">
        <v>150.18</v>
      </c>
      <c r="B277" s="1">
        <v>44.6</v>
      </c>
    </row>
    <row r="278">
      <c r="A278" s="1">
        <v>150.356999999999</v>
      </c>
      <c r="B278" s="1">
        <v>44.7</v>
      </c>
    </row>
    <row r="279">
      <c r="A279" s="1">
        <v>150.189999999999</v>
      </c>
      <c r="B279" s="1">
        <v>44.7999999999999</v>
      </c>
    </row>
    <row r="280">
      <c r="A280" s="1">
        <v>150.299</v>
      </c>
      <c r="B280" s="1">
        <v>44.6</v>
      </c>
    </row>
    <row r="281">
      <c r="A281" s="1">
        <v>150.086999999999</v>
      </c>
      <c r="B281" s="1">
        <v>45.2999999999999</v>
      </c>
    </row>
    <row r="282">
      <c r="A282" s="1">
        <v>150.096</v>
      </c>
      <c r="B282" s="1">
        <v>44.7</v>
      </c>
    </row>
    <row r="283">
      <c r="A283" s="1">
        <v>150.12</v>
      </c>
      <c r="B283" s="1">
        <v>44.7</v>
      </c>
    </row>
    <row r="284">
      <c r="A284" s="1">
        <v>150.219999999999</v>
      </c>
      <c r="B284" s="1">
        <v>44.7</v>
      </c>
    </row>
    <row r="285">
      <c r="A285" s="1">
        <v>150.043</v>
      </c>
      <c r="B285" s="1">
        <v>44.7999999999999</v>
      </c>
    </row>
    <row r="286">
      <c r="A286" s="1">
        <v>150.478</v>
      </c>
      <c r="B286" s="1">
        <v>44.3999999999999</v>
      </c>
    </row>
    <row r="287">
      <c r="A287" s="1">
        <v>150.243999999999</v>
      </c>
      <c r="B287" s="1">
        <v>44.7</v>
      </c>
    </row>
    <row r="288">
      <c r="A288" s="1">
        <v>150.118999999999</v>
      </c>
      <c r="B288" s="1">
        <v>44.7</v>
      </c>
    </row>
    <row r="289">
      <c r="A289" s="1">
        <v>150.299</v>
      </c>
      <c r="B289" s="1">
        <v>44.7</v>
      </c>
    </row>
    <row r="290">
      <c r="A290" s="1">
        <v>150.227</v>
      </c>
      <c r="B290" s="1">
        <v>44.7</v>
      </c>
    </row>
    <row r="291">
      <c r="A291" s="1">
        <v>149.896999999999</v>
      </c>
      <c r="B291" s="1">
        <v>45.2999999999999</v>
      </c>
    </row>
    <row r="292">
      <c r="A292" s="1">
        <v>150.246</v>
      </c>
      <c r="B292" s="1">
        <v>44.5</v>
      </c>
    </row>
    <row r="293">
      <c r="A293" s="1">
        <v>149.401</v>
      </c>
      <c r="B293" s="1">
        <v>45.5</v>
      </c>
    </row>
    <row r="294">
      <c r="A294" s="1">
        <v>150.149</v>
      </c>
      <c r="B294" s="1">
        <v>43.2999999999999</v>
      </c>
    </row>
    <row r="295">
      <c r="A295" s="1">
        <v>150.111999999999</v>
      </c>
      <c r="B295" s="1">
        <v>45.2999999999999</v>
      </c>
    </row>
    <row r="296">
      <c r="A296" s="1">
        <v>150.052999999999</v>
      </c>
      <c r="B296" s="1">
        <v>45.3999999999999</v>
      </c>
    </row>
    <row r="297">
      <c r="A297" s="1">
        <v>149.044999999999</v>
      </c>
      <c r="B297" s="1">
        <v>45.6</v>
      </c>
    </row>
    <row r="298">
      <c r="A298" s="1">
        <v>149.126</v>
      </c>
      <c r="B298" s="1">
        <v>45.7</v>
      </c>
    </row>
    <row r="299">
      <c r="A299" s="1">
        <v>150.175</v>
      </c>
      <c r="B299" s="1">
        <v>45.3999999999999</v>
      </c>
    </row>
    <row r="300">
      <c r="A300" s="1">
        <v>150.129999999999</v>
      </c>
      <c r="B300" s="1">
        <v>45.5</v>
      </c>
    </row>
    <row r="301">
      <c r="A301" s="1">
        <v>150.567</v>
      </c>
      <c r="B301" s="1">
        <v>44.7</v>
      </c>
    </row>
    <row r="302">
      <c r="A302" s="1">
        <v>150.348</v>
      </c>
      <c r="B302" s="1">
        <v>45.2999999999999</v>
      </c>
    </row>
    <row r="303">
      <c r="A303" s="1">
        <v>150.362999999999</v>
      </c>
      <c r="B303" s="1">
        <v>45.3999999999999</v>
      </c>
    </row>
    <row r="304">
      <c r="A304" s="1">
        <v>150.399</v>
      </c>
      <c r="B304" s="1">
        <v>45.3999999999999</v>
      </c>
    </row>
    <row r="305">
      <c r="A305" s="1">
        <v>150.08</v>
      </c>
      <c r="B305" s="1">
        <v>45.7999999999999</v>
      </c>
    </row>
    <row r="306">
      <c r="A306" s="1">
        <v>167.0</v>
      </c>
      <c r="B306" s="1">
        <v>-15.0</v>
      </c>
    </row>
    <row r="307">
      <c r="A307" s="1">
        <v>167.336999999999</v>
      </c>
      <c r="B307" s="1">
        <v>-15.8</v>
      </c>
    </row>
    <row r="308">
      <c r="A308" s="1">
        <v>167.502</v>
      </c>
      <c r="B308" s="1">
        <v>-14.6999999999999</v>
      </c>
    </row>
    <row r="309">
      <c r="A309" s="1">
        <v>167.288999999999</v>
      </c>
      <c r="B309" s="1">
        <v>-14.8</v>
      </c>
    </row>
    <row r="310">
      <c r="A310" s="1">
        <v>167.049</v>
      </c>
      <c r="B310" s="1">
        <v>-15.3</v>
      </c>
    </row>
    <row r="311">
      <c r="A311" s="1">
        <v>167.459</v>
      </c>
      <c r="B311" s="1">
        <v>-14.8</v>
      </c>
    </row>
    <row r="312">
      <c r="A312" s="1">
        <v>167.099999999999</v>
      </c>
      <c r="B312" s="1">
        <v>-14.9</v>
      </c>
    </row>
    <row r="313">
      <c r="A313" s="1">
        <v>167.426999999999</v>
      </c>
      <c r="B313" s="1">
        <v>-15.1999999999999</v>
      </c>
    </row>
    <row r="314">
      <c r="A314" s="1">
        <v>167.747</v>
      </c>
      <c r="B314" s="1">
        <v>-15.5</v>
      </c>
    </row>
    <row r="315">
      <c r="A315" s="1">
        <v>167.503999999999</v>
      </c>
      <c r="B315" s="1">
        <v>-14.5999999999999</v>
      </c>
    </row>
    <row r="316">
      <c r="A316" s="1">
        <v>166.985</v>
      </c>
      <c r="B316" s="1">
        <v>-15.4</v>
      </c>
    </row>
    <row r="317">
      <c r="A317" s="1">
        <v>167.127</v>
      </c>
      <c r="B317" s="1">
        <v>-15.5999999999999</v>
      </c>
    </row>
    <row r="318">
      <c r="A318" s="1">
        <v>167.162</v>
      </c>
      <c r="B318" s="1">
        <v>-15.6999999999999</v>
      </c>
    </row>
    <row r="319">
      <c r="A319" s="1">
        <v>167.258999999999</v>
      </c>
      <c r="B319" s="1">
        <v>-15.6999999999999</v>
      </c>
    </row>
    <row r="320">
      <c r="A320" s="1">
        <v>167.009999999999</v>
      </c>
      <c r="B320" s="1">
        <v>-15.9</v>
      </c>
    </row>
    <row r="321">
      <c r="A321" s="1">
        <v>166.961999999999</v>
      </c>
      <c r="B321" s="1">
        <v>-15.8</v>
      </c>
    </row>
    <row r="322">
      <c r="A322" s="1">
        <v>167.645</v>
      </c>
      <c r="B322" s="1">
        <v>-15.6999999999999</v>
      </c>
    </row>
    <row r="323">
      <c r="A323" s="1">
        <v>166.909999999999</v>
      </c>
      <c r="B323" s="1">
        <v>-15.6999999999999</v>
      </c>
    </row>
    <row r="324">
      <c r="A324" s="1">
        <v>167.359</v>
      </c>
      <c r="B324" s="1">
        <v>-15.5999999999999</v>
      </c>
    </row>
    <row r="325">
      <c r="A325" s="1">
        <v>166.943</v>
      </c>
      <c r="B325" s="1">
        <v>-14.8</v>
      </c>
    </row>
    <row r="326">
      <c r="A326" s="1">
        <v>167.306999999999</v>
      </c>
      <c r="B326" s="1">
        <v>-14.9</v>
      </c>
    </row>
    <row r="327">
      <c r="A327" s="1">
        <v>167.155</v>
      </c>
      <c r="B327" s="1">
        <v>-14.8</v>
      </c>
    </row>
    <row r="328">
      <c r="A328" s="1">
        <v>167.367999999999</v>
      </c>
      <c r="B328" s="1">
        <v>-14.5999999999999</v>
      </c>
    </row>
    <row r="329">
      <c r="A329" s="1">
        <v>167.575999999999</v>
      </c>
      <c r="B329" s="1">
        <v>-15.4</v>
      </c>
    </row>
    <row r="330">
      <c r="A330" s="1">
        <v>167.394</v>
      </c>
      <c r="B330" s="1">
        <v>-14.4</v>
      </c>
    </row>
    <row r="331">
      <c r="A331" s="1">
        <v>167.268</v>
      </c>
      <c r="B331" s="1">
        <v>-14.8</v>
      </c>
    </row>
    <row r="332">
      <c r="A332" s="1">
        <v>167.318999999999</v>
      </c>
      <c r="B332" s="1">
        <v>-15.5</v>
      </c>
    </row>
    <row r="333">
      <c r="A333" s="1">
        <v>167.254999999999</v>
      </c>
      <c r="B333" s="1">
        <v>-15.5999999999999</v>
      </c>
    </row>
    <row r="334">
      <c r="A334" s="1">
        <v>167.182999999999</v>
      </c>
      <c r="B334" s="1">
        <v>-14.8</v>
      </c>
    </row>
    <row r="335">
      <c r="A335" s="1">
        <v>167.563999999999</v>
      </c>
      <c r="B335" s="1">
        <v>-15.1999999999999</v>
      </c>
    </row>
    <row r="336">
      <c r="A336" s="1">
        <v>167.204</v>
      </c>
      <c r="B336" s="1">
        <v>-15.4</v>
      </c>
    </row>
    <row r="337">
      <c r="A337" s="1">
        <v>167.824999999999</v>
      </c>
      <c r="B337" s="1">
        <v>-14.5</v>
      </c>
    </row>
    <row r="338">
      <c r="A338" s="1">
        <v>166.484</v>
      </c>
      <c r="B338" s="1">
        <v>-14.5999999999999</v>
      </c>
    </row>
    <row r="339">
      <c r="A339" s="1">
        <v>167.304</v>
      </c>
      <c r="B339" s="1">
        <v>-15.6999999999999</v>
      </c>
    </row>
    <row r="340">
      <c r="A340" s="1">
        <v>167.362999999999</v>
      </c>
      <c r="B340" s="1">
        <v>-14.3</v>
      </c>
    </row>
    <row r="341">
      <c r="A341" s="1">
        <v>167.144</v>
      </c>
      <c r="B341" s="1">
        <v>-14.3</v>
      </c>
    </row>
    <row r="342">
      <c r="A342" s="1">
        <v>167.497</v>
      </c>
      <c r="B342" s="1">
        <v>-15.1999999999999</v>
      </c>
    </row>
    <row r="343">
      <c r="A343" s="1">
        <v>166.776</v>
      </c>
      <c r="B343" s="1">
        <v>-14.5</v>
      </c>
    </row>
    <row r="344">
      <c r="A344" s="1">
        <v>166.610999999999</v>
      </c>
      <c r="B344" s="1">
        <v>-14.6999999999999</v>
      </c>
    </row>
    <row r="345">
      <c r="A345" s="1">
        <v>166.425999999999</v>
      </c>
      <c r="B345" s="1">
        <v>-14.8</v>
      </c>
    </row>
    <row r="346">
      <c r="A346" s="1">
        <v>166.759999999999</v>
      </c>
      <c r="B346" s="1">
        <v>-14.4</v>
      </c>
    </row>
    <row r="347">
      <c r="A347" s="1">
        <v>167.002</v>
      </c>
      <c r="B347" s="1">
        <v>-15.0999999999999</v>
      </c>
    </row>
    <row r="348">
      <c r="A348" s="1">
        <v>166.605999999999</v>
      </c>
      <c r="B348" s="1">
        <v>-15.3</v>
      </c>
    </row>
    <row r="349">
      <c r="A349" s="1">
        <v>166.485</v>
      </c>
      <c r="B349" s="1">
        <v>-14.5</v>
      </c>
    </row>
    <row r="350">
      <c r="A350" s="1">
        <v>167.272999999999</v>
      </c>
      <c r="B350" s="1">
        <v>-14.8</v>
      </c>
    </row>
    <row r="351">
      <c r="A351" s="1">
        <v>166.959</v>
      </c>
      <c r="B351" s="1">
        <v>-14.5</v>
      </c>
    </row>
    <row r="352">
      <c r="A352" s="1">
        <v>166.618999999999</v>
      </c>
      <c r="B352" s="1">
        <v>-14.0999999999999</v>
      </c>
    </row>
    <row r="353">
      <c r="A353" s="1">
        <v>167.225999999999</v>
      </c>
      <c r="B353" s="1">
        <v>-15.0999999999999</v>
      </c>
    </row>
    <row r="354">
      <c r="A354" s="1">
        <v>167.341</v>
      </c>
      <c r="B354" s="1">
        <v>-14.6999999999999</v>
      </c>
    </row>
    <row r="355">
      <c r="A355" s="1">
        <v>167.570999999999</v>
      </c>
      <c r="B355" s="1">
        <v>-15.3</v>
      </c>
    </row>
    <row r="356">
      <c r="A356" s="1">
        <v>167.217</v>
      </c>
      <c r="B356" s="1">
        <v>-14.6999999999999</v>
      </c>
    </row>
    <row r="357">
      <c r="A357" s="1">
        <v>167.358</v>
      </c>
      <c r="B357" s="1">
        <v>-14.9</v>
      </c>
    </row>
    <row r="358">
      <c r="A358" s="1">
        <v>167.192</v>
      </c>
      <c r="B358" s="1">
        <v>-14.6999999999999</v>
      </c>
    </row>
    <row r="359">
      <c r="A359" s="1">
        <v>167.508999999999</v>
      </c>
      <c r="B359" s="1">
        <v>-15.3</v>
      </c>
    </row>
    <row r="360">
      <c r="A360" s="1">
        <v>167.019</v>
      </c>
      <c r="B360" s="1">
        <v>-14.8</v>
      </c>
    </row>
    <row r="361">
      <c r="A361" s="1">
        <v>167.388</v>
      </c>
      <c r="B361" s="1">
        <v>-14.5</v>
      </c>
    </row>
    <row r="362">
      <c r="A362" s="1">
        <v>167.537</v>
      </c>
      <c r="B362" s="1">
        <v>-15.3</v>
      </c>
    </row>
    <row r="363">
      <c r="A363" s="1">
        <v>167.703</v>
      </c>
      <c r="B363" s="1">
        <v>-15.5</v>
      </c>
    </row>
    <row r="364">
      <c r="A364" s="1">
        <v>167.288</v>
      </c>
      <c r="B364" s="1">
        <v>-14.5</v>
      </c>
    </row>
    <row r="365">
      <c r="A365" s="1">
        <v>167.185</v>
      </c>
      <c r="B365" s="1">
        <v>-15.5999999999999</v>
      </c>
    </row>
    <row r="366">
      <c r="A366" s="1">
        <v>167.326999999999</v>
      </c>
      <c r="B366" s="1">
        <v>-14.5999999999999</v>
      </c>
    </row>
    <row r="367">
      <c r="A367" s="1">
        <v>167.407</v>
      </c>
      <c r="B367" s="1">
        <v>-15.0999999999999</v>
      </c>
    </row>
    <row r="368">
      <c r="A368" s="1">
        <v>166.935</v>
      </c>
      <c r="B368" s="1">
        <v>-14.6999999999999</v>
      </c>
    </row>
    <row r="369">
      <c r="A369" s="1">
        <v>166.864</v>
      </c>
      <c r="B369" s="1">
        <v>-14.6999999999999</v>
      </c>
    </row>
    <row r="370">
      <c r="A370" s="1">
        <v>167.348999999999</v>
      </c>
      <c r="B370" s="1">
        <v>-14.6999999999999</v>
      </c>
    </row>
    <row r="371">
      <c r="A371" s="1">
        <v>167.596</v>
      </c>
      <c r="B371" s="1">
        <v>-15.4</v>
      </c>
    </row>
    <row r="372">
      <c r="A372" s="1">
        <v>167.361999999999</v>
      </c>
      <c r="B372" s="1">
        <v>-14.6999999999999</v>
      </c>
    </row>
    <row r="373">
      <c r="A373" s="1">
        <v>167.364</v>
      </c>
      <c r="B373" s="1">
        <v>-14.9</v>
      </c>
    </row>
    <row r="374">
      <c r="A374" s="1">
        <v>166.68</v>
      </c>
      <c r="B374" s="1">
        <v>-14.0999999999999</v>
      </c>
    </row>
    <row r="375">
      <c r="A375" s="1">
        <v>167.729</v>
      </c>
      <c r="B375" s="1">
        <v>-15.5</v>
      </c>
    </row>
    <row r="376">
      <c r="A376" s="1">
        <v>166.715</v>
      </c>
      <c r="B376" s="1">
        <v>-14.0999999999999</v>
      </c>
    </row>
    <row r="377">
      <c r="A377" s="1">
        <v>166.625</v>
      </c>
      <c r="B377" s="1">
        <v>-14.0999999999999</v>
      </c>
    </row>
    <row r="378">
      <c r="A378" s="1">
        <v>166.469999999999</v>
      </c>
      <c r="B378" s="1">
        <v>-14.1999999999999</v>
      </c>
    </row>
    <row r="379">
      <c r="A379" s="1">
        <v>167.627</v>
      </c>
      <c r="B379" s="1">
        <v>-15.5</v>
      </c>
    </row>
    <row r="380">
      <c r="A380" s="1">
        <v>167.412</v>
      </c>
      <c r="B380" s="1">
        <v>-15.1999999999999</v>
      </c>
    </row>
    <row r="381">
      <c r="A381" s="1">
        <v>167.4</v>
      </c>
      <c r="B381" s="1">
        <v>-15.8</v>
      </c>
    </row>
    <row r="382">
      <c r="A382" s="1">
        <v>167.312</v>
      </c>
      <c r="B382" s="1">
        <v>-14.8</v>
      </c>
    </row>
    <row r="383">
      <c r="A383" s="1">
        <v>167.653999999999</v>
      </c>
      <c r="B383" s="1">
        <v>-15.3</v>
      </c>
    </row>
    <row r="384">
      <c r="A384" s="1">
        <v>167.237999999999</v>
      </c>
      <c r="B384" s="1">
        <v>-14.1999999999999</v>
      </c>
    </row>
    <row r="385">
      <c r="A385" s="1">
        <v>167.378999999999</v>
      </c>
      <c r="B385" s="1">
        <v>-14.9</v>
      </c>
    </row>
    <row r="386">
      <c r="A386" s="1">
        <v>167.282</v>
      </c>
      <c r="B386" s="1">
        <v>-14.9</v>
      </c>
    </row>
    <row r="387">
      <c r="A387" s="1">
        <v>166.474999999999</v>
      </c>
      <c r="B387" s="1">
        <v>-15.4</v>
      </c>
    </row>
    <row r="388">
      <c r="A388" s="1">
        <v>167.372</v>
      </c>
      <c r="B388" s="1">
        <v>-15.0999999999999</v>
      </c>
    </row>
    <row r="389">
      <c r="A389" s="1">
        <v>167.540999999999</v>
      </c>
      <c r="B389" s="1">
        <v>-15.3</v>
      </c>
    </row>
    <row r="390">
      <c r="A390" s="1">
        <v>167.497</v>
      </c>
      <c r="B390" s="1">
        <v>-15.0999999999999</v>
      </c>
    </row>
    <row r="391">
      <c r="A391" s="1">
        <v>167.258999999999</v>
      </c>
      <c r="B391" s="1">
        <v>-14.3</v>
      </c>
    </row>
    <row r="392">
      <c r="A392" s="1">
        <v>166.786</v>
      </c>
      <c r="B392" s="1">
        <v>-14.4</v>
      </c>
    </row>
    <row r="393">
      <c r="A393" s="1">
        <v>167.420999999999</v>
      </c>
      <c r="B393" s="1">
        <v>-14.8</v>
      </c>
    </row>
    <row r="394">
      <c r="A394" s="1">
        <v>167.262</v>
      </c>
      <c r="B394" s="1">
        <v>-14.8</v>
      </c>
    </row>
    <row r="395">
      <c r="A395" s="1">
        <v>166.538</v>
      </c>
      <c r="B395" s="1">
        <v>-15.6999999999999</v>
      </c>
    </row>
    <row r="396">
      <c r="A396" s="1">
        <v>167.378999999999</v>
      </c>
      <c r="B396" s="1">
        <v>-14.3</v>
      </c>
    </row>
    <row r="397">
      <c r="A397" s="1">
        <v>167.421999999999</v>
      </c>
      <c r="B397" s="1">
        <v>-14.5999999999999</v>
      </c>
    </row>
    <row r="398">
      <c r="A398" s="1">
        <v>166.788</v>
      </c>
      <c r="B398" s="1">
        <v>-14.0999999999999</v>
      </c>
    </row>
    <row r="399">
      <c r="A399" s="1">
        <v>167.437999999999</v>
      </c>
      <c r="B399" s="1">
        <v>-15.0999999999999</v>
      </c>
    </row>
    <row r="400">
      <c r="A400" s="1">
        <v>167.399</v>
      </c>
      <c r="B400" s="1">
        <v>-14.6999999999999</v>
      </c>
    </row>
    <row r="401">
      <c r="A401" s="1">
        <v>167.390999999999</v>
      </c>
      <c r="B401" s="1">
        <v>-14.4</v>
      </c>
    </row>
    <row r="402">
      <c r="A402" s="1">
        <v>166.911</v>
      </c>
      <c r="B402" s="1">
        <v>-14.8</v>
      </c>
    </row>
    <row r="403">
      <c r="A403" s="1">
        <v>167.437</v>
      </c>
      <c r="B403" s="1">
        <v>-14.9</v>
      </c>
    </row>
    <row r="404">
      <c r="A404" s="1">
        <v>167.08</v>
      </c>
      <c r="B404" s="1">
        <v>-15.5999999999999</v>
      </c>
    </row>
    <row r="405">
      <c r="A405" s="1">
        <v>167.289999999999</v>
      </c>
      <c r="B405" s="1">
        <v>-14.9</v>
      </c>
    </row>
    <row r="406">
      <c r="A406" s="1">
        <v>167.319999999999</v>
      </c>
      <c r="B406" s="1">
        <v>-14.5999999999999</v>
      </c>
    </row>
    <row r="407">
      <c r="A407" s="1">
        <v>167.65</v>
      </c>
      <c r="B407" s="1">
        <v>-15.4</v>
      </c>
    </row>
    <row r="408">
      <c r="A408" s="1">
        <v>166.289999999999</v>
      </c>
      <c r="B408" s="1">
        <v>-15.4</v>
      </c>
    </row>
    <row r="409">
      <c r="A409" s="1">
        <v>167.34</v>
      </c>
      <c r="B409" s="1">
        <v>-14.6999999999999</v>
      </c>
    </row>
    <row r="410">
      <c r="A410" s="1">
        <v>167.33</v>
      </c>
      <c r="B410" s="1">
        <v>-14.1999999999999</v>
      </c>
    </row>
    <row r="411">
      <c r="A411" s="1">
        <v>167.409999999999</v>
      </c>
      <c r="B411" s="1">
        <v>-14.8</v>
      </c>
    </row>
    <row r="412">
      <c r="A412" s="1">
        <v>167.469999999999</v>
      </c>
      <c r="B412" s="1">
        <v>-15.0999999999999</v>
      </c>
    </row>
    <row r="413">
      <c r="A413" s="1">
        <v>166.87</v>
      </c>
      <c r="B413" s="1">
        <v>-14.1999999999999</v>
      </c>
    </row>
    <row r="414">
      <c r="A414" s="1">
        <v>166.86</v>
      </c>
      <c r="B414" s="1">
        <v>-14.8</v>
      </c>
    </row>
    <row r="415">
      <c r="A415" s="1">
        <v>167.71</v>
      </c>
      <c r="B415" s="1">
        <v>-15.5999999999999</v>
      </c>
    </row>
    <row r="416">
      <c r="A416" s="1">
        <v>167.0</v>
      </c>
      <c r="B416" s="1">
        <v>-14.0</v>
      </c>
    </row>
    <row r="417">
      <c r="A417" s="1">
        <v>168.0</v>
      </c>
      <c r="B417" s="1">
        <v>-15.0</v>
      </c>
    </row>
    <row r="418">
      <c r="A418" s="1">
        <v>168.192</v>
      </c>
      <c r="B418" s="1">
        <v>-15.0</v>
      </c>
    </row>
    <row r="419">
      <c r="A419" s="1">
        <v>167.872</v>
      </c>
      <c r="B419" s="1">
        <v>-15.5</v>
      </c>
    </row>
    <row r="420">
      <c r="A420" s="1">
        <v>167.605999999999</v>
      </c>
      <c r="B420" s="1">
        <v>-13.9</v>
      </c>
    </row>
    <row r="421">
      <c r="A421" s="1">
        <v>168.0</v>
      </c>
      <c r="B421" s="1">
        <v>-14.5</v>
      </c>
    </row>
    <row r="422">
      <c r="A422" s="1">
        <v>167.151</v>
      </c>
      <c r="B422" s="1">
        <v>-14.0</v>
      </c>
    </row>
    <row r="423">
      <c r="A423" s="1">
        <v>167.399</v>
      </c>
      <c r="B423" s="1">
        <v>-15.0</v>
      </c>
    </row>
    <row r="424">
      <c r="A424" s="1">
        <v>166.858</v>
      </c>
      <c r="B424" s="1">
        <v>-15.0</v>
      </c>
    </row>
    <row r="425">
      <c r="A425" s="1">
        <v>167.28</v>
      </c>
      <c r="B425" s="1">
        <v>-13.9</v>
      </c>
    </row>
    <row r="426">
      <c r="A426" s="1">
        <v>168.002999999999</v>
      </c>
      <c r="B426" s="1">
        <v>-14.4</v>
      </c>
    </row>
    <row r="427">
      <c r="A427" s="1">
        <v>168.121</v>
      </c>
      <c r="B427" s="1">
        <v>-14.5</v>
      </c>
    </row>
    <row r="428">
      <c r="A428" s="1">
        <v>168.014999999999</v>
      </c>
      <c r="B428" s="1">
        <v>-15.0</v>
      </c>
    </row>
    <row r="429">
      <c r="A429" s="1">
        <v>167.923</v>
      </c>
      <c r="B429" s="1">
        <v>-14.0</v>
      </c>
    </row>
    <row r="430">
      <c r="A430" s="1">
        <v>167.847</v>
      </c>
      <c r="B430" s="1">
        <v>-13.9</v>
      </c>
    </row>
    <row r="431">
      <c r="A431" s="1">
        <v>168.122999999999</v>
      </c>
      <c r="B431" s="1">
        <v>-14.9</v>
      </c>
    </row>
    <row r="432">
      <c r="A432" s="1">
        <v>167.331999999999</v>
      </c>
      <c r="B432" s="1">
        <v>-14.0</v>
      </c>
    </row>
    <row r="433">
      <c r="A433" s="1">
        <v>167.663999999999</v>
      </c>
      <c r="B433" s="1">
        <v>-14.1999999999999</v>
      </c>
    </row>
    <row r="434">
      <c r="A434" s="1">
        <v>167.669999999999</v>
      </c>
      <c r="B434" s="1">
        <v>-14.0999999999999</v>
      </c>
    </row>
    <row r="435">
      <c r="A435" s="1">
        <v>167.700999999999</v>
      </c>
      <c r="B435" s="1">
        <v>-14.0999999999999</v>
      </c>
    </row>
    <row r="436">
      <c r="A436" s="1">
        <v>167.566</v>
      </c>
      <c r="B436" s="1">
        <v>-14.0999999999999</v>
      </c>
    </row>
    <row r="437">
      <c r="A437" s="1">
        <v>168.099999999999</v>
      </c>
      <c r="B437" s="1">
        <v>-15.5</v>
      </c>
    </row>
    <row r="438">
      <c r="A438" s="1">
        <v>167.274</v>
      </c>
      <c r="B438" s="1">
        <v>-13.9</v>
      </c>
    </row>
    <row r="439">
      <c r="A439" s="1">
        <v>167.0</v>
      </c>
      <c r="B439" s="1">
        <v>-15.3</v>
      </c>
    </row>
    <row r="440">
      <c r="A440" s="1">
        <v>167.81</v>
      </c>
      <c r="B440" s="1">
        <v>-14.4</v>
      </c>
    </row>
    <row r="441">
      <c r="A441" s="1">
        <v>167.96</v>
      </c>
      <c r="B441" s="1">
        <v>-14.4</v>
      </c>
    </row>
    <row r="442">
      <c r="A442" s="1">
        <v>167.33</v>
      </c>
      <c r="B442" s="1">
        <v>-15.0</v>
      </c>
    </row>
    <row r="443">
      <c r="A443" s="1">
        <v>166.887</v>
      </c>
      <c r="B443" s="1">
        <v>-13.9</v>
      </c>
    </row>
    <row r="444">
      <c r="A444" s="1">
        <v>167.360999999999</v>
      </c>
      <c r="B444" s="1">
        <v>-16.1999999999999</v>
      </c>
    </row>
    <row r="445">
      <c r="A445" s="1">
        <v>167.401999999999</v>
      </c>
      <c r="B445" s="1">
        <v>-16.0</v>
      </c>
    </row>
    <row r="446">
      <c r="A446" s="1">
        <v>167.489</v>
      </c>
      <c r="B446" s="1">
        <v>-15.9</v>
      </c>
    </row>
    <row r="447">
      <c r="A447" s="1">
        <v>167.600999999999</v>
      </c>
      <c r="B447" s="1">
        <v>-15.9</v>
      </c>
    </row>
    <row r="448">
      <c r="A448" s="1">
        <v>167.002999999999</v>
      </c>
      <c r="B448" s="1">
        <v>-16.0</v>
      </c>
    </row>
    <row r="449">
      <c r="A449" s="1">
        <v>167.633999999999</v>
      </c>
      <c r="B449" s="1">
        <v>-15.9</v>
      </c>
    </row>
    <row r="450">
      <c r="A450" s="1">
        <v>167.324999999999</v>
      </c>
      <c r="B450" s="1">
        <v>-16.1999999999999</v>
      </c>
    </row>
    <row r="451">
      <c r="A451" s="1">
        <v>167.518</v>
      </c>
      <c r="B451" s="1">
        <v>-16.0</v>
      </c>
    </row>
    <row r="452">
      <c r="A452" s="1">
        <v>166.325999999999</v>
      </c>
      <c r="B452" s="1">
        <v>-15.9</v>
      </c>
    </row>
    <row r="453">
      <c r="A453" s="1">
        <v>167.957999999999</v>
      </c>
      <c r="B453" s="1">
        <v>-15.5999999999999</v>
      </c>
    </row>
    <row r="454">
      <c r="A454" s="1">
        <v>167.819999999999</v>
      </c>
      <c r="B454" s="1">
        <v>-15.8</v>
      </c>
    </row>
    <row r="455">
      <c r="A455" s="1">
        <v>167.993999999999</v>
      </c>
      <c r="B455" s="1">
        <v>-15.9</v>
      </c>
    </row>
    <row r="456">
      <c r="A456" s="1">
        <v>167.926999999999</v>
      </c>
      <c r="B456" s="1">
        <v>-15.8</v>
      </c>
    </row>
    <row r="457">
      <c r="A457" s="1">
        <v>168.048</v>
      </c>
      <c r="B457" s="1">
        <v>-15.8</v>
      </c>
    </row>
    <row r="458">
      <c r="A458" s="1">
        <v>168.118999999999</v>
      </c>
      <c r="B458" s="1">
        <v>-15.5999999999999</v>
      </c>
    </row>
    <row r="459">
      <c r="A459" s="1">
        <v>167.972</v>
      </c>
      <c r="B459" s="1">
        <v>-15.8</v>
      </c>
    </row>
    <row r="460">
      <c r="A460" s="1">
        <v>168.08</v>
      </c>
      <c r="B460" s="1">
        <v>-15.6999999999999</v>
      </c>
    </row>
    <row r="461">
      <c r="A461" s="1">
        <v>168.153999999999</v>
      </c>
      <c r="B461" s="1">
        <v>-16.0</v>
      </c>
    </row>
    <row r="462">
      <c r="A462" s="1">
        <v>168.3</v>
      </c>
      <c r="B462" s="1">
        <v>-16.1</v>
      </c>
    </row>
    <row r="463">
      <c r="A463" s="1">
        <v>168.544999999999</v>
      </c>
      <c r="B463" s="1">
        <v>-15.3</v>
      </c>
    </row>
    <row r="464">
      <c r="A464" s="1">
        <v>168.189999999999</v>
      </c>
      <c r="B464" s="1">
        <v>-16.3</v>
      </c>
    </row>
    <row r="465">
      <c r="A465" s="1">
        <v>167.497999999999</v>
      </c>
      <c r="B465" s="1">
        <v>-16.1999999999999</v>
      </c>
    </row>
    <row r="466">
      <c r="A466" s="1">
        <v>168.219999999999</v>
      </c>
      <c r="B466" s="1">
        <v>-15.9</v>
      </c>
    </row>
    <row r="467">
      <c r="A467" s="1">
        <v>168.048</v>
      </c>
      <c r="B467" s="1">
        <v>-16.0</v>
      </c>
    </row>
    <row r="468">
      <c r="A468" s="1">
        <v>168.348</v>
      </c>
      <c r="B468" s="1">
        <v>-15.5999999999999</v>
      </c>
    </row>
    <row r="469">
      <c r="A469" s="1">
        <v>168.211</v>
      </c>
      <c r="B469" s="1">
        <v>-16.3</v>
      </c>
    </row>
    <row r="470">
      <c r="A470" s="1">
        <v>168.192</v>
      </c>
      <c r="B470" s="1">
        <v>-16.3</v>
      </c>
    </row>
    <row r="471">
      <c r="A471" s="1">
        <v>168.06</v>
      </c>
      <c r="B471" s="1">
        <v>-16.1</v>
      </c>
    </row>
    <row r="472">
      <c r="A472" s="1">
        <v>168.080999999999</v>
      </c>
      <c r="B472" s="1">
        <v>-16.0</v>
      </c>
    </row>
    <row r="473">
      <c r="A473" s="1">
        <v>168.078</v>
      </c>
      <c r="B473" s="1">
        <v>-16.0</v>
      </c>
    </row>
    <row r="474">
      <c r="A474" s="1">
        <v>168.157999999999</v>
      </c>
      <c r="B474" s="1">
        <v>-15.9</v>
      </c>
    </row>
    <row r="475">
      <c r="A475" s="1">
        <v>168.152999999999</v>
      </c>
      <c r="B475" s="1">
        <v>-16.0</v>
      </c>
    </row>
    <row r="476">
      <c r="A476" s="1">
        <v>168.313999999999</v>
      </c>
      <c r="B476" s="1">
        <v>-16.3</v>
      </c>
    </row>
    <row r="477">
      <c r="A477" s="1">
        <v>168.128999999999</v>
      </c>
      <c r="B477" s="1">
        <v>-16.0</v>
      </c>
    </row>
    <row r="478">
      <c r="A478" s="1">
        <v>168.104</v>
      </c>
      <c r="B478" s="1">
        <v>-16.3999999999999</v>
      </c>
    </row>
    <row r="479">
      <c r="A479" s="1">
        <v>167.979999999999</v>
      </c>
      <c r="B479" s="1">
        <v>-16.1</v>
      </c>
    </row>
    <row r="480">
      <c r="A480" s="1">
        <v>168.669999999999</v>
      </c>
      <c r="B480" s="1">
        <v>-15.4</v>
      </c>
    </row>
    <row r="481">
      <c r="A481" s="1">
        <v>167.049</v>
      </c>
      <c r="B481" s="1">
        <v>-13.8</v>
      </c>
    </row>
    <row r="482">
      <c r="A482" s="1">
        <v>167.138</v>
      </c>
      <c r="B482" s="1">
        <v>-13.6999999999999</v>
      </c>
    </row>
    <row r="483">
      <c r="A483" s="1">
        <v>167.5</v>
      </c>
      <c r="B483" s="1">
        <v>-13.6999999999999</v>
      </c>
    </row>
    <row r="484">
      <c r="A484" s="1">
        <v>167.269</v>
      </c>
      <c r="B484" s="1">
        <v>-13.6999999999999</v>
      </c>
    </row>
    <row r="485">
      <c r="A485" s="1">
        <v>167.318</v>
      </c>
      <c r="B485" s="1">
        <v>-13.6999999999999</v>
      </c>
    </row>
    <row r="486">
      <c r="A486" s="1">
        <v>167.284999999999</v>
      </c>
      <c r="B486" s="1">
        <v>-16.3999999999999</v>
      </c>
    </row>
    <row r="487">
      <c r="A487" s="1">
        <v>167.537</v>
      </c>
      <c r="B487" s="1">
        <v>-16.5</v>
      </c>
    </row>
    <row r="488">
      <c r="A488" s="1">
        <v>167.557999999999</v>
      </c>
      <c r="B488" s="1">
        <v>-16.5</v>
      </c>
    </row>
    <row r="489">
      <c r="A489" s="1">
        <v>167.501</v>
      </c>
      <c r="B489" s="1">
        <v>-16.5</v>
      </c>
    </row>
    <row r="490">
      <c r="A490" s="1">
        <v>167.634999999999</v>
      </c>
      <c r="B490" s="1">
        <v>-16.5</v>
      </c>
    </row>
    <row r="491">
      <c r="A491" s="1">
        <v>167.378999999999</v>
      </c>
      <c r="B491" s="1">
        <v>-16.6</v>
      </c>
    </row>
    <row r="492">
      <c r="A492" s="1">
        <v>168.216</v>
      </c>
      <c r="B492" s="1">
        <v>-16.3999999999999</v>
      </c>
    </row>
    <row r="493">
      <c r="A493" s="1">
        <v>166.5</v>
      </c>
      <c r="B493" s="1">
        <v>-14.0</v>
      </c>
    </row>
    <row r="494">
      <c r="A494" s="1">
        <v>166.687999999999</v>
      </c>
      <c r="B494" s="1">
        <v>-13.9</v>
      </c>
    </row>
    <row r="495">
      <c r="A495" s="1">
        <v>166.569999999999</v>
      </c>
      <c r="B495" s="1">
        <v>-14.0</v>
      </c>
    </row>
    <row r="496">
      <c r="A496" s="1">
        <v>166.606999999999</v>
      </c>
      <c r="B496" s="1">
        <v>-13.9</v>
      </c>
    </row>
    <row r="497">
      <c r="A497" s="1">
        <v>166.632</v>
      </c>
      <c r="B497" s="1">
        <v>-14.0</v>
      </c>
    </row>
    <row r="498">
      <c r="A498" s="1">
        <v>166.659999999999</v>
      </c>
      <c r="B498" s="1">
        <v>-14.0</v>
      </c>
    </row>
    <row r="499">
      <c r="A499" s="1">
        <v>166.81</v>
      </c>
      <c r="B499" s="1">
        <v>-13.8</v>
      </c>
    </row>
    <row r="500">
      <c r="A500" s="1">
        <v>167.0</v>
      </c>
      <c r="B500" s="1">
        <v>-13.5</v>
      </c>
    </row>
    <row r="501">
      <c r="A501" s="1">
        <v>166.700999999999</v>
      </c>
      <c r="B501" s="1">
        <v>-13.6999999999999</v>
      </c>
    </row>
    <row r="502">
      <c r="A502" s="1">
        <v>166.984</v>
      </c>
      <c r="B502" s="1">
        <v>-13.5</v>
      </c>
    </row>
    <row r="503">
      <c r="A503" s="1">
        <v>167.447</v>
      </c>
      <c r="B503" s="1">
        <v>-13.5999999999999</v>
      </c>
    </row>
    <row r="504">
      <c r="A504" s="1">
        <v>166.692</v>
      </c>
      <c r="B504" s="1">
        <v>-13.6999999999999</v>
      </c>
    </row>
    <row r="505">
      <c r="A505" s="1">
        <v>166.647999999999</v>
      </c>
      <c r="B505" s="1">
        <v>-13.8</v>
      </c>
    </row>
    <row r="506">
      <c r="A506" s="1">
        <v>166.834</v>
      </c>
      <c r="B506" s="1">
        <v>-13.6999999999999</v>
      </c>
    </row>
    <row r="507">
      <c r="A507" s="1">
        <v>166.629999999999</v>
      </c>
      <c r="B507" s="1">
        <v>-13.8</v>
      </c>
    </row>
    <row r="508">
      <c r="A508" s="1">
        <v>166.596</v>
      </c>
      <c r="B508" s="1">
        <v>-13.8</v>
      </c>
    </row>
    <row r="509">
      <c r="A509" s="1">
        <v>167.516999999999</v>
      </c>
      <c r="B509" s="1">
        <v>-13.5</v>
      </c>
    </row>
    <row r="510">
      <c r="A510" s="1">
        <v>167.538</v>
      </c>
      <c r="B510" s="1">
        <v>-13.5</v>
      </c>
    </row>
    <row r="511">
      <c r="A511" s="1">
        <v>167.133999999999</v>
      </c>
      <c r="B511" s="1">
        <v>-13.5</v>
      </c>
    </row>
    <row r="512">
      <c r="A512" s="1">
        <v>167.687</v>
      </c>
      <c r="B512" s="1">
        <v>-13.5</v>
      </c>
    </row>
    <row r="513">
      <c r="A513" s="1">
        <v>166.751</v>
      </c>
      <c r="B513" s="1">
        <v>-13.6999999999999</v>
      </c>
    </row>
    <row r="514">
      <c r="A514" s="1">
        <v>167.225999999999</v>
      </c>
      <c r="B514" s="1">
        <v>-13.5</v>
      </c>
    </row>
    <row r="515">
      <c r="A515" s="1">
        <v>167.544</v>
      </c>
      <c r="B515" s="1">
        <v>-13.5</v>
      </c>
    </row>
    <row r="516">
      <c r="A516" s="1">
        <v>166.915999999999</v>
      </c>
      <c r="B516" s="1">
        <v>-13.5999999999999</v>
      </c>
    </row>
    <row r="517">
      <c r="A517" s="1">
        <v>166.899</v>
      </c>
      <c r="B517" s="1">
        <v>-13.5999999999999</v>
      </c>
    </row>
    <row r="518">
      <c r="A518" s="1">
        <v>166.502999999999</v>
      </c>
      <c r="B518" s="1">
        <v>-13.8</v>
      </c>
    </row>
    <row r="519">
      <c r="A519" s="1">
        <v>166.765999999999</v>
      </c>
      <c r="B519" s="1">
        <v>-13.5999999999999</v>
      </c>
    </row>
    <row r="520">
      <c r="A520" s="1">
        <v>166.77</v>
      </c>
      <c r="B520" s="1">
        <v>-13.5999999999999</v>
      </c>
    </row>
    <row r="521">
      <c r="A521" s="1">
        <v>167.229999999999</v>
      </c>
      <c r="B521" s="1">
        <v>-13.4</v>
      </c>
    </row>
    <row r="522">
      <c r="A522" s="1">
        <v>166.639999999999</v>
      </c>
      <c r="B522" s="1">
        <v>-13.5</v>
      </c>
    </row>
    <row r="523">
      <c r="A523" s="1">
        <v>166.676999999999</v>
      </c>
      <c r="B523" s="1">
        <v>-13.5</v>
      </c>
    </row>
    <row r="524">
      <c r="A524" s="1">
        <v>166.759999999999</v>
      </c>
      <c r="B524" s="1">
        <v>-13.4</v>
      </c>
    </row>
    <row r="525">
      <c r="A525" s="1">
        <v>166.822</v>
      </c>
      <c r="B525" s="1">
        <v>-13.4</v>
      </c>
    </row>
    <row r="526">
      <c r="A526" s="1">
        <v>166.723</v>
      </c>
      <c r="B526" s="1">
        <v>-13.5</v>
      </c>
    </row>
    <row r="527">
      <c r="A527" s="1">
        <v>166.335</v>
      </c>
      <c r="B527" s="1">
        <v>-14.0</v>
      </c>
    </row>
    <row r="528">
      <c r="A528" s="1">
        <v>166.354</v>
      </c>
      <c r="B528" s="1">
        <v>-13.8</v>
      </c>
    </row>
    <row r="529">
      <c r="A529" s="1">
        <v>166.283999999999</v>
      </c>
      <c r="B529" s="1">
        <v>-13.9</v>
      </c>
    </row>
    <row r="530">
      <c r="A530" s="1">
        <v>166.312999999999</v>
      </c>
      <c r="B530" s="1">
        <v>-13.8</v>
      </c>
    </row>
    <row r="531">
      <c r="A531" s="1">
        <v>166.225999999999</v>
      </c>
      <c r="B531" s="1">
        <v>-14.0</v>
      </c>
    </row>
    <row r="532">
      <c r="A532" s="1">
        <v>166.318999999999</v>
      </c>
      <c r="B532" s="1">
        <v>-14.0</v>
      </c>
    </row>
    <row r="533">
      <c r="A533" s="1">
        <v>166.385999999999</v>
      </c>
      <c r="B533" s="1">
        <v>-13.9</v>
      </c>
    </row>
    <row r="534">
      <c r="A534" s="1">
        <v>166.562</v>
      </c>
      <c r="B534" s="1">
        <v>-13.6999999999999</v>
      </c>
    </row>
    <row r="535">
      <c r="A535" s="1">
        <v>166.919</v>
      </c>
      <c r="B535" s="1">
        <v>-13.4</v>
      </c>
    </row>
    <row r="536">
      <c r="A536" s="1">
        <v>166.68</v>
      </c>
      <c r="B536" s="1">
        <v>-13.5</v>
      </c>
    </row>
    <row r="537">
      <c r="A537" s="1">
        <v>166.527999999999</v>
      </c>
      <c r="B537" s="1">
        <v>-13.5999999999999</v>
      </c>
    </row>
    <row r="538">
      <c r="A538" s="1">
        <v>166.350999999999</v>
      </c>
      <c r="B538" s="1">
        <v>-13.5</v>
      </c>
    </row>
    <row r="539">
      <c r="A539" s="1">
        <v>166.463999999999</v>
      </c>
      <c r="B539" s="1">
        <v>-13.5</v>
      </c>
    </row>
    <row r="540">
      <c r="A540" s="1">
        <v>166.262</v>
      </c>
      <c r="B540" s="1">
        <v>-13.1999999999999</v>
      </c>
    </row>
    <row r="541">
      <c r="A541" s="1">
        <v>165.879999999999</v>
      </c>
      <c r="B541" s="1">
        <v>-13.5999999999999</v>
      </c>
    </row>
    <row r="542">
      <c r="A542" s="1">
        <v>165.989</v>
      </c>
      <c r="B542" s="1">
        <v>-13.5</v>
      </c>
    </row>
    <row r="543">
      <c r="A543" s="1">
        <v>166.483</v>
      </c>
      <c r="B543" s="1">
        <v>-13.4</v>
      </c>
    </row>
    <row r="544">
      <c r="A544" s="1">
        <v>166.371</v>
      </c>
      <c r="B544" s="1">
        <v>-13.1999999999999</v>
      </c>
    </row>
    <row r="545">
      <c r="A545" s="1">
        <v>166.572</v>
      </c>
      <c r="B545" s="1">
        <v>-13.3</v>
      </c>
    </row>
    <row r="546">
      <c r="A546" s="1">
        <v>166.766999999999</v>
      </c>
      <c r="B546" s="1">
        <v>-13.3</v>
      </c>
    </row>
    <row r="547">
      <c r="A547" s="1">
        <v>166.536</v>
      </c>
      <c r="B547" s="1">
        <v>-13.4</v>
      </c>
    </row>
    <row r="548">
      <c r="A548" s="1">
        <v>166.551999999999</v>
      </c>
      <c r="B548" s="1">
        <v>-13.3</v>
      </c>
    </row>
    <row r="549">
      <c r="A549" s="1">
        <v>166.563999999999</v>
      </c>
      <c r="B549" s="1">
        <v>-13.4</v>
      </c>
    </row>
    <row r="550">
      <c r="A550" s="1">
        <v>166.966</v>
      </c>
      <c r="B550" s="1">
        <v>-13.3</v>
      </c>
    </row>
    <row r="551">
      <c r="A551" s="1">
        <v>166.610999999999</v>
      </c>
      <c r="B551" s="1">
        <v>-13.1999999999999</v>
      </c>
    </row>
    <row r="552">
      <c r="A552" s="1">
        <v>167.227</v>
      </c>
      <c r="B552" s="1">
        <v>-13.3</v>
      </c>
    </row>
    <row r="553">
      <c r="A553" s="1">
        <v>167.099999999999</v>
      </c>
      <c r="B553" s="1">
        <v>-13.1999999999999</v>
      </c>
    </row>
    <row r="554">
      <c r="A554" s="1">
        <v>167.264999999999</v>
      </c>
      <c r="B554" s="1">
        <v>-13.1999999999999</v>
      </c>
    </row>
    <row r="555">
      <c r="A555" s="1">
        <v>166.564999999999</v>
      </c>
      <c r="B555" s="1">
        <v>-13.0999999999999</v>
      </c>
    </row>
    <row r="556">
      <c r="A556" s="1">
        <v>167.151</v>
      </c>
      <c r="B556" s="1">
        <v>-13.0999999999999</v>
      </c>
    </row>
    <row r="557">
      <c r="A557" s="1">
        <v>167.062999999999</v>
      </c>
      <c r="B557" s="1">
        <v>-13.0999999999999</v>
      </c>
    </row>
    <row r="558">
      <c r="A558" s="1">
        <v>167.070999999999</v>
      </c>
      <c r="B558" s="1">
        <v>-13.0999999999999</v>
      </c>
    </row>
    <row r="559">
      <c r="A559" s="1">
        <v>167.259999999999</v>
      </c>
      <c r="B559" s="1">
        <v>-13.0999999999999</v>
      </c>
    </row>
    <row r="560">
      <c r="A560" s="1">
        <v>167.09</v>
      </c>
      <c r="B560" s="1">
        <v>-13.0999999999999</v>
      </c>
    </row>
    <row r="561">
      <c r="A561" s="1">
        <v>166.850999999999</v>
      </c>
      <c r="B561" s="1">
        <v>-13.0</v>
      </c>
    </row>
    <row r="562">
      <c r="A562" s="1">
        <v>167.108</v>
      </c>
      <c r="B562" s="1">
        <v>-13.0</v>
      </c>
    </row>
    <row r="563">
      <c r="A563" s="1">
        <v>167.132</v>
      </c>
      <c r="B563" s="1">
        <v>-13.0</v>
      </c>
    </row>
    <row r="564">
      <c r="A564" s="1">
        <v>168.497</v>
      </c>
      <c r="B564" s="1">
        <v>-14.1999999999999</v>
      </c>
    </row>
    <row r="565">
      <c r="A565" s="1">
        <v>166.508999999999</v>
      </c>
      <c r="B565" s="1">
        <v>-13.0999999999999</v>
      </c>
    </row>
    <row r="566">
      <c r="A566" s="1">
        <v>166.473999999999</v>
      </c>
      <c r="B566" s="1">
        <v>-13.0999999999999</v>
      </c>
    </row>
    <row r="567">
      <c r="A567" s="1">
        <v>166.549</v>
      </c>
      <c r="B567" s="1">
        <v>-13.0999999999999</v>
      </c>
    </row>
    <row r="568">
      <c r="A568" s="1">
        <v>166.457999999999</v>
      </c>
      <c r="B568" s="1">
        <v>-13.0999999999999</v>
      </c>
    </row>
    <row r="569">
      <c r="A569" s="1">
        <v>166.453</v>
      </c>
      <c r="B569" s="1">
        <v>-13.0</v>
      </c>
    </row>
    <row r="570">
      <c r="A570" s="1">
        <v>166.617999999999</v>
      </c>
      <c r="B570" s="1">
        <v>-12.9</v>
      </c>
    </row>
    <row r="571">
      <c r="A571" s="1">
        <v>166.653999999999</v>
      </c>
      <c r="B571" s="1">
        <v>-12.9</v>
      </c>
    </row>
    <row r="572">
      <c r="A572" s="1">
        <v>166.778999999999</v>
      </c>
      <c r="B572" s="1">
        <v>-12.8</v>
      </c>
    </row>
    <row r="573">
      <c r="A573" s="1">
        <v>166.342999999999</v>
      </c>
      <c r="B573" s="1">
        <v>-13.0</v>
      </c>
    </row>
    <row r="574">
      <c r="A574" s="1">
        <v>166.4</v>
      </c>
      <c r="B574" s="1">
        <v>-13.0</v>
      </c>
    </row>
    <row r="575">
      <c r="A575" s="1">
        <v>166.175</v>
      </c>
      <c r="B575" s="1">
        <v>-13.0999999999999</v>
      </c>
    </row>
    <row r="576">
      <c r="A576" s="1">
        <v>166.270999999999</v>
      </c>
      <c r="B576" s="1">
        <v>-13.0</v>
      </c>
    </row>
    <row r="577">
      <c r="A577" s="1">
        <v>165.906</v>
      </c>
      <c r="B577" s="1">
        <v>-13.1999999999999</v>
      </c>
    </row>
    <row r="578">
      <c r="A578" s="1">
        <v>167.03</v>
      </c>
      <c r="B578" s="1">
        <v>-12.5999999999999</v>
      </c>
    </row>
    <row r="579">
      <c r="A579" s="1">
        <v>167.319999999999</v>
      </c>
      <c r="B579" s="1">
        <v>-12.5999999999999</v>
      </c>
    </row>
    <row r="580">
      <c r="A580" s="1">
        <v>166.836999999999</v>
      </c>
      <c r="B580" s="1">
        <v>-12.5999999999999</v>
      </c>
    </row>
    <row r="581">
      <c r="A581" s="1">
        <v>166.546999999999</v>
      </c>
      <c r="B581" s="1">
        <v>-12.6999999999999</v>
      </c>
    </row>
    <row r="582">
      <c r="A582" s="1">
        <v>166.389999999999</v>
      </c>
      <c r="B582" s="1">
        <v>-12.8</v>
      </c>
    </row>
    <row r="583">
      <c r="A583" s="1">
        <v>166.759999999999</v>
      </c>
      <c r="B583" s="1">
        <v>-12.6999999999999</v>
      </c>
    </row>
    <row r="584">
      <c r="A584" s="1">
        <v>165.979</v>
      </c>
      <c r="B584" s="1">
        <v>-13.0</v>
      </c>
    </row>
    <row r="585">
      <c r="A585" s="1">
        <v>166.171999999999</v>
      </c>
      <c r="B585" s="1">
        <v>-12.8</v>
      </c>
    </row>
    <row r="586">
      <c r="A586" s="1">
        <v>166.891999999999</v>
      </c>
      <c r="B586" s="1">
        <v>-12.5</v>
      </c>
    </row>
    <row r="587">
      <c r="A587" s="1">
        <v>166.795999999999</v>
      </c>
      <c r="B587" s="1">
        <v>-12.5</v>
      </c>
    </row>
    <row r="588">
      <c r="A588" s="1">
        <v>167.092</v>
      </c>
      <c r="B588" s="1">
        <v>-12.5</v>
      </c>
    </row>
    <row r="589">
      <c r="A589" s="1">
        <v>166.433999999999</v>
      </c>
      <c r="B589" s="1">
        <v>-12.5999999999999</v>
      </c>
    </row>
    <row r="590">
      <c r="A590" s="1">
        <v>166.263</v>
      </c>
      <c r="B590" s="1">
        <v>-12.5999999999999</v>
      </c>
    </row>
    <row r="591">
      <c r="A591" s="1">
        <v>166.473</v>
      </c>
      <c r="B591" s="1">
        <v>-12.5999999999999</v>
      </c>
    </row>
    <row r="592">
      <c r="A592" s="1">
        <v>166.139999999999</v>
      </c>
      <c r="B592" s="1">
        <v>-12.6999999999999</v>
      </c>
    </row>
    <row r="593">
      <c r="A593" s="1">
        <v>166.264999999999</v>
      </c>
      <c r="B593" s="1">
        <v>-12.6999999999999</v>
      </c>
    </row>
    <row r="594">
      <c r="A594" s="1">
        <v>166.52</v>
      </c>
      <c r="B594" s="1">
        <v>-12.5999999999999</v>
      </c>
    </row>
    <row r="595">
      <c r="A595" s="1">
        <v>166.561</v>
      </c>
      <c r="B595" s="1">
        <v>-12.5</v>
      </c>
    </row>
    <row r="596">
      <c r="A596" s="1">
        <v>166.167</v>
      </c>
      <c r="B596" s="1">
        <v>-12.5999999999999</v>
      </c>
    </row>
    <row r="597">
      <c r="A597" s="1">
        <v>166.598</v>
      </c>
      <c r="B597" s="1">
        <v>-12.5</v>
      </c>
    </row>
    <row r="598">
      <c r="A598" s="1">
        <v>166.439999999999</v>
      </c>
      <c r="B598" s="1">
        <v>-12.5</v>
      </c>
    </row>
    <row r="599">
      <c r="A599" s="1">
        <v>165.891999999999</v>
      </c>
      <c r="B599" s="1">
        <v>-12.6999999999999</v>
      </c>
    </row>
    <row r="600">
      <c r="A600" s="1">
        <v>166.038999999999</v>
      </c>
      <c r="B600" s="1">
        <v>-12.6999999999999</v>
      </c>
    </row>
    <row r="601">
      <c r="A601" s="1">
        <v>166.0</v>
      </c>
      <c r="B601" s="1">
        <v>-12.5</v>
      </c>
    </row>
    <row r="602">
      <c r="A602" s="1">
        <v>166.526999999999</v>
      </c>
      <c r="B602" s="1">
        <v>-12.3</v>
      </c>
    </row>
    <row r="603">
      <c r="A603" s="1">
        <v>166.463999999999</v>
      </c>
      <c r="B603" s="1">
        <v>-12.4</v>
      </c>
    </row>
    <row r="604">
      <c r="A604" s="1">
        <v>165.949</v>
      </c>
      <c r="B604" s="1">
        <v>-12.5</v>
      </c>
    </row>
    <row r="605">
      <c r="A605" s="1">
        <v>166.528999999999</v>
      </c>
      <c r="B605" s="1">
        <v>-12.3</v>
      </c>
    </row>
    <row r="606">
      <c r="A606" s="1">
        <v>166.671999999999</v>
      </c>
      <c r="B606" s="1">
        <v>-12.4</v>
      </c>
    </row>
    <row r="607">
      <c r="A607" s="1">
        <v>165.687999999999</v>
      </c>
      <c r="B607" s="1">
        <v>-12.5</v>
      </c>
    </row>
    <row r="608">
      <c r="A608" s="1">
        <v>166.682999999999</v>
      </c>
      <c r="B608" s="1">
        <v>-12.3</v>
      </c>
    </row>
    <row r="609">
      <c r="A609" s="1">
        <v>166.433999999999</v>
      </c>
      <c r="B609" s="1">
        <v>-12.4</v>
      </c>
    </row>
    <row r="610">
      <c r="A610" s="1">
        <v>166.544</v>
      </c>
      <c r="B610" s="1">
        <v>-12.3</v>
      </c>
    </row>
    <row r="611">
      <c r="A611" s="1">
        <v>166.551999999999</v>
      </c>
      <c r="B611" s="1">
        <v>-12.4</v>
      </c>
    </row>
    <row r="612">
      <c r="A612" s="1">
        <v>166.532999999999</v>
      </c>
      <c r="B612" s="1">
        <v>-12.4</v>
      </c>
    </row>
    <row r="613">
      <c r="A613" s="1">
        <v>166.439999999999</v>
      </c>
      <c r="B613" s="1">
        <v>-12.4</v>
      </c>
    </row>
    <row r="614">
      <c r="A614" s="1">
        <v>166.388</v>
      </c>
      <c r="B614" s="1">
        <v>-12.3</v>
      </c>
    </row>
    <row r="615">
      <c r="A615" s="1">
        <v>166.516999999999</v>
      </c>
      <c r="B615" s="1">
        <v>-12.3</v>
      </c>
    </row>
    <row r="616">
      <c r="A616" s="1">
        <v>166.481999999999</v>
      </c>
      <c r="B616" s="1">
        <v>-12.4</v>
      </c>
    </row>
    <row r="617">
      <c r="A617" s="1">
        <v>166.003999999999</v>
      </c>
      <c r="B617" s="1">
        <v>-12.4</v>
      </c>
    </row>
    <row r="618">
      <c r="A618" s="1">
        <v>166.608</v>
      </c>
      <c r="B618" s="1">
        <v>-12.4</v>
      </c>
    </row>
    <row r="619">
      <c r="A619" s="1">
        <v>166.192</v>
      </c>
      <c r="B619" s="1">
        <v>-12.4</v>
      </c>
    </row>
    <row r="620">
      <c r="A620" s="1">
        <v>166.622999999999</v>
      </c>
      <c r="B620" s="1">
        <v>-12.4</v>
      </c>
    </row>
    <row r="621">
      <c r="A621" s="1">
        <v>166.508999999999</v>
      </c>
      <c r="B621" s="1">
        <v>-12.4</v>
      </c>
    </row>
    <row r="622">
      <c r="A622" s="1">
        <v>166.59</v>
      </c>
      <c r="B622" s="1">
        <v>-12.3</v>
      </c>
    </row>
    <row r="623">
      <c r="A623" s="1">
        <v>166.659999999999</v>
      </c>
      <c r="B623" s="1">
        <v>-12.4</v>
      </c>
    </row>
    <row r="624">
      <c r="A624" s="1">
        <v>166.788999999999</v>
      </c>
      <c r="B624" s="1">
        <v>-12.3</v>
      </c>
    </row>
    <row r="625">
      <c r="A625" s="1">
        <v>166.758</v>
      </c>
      <c r="B625" s="1">
        <v>-12.3</v>
      </c>
    </row>
    <row r="626">
      <c r="A626" s="1">
        <v>166.635999999999</v>
      </c>
      <c r="B626" s="1">
        <v>-12.1999999999999</v>
      </c>
    </row>
    <row r="627">
      <c r="A627" s="1">
        <v>166.623999999999</v>
      </c>
      <c r="B627" s="1">
        <v>-12.1999999999999</v>
      </c>
    </row>
    <row r="628">
      <c r="A628" s="1">
        <v>166.747</v>
      </c>
      <c r="B628" s="1">
        <v>-12.1999999999999</v>
      </c>
    </row>
    <row r="629">
      <c r="A629" s="1">
        <v>167.122</v>
      </c>
      <c r="B629" s="1">
        <v>-12.1999999999999</v>
      </c>
    </row>
    <row r="630">
      <c r="A630" s="1">
        <v>166.564999999999</v>
      </c>
      <c r="B630" s="1">
        <v>-12.0999999999999</v>
      </c>
    </row>
    <row r="631">
      <c r="A631" s="1">
        <v>166.581999999999</v>
      </c>
      <c r="B631" s="1">
        <v>-12.0999999999999</v>
      </c>
    </row>
    <row r="632">
      <c r="A632" s="1">
        <v>166.31</v>
      </c>
      <c r="B632" s="1">
        <v>-12.0</v>
      </c>
    </row>
    <row r="633">
      <c r="A633" s="1">
        <v>166.568999999999</v>
      </c>
      <c r="B633" s="1">
        <v>-12.0</v>
      </c>
    </row>
    <row r="634">
      <c r="A634" s="1">
        <v>166.633999999999</v>
      </c>
      <c r="B634" s="1">
        <v>-12.0</v>
      </c>
    </row>
    <row r="635">
      <c r="A635" s="1">
        <v>166.52</v>
      </c>
      <c r="B635" s="1">
        <v>-12.0</v>
      </c>
    </row>
    <row r="636">
      <c r="A636" s="1">
        <v>166.4</v>
      </c>
      <c r="B636" s="1">
        <v>-12.0</v>
      </c>
    </row>
    <row r="637">
      <c r="A637" s="1">
        <v>166.730999999999</v>
      </c>
      <c r="B637" s="1">
        <v>-11.9</v>
      </c>
    </row>
    <row r="638">
      <c r="A638" s="1">
        <v>166.8</v>
      </c>
      <c r="B638" s="1">
        <v>-11.9</v>
      </c>
    </row>
    <row r="639">
      <c r="A639" s="1">
        <v>166.687</v>
      </c>
      <c r="B639" s="1">
        <v>-11.9</v>
      </c>
    </row>
    <row r="640">
      <c r="A640" s="1">
        <v>166.506</v>
      </c>
      <c r="B640" s="1">
        <v>-11.9</v>
      </c>
    </row>
    <row r="641">
      <c r="A641" s="1">
        <v>166.377</v>
      </c>
      <c r="B641" s="1">
        <v>-11.9</v>
      </c>
    </row>
    <row r="642">
      <c r="A642" s="1">
        <v>166.443</v>
      </c>
      <c r="B642" s="1">
        <v>-11.8</v>
      </c>
    </row>
    <row r="643">
      <c r="A643" s="1">
        <v>166.591</v>
      </c>
      <c r="B643" s="1">
        <v>-11.8</v>
      </c>
    </row>
    <row r="644">
      <c r="A644" s="1">
        <v>166.623999999999</v>
      </c>
      <c r="B644" s="1">
        <v>-11.8</v>
      </c>
    </row>
    <row r="645">
      <c r="A645" s="1">
        <v>166.754999999999</v>
      </c>
      <c r="B645" s="1">
        <v>-11.8</v>
      </c>
    </row>
    <row r="646">
      <c r="A646" s="1">
        <v>166.372</v>
      </c>
      <c r="B646" s="1">
        <v>-11.8</v>
      </c>
    </row>
    <row r="647">
      <c r="A647" s="1">
        <v>166.412</v>
      </c>
      <c r="B647" s="1">
        <v>-11.6999999999999</v>
      </c>
    </row>
    <row r="648">
      <c r="A648" s="1">
        <v>166.4</v>
      </c>
      <c r="B648" s="1">
        <v>-11.8</v>
      </c>
    </row>
    <row r="649">
      <c r="A649" s="1">
        <v>166.0</v>
      </c>
      <c r="B649" s="1">
        <v>-12.0</v>
      </c>
    </row>
    <row r="650">
      <c r="A650" s="1">
        <v>166.361999999999</v>
      </c>
      <c r="B650" s="1">
        <v>-11.6999999999999</v>
      </c>
    </row>
    <row r="651">
      <c r="A651" s="1">
        <v>166.49</v>
      </c>
      <c r="B651" s="1">
        <v>-11.5999999999999</v>
      </c>
    </row>
    <row r="652">
      <c r="A652" s="1">
        <v>166.46</v>
      </c>
      <c r="B652" s="1">
        <v>-11.5999999999999</v>
      </c>
    </row>
    <row r="653">
      <c r="A653" s="1">
        <v>166.423</v>
      </c>
      <c r="B653" s="1">
        <v>-11.5999999999999</v>
      </c>
    </row>
    <row r="654">
      <c r="A654" s="1">
        <v>166.390999999999</v>
      </c>
      <c r="B654" s="1">
        <v>-11.5999999999999</v>
      </c>
    </row>
    <row r="655">
      <c r="A655" s="1">
        <v>166.449999999999</v>
      </c>
      <c r="B655" s="1">
        <v>-11.5999999999999</v>
      </c>
    </row>
    <row r="656">
      <c r="A656" s="1">
        <v>166.094999999999</v>
      </c>
      <c r="B656" s="1">
        <v>-11.6999999999999</v>
      </c>
    </row>
    <row r="657">
      <c r="A657" s="1">
        <v>165.8</v>
      </c>
      <c r="B657" s="1">
        <v>-11.8</v>
      </c>
    </row>
    <row r="658">
      <c r="A658" s="1">
        <v>165.81</v>
      </c>
      <c r="B658" s="1">
        <v>-11.8</v>
      </c>
    </row>
    <row r="659">
      <c r="A659" s="1">
        <v>166.25</v>
      </c>
      <c r="B659" s="1">
        <v>-11.5</v>
      </c>
    </row>
    <row r="660">
      <c r="A660" s="1">
        <v>166.348999999999</v>
      </c>
      <c r="B660" s="1">
        <v>-11.4</v>
      </c>
    </row>
    <row r="661">
      <c r="A661" s="1">
        <v>166.407999999999</v>
      </c>
      <c r="B661" s="1">
        <v>-11.4</v>
      </c>
    </row>
    <row r="662">
      <c r="A662" s="1">
        <v>166.382</v>
      </c>
      <c r="B662" s="1">
        <v>-11.4</v>
      </c>
    </row>
    <row r="663">
      <c r="A663" s="1">
        <v>166.288</v>
      </c>
      <c r="B663" s="1">
        <v>-11.4</v>
      </c>
    </row>
    <row r="664">
      <c r="A664" s="1">
        <v>166.295999999999</v>
      </c>
      <c r="B664" s="1">
        <v>-11.5</v>
      </c>
    </row>
    <row r="665">
      <c r="A665" s="1">
        <v>166.549</v>
      </c>
      <c r="B665" s="1">
        <v>-11.5</v>
      </c>
    </row>
    <row r="666">
      <c r="A666" s="1">
        <v>166.289999999999</v>
      </c>
      <c r="B666" s="1">
        <v>-11.4</v>
      </c>
    </row>
    <row r="667">
      <c r="A667" s="1">
        <v>165.84</v>
      </c>
      <c r="B667" s="1">
        <v>-11.5999999999999</v>
      </c>
    </row>
    <row r="668">
      <c r="A668" s="1">
        <v>166.581999999999</v>
      </c>
      <c r="B668" s="1">
        <v>-11.3</v>
      </c>
    </row>
    <row r="669">
      <c r="A669" s="1">
        <v>166.292</v>
      </c>
      <c r="B669" s="1">
        <v>-11.3</v>
      </c>
    </row>
    <row r="670">
      <c r="A670" s="1">
        <v>166.281</v>
      </c>
      <c r="B670" s="1">
        <v>-11.3</v>
      </c>
    </row>
    <row r="671">
      <c r="A671" s="1">
        <v>166.359</v>
      </c>
      <c r="B671" s="1">
        <v>-11.3</v>
      </c>
    </row>
    <row r="672">
      <c r="A672" s="1">
        <v>166.341</v>
      </c>
      <c r="B672" s="1">
        <v>-11.3</v>
      </c>
    </row>
    <row r="673">
      <c r="A673" s="1">
        <v>166.264</v>
      </c>
      <c r="B673" s="1">
        <v>-11.3</v>
      </c>
    </row>
    <row r="674">
      <c r="A674" s="1">
        <v>166.4</v>
      </c>
      <c r="B674" s="1">
        <v>-11.3</v>
      </c>
    </row>
    <row r="675">
      <c r="A675" s="1">
        <v>166.3</v>
      </c>
      <c r="B675" s="1">
        <v>-11.3</v>
      </c>
    </row>
    <row r="676">
      <c r="A676" s="1">
        <v>166.199999999999</v>
      </c>
      <c r="B676" s="1">
        <v>-10.9</v>
      </c>
    </row>
    <row r="677">
      <c r="A677" s="1">
        <v>165.824999999999</v>
      </c>
      <c r="B677" s="1">
        <v>-11.1999999999999</v>
      </c>
    </row>
    <row r="678">
      <c r="A678" s="1">
        <v>166.378999999999</v>
      </c>
      <c r="B678" s="1">
        <v>-11.0999999999999</v>
      </c>
    </row>
    <row r="679">
      <c r="A679" s="1">
        <v>165.998999999999</v>
      </c>
      <c r="B679" s="1">
        <v>-10.9</v>
      </c>
    </row>
    <row r="680">
      <c r="A680" s="1">
        <v>166.776999999999</v>
      </c>
      <c r="B680" s="1">
        <v>-10.9</v>
      </c>
    </row>
    <row r="681">
      <c r="A681" s="1">
        <v>166.203</v>
      </c>
      <c r="B681" s="1">
        <v>-10.9</v>
      </c>
    </row>
    <row r="682">
      <c r="A682" s="1">
        <v>166.126</v>
      </c>
      <c r="B682" s="1">
        <v>-10.8</v>
      </c>
    </row>
    <row r="683">
      <c r="A683" s="1">
        <v>166.021999999999</v>
      </c>
      <c r="B683" s="1">
        <v>-10.8</v>
      </c>
    </row>
    <row r="684">
      <c r="A684" s="1">
        <v>165.842999999999</v>
      </c>
      <c r="B684" s="1">
        <v>-11.1999999999999</v>
      </c>
    </row>
    <row r="685">
      <c r="A685" s="1">
        <v>166.341</v>
      </c>
      <c r="B685" s="1">
        <v>-10.9</v>
      </c>
    </row>
    <row r="686">
      <c r="A686" s="1">
        <v>166.221</v>
      </c>
      <c r="B686" s="1">
        <v>-11.0</v>
      </c>
    </row>
    <row r="687">
      <c r="A687" s="1">
        <v>166.122999999999</v>
      </c>
      <c r="B687" s="1">
        <v>-10.9</v>
      </c>
    </row>
    <row r="688">
      <c r="A688" s="1">
        <v>166.266999999999</v>
      </c>
      <c r="B688" s="1">
        <v>-11.0</v>
      </c>
    </row>
    <row r="689">
      <c r="A689" s="1">
        <v>165.724999999999</v>
      </c>
      <c r="B689" s="1">
        <v>-11.0999999999999</v>
      </c>
    </row>
    <row r="690">
      <c r="A690" s="1">
        <v>166.86</v>
      </c>
      <c r="B690" s="1">
        <v>-10.9</v>
      </c>
    </row>
    <row r="691">
      <c r="A691" s="1">
        <v>166.3</v>
      </c>
      <c r="B691" s="1">
        <v>-10.9</v>
      </c>
    </row>
    <row r="692">
      <c r="A692" s="1">
        <v>165.4</v>
      </c>
      <c r="B692" s="1">
        <v>-11.5</v>
      </c>
    </row>
    <row r="693">
      <c r="A693" s="1">
        <v>165.662</v>
      </c>
      <c r="B693" s="1">
        <v>-11.0</v>
      </c>
    </row>
    <row r="694">
      <c r="A694" s="1">
        <v>165.469999999999</v>
      </c>
      <c r="B694" s="1">
        <v>-11.3</v>
      </c>
    </row>
    <row r="695">
      <c r="A695" s="1">
        <v>165.93</v>
      </c>
      <c r="B695" s="1">
        <v>-10.8</v>
      </c>
    </row>
    <row r="696">
      <c r="A696" s="1">
        <v>165.502999999999</v>
      </c>
      <c r="B696" s="1">
        <v>-11.0999999999999</v>
      </c>
    </row>
    <row r="697">
      <c r="A697" s="1">
        <v>165.588999999999</v>
      </c>
      <c r="B697" s="1">
        <v>-11.0</v>
      </c>
    </row>
    <row r="698">
      <c r="A698" s="1">
        <v>165.661</v>
      </c>
      <c r="B698" s="1">
        <v>-10.9</v>
      </c>
    </row>
    <row r="699">
      <c r="A699" s="1">
        <v>165.622999999999</v>
      </c>
      <c r="B699" s="1">
        <v>-10.9</v>
      </c>
    </row>
    <row r="700">
      <c r="A700" s="1">
        <v>165.538</v>
      </c>
      <c r="B700" s="1">
        <v>-11.0</v>
      </c>
    </row>
    <row r="701">
      <c r="A701" s="1">
        <v>165.521999999999</v>
      </c>
      <c r="B701" s="1">
        <v>-10.9</v>
      </c>
    </row>
    <row r="702">
      <c r="A702" s="1">
        <v>165.467999999999</v>
      </c>
      <c r="B702" s="1">
        <v>-11.0999999999999</v>
      </c>
    </row>
    <row r="703">
      <c r="A703" s="1">
        <v>165.469999999999</v>
      </c>
      <c r="B703" s="1">
        <v>-11.1999999999999</v>
      </c>
    </row>
    <row r="704">
      <c r="A704" s="1">
        <v>165.9</v>
      </c>
      <c r="B704" s="1">
        <v>-10.6999999999999</v>
      </c>
    </row>
    <row r="705">
      <c r="A705" s="1">
        <v>166.064999999999</v>
      </c>
      <c r="B705" s="1">
        <v>-10.5999999999999</v>
      </c>
    </row>
    <row r="706">
      <c r="A706" s="1">
        <v>166.501</v>
      </c>
      <c r="B706" s="1">
        <v>-10.6999999999999</v>
      </c>
    </row>
    <row r="707">
      <c r="A707" s="1">
        <v>166.342999999999</v>
      </c>
      <c r="B707" s="1">
        <v>-10.6999999999999</v>
      </c>
    </row>
    <row r="708">
      <c r="A708" s="1">
        <v>166.127999999999</v>
      </c>
      <c r="B708" s="1">
        <v>-10.5999999999999</v>
      </c>
    </row>
    <row r="709">
      <c r="A709" s="1">
        <v>166.133999999999</v>
      </c>
      <c r="B709" s="1">
        <v>-10.5999999999999</v>
      </c>
    </row>
    <row r="710">
      <c r="A710" s="1">
        <v>165.574</v>
      </c>
      <c r="B710" s="1">
        <v>-10.8</v>
      </c>
    </row>
    <row r="711">
      <c r="A711" s="1">
        <v>122.0</v>
      </c>
      <c r="B711" s="1">
        <v>24.0</v>
      </c>
    </row>
    <row r="712">
      <c r="A712" s="1">
        <v>121.7</v>
      </c>
      <c r="B712" s="1">
        <v>23.8</v>
      </c>
    </row>
    <row r="713">
      <c r="A713" s="1">
        <v>121.212</v>
      </c>
      <c r="B713" s="1">
        <v>23.5</v>
      </c>
    </row>
    <row r="714">
      <c r="A714" s="1">
        <v>122.079999999999</v>
      </c>
      <c r="B714" s="1">
        <v>23.8</v>
      </c>
    </row>
    <row r="715">
      <c r="A715" s="1">
        <v>122.04</v>
      </c>
      <c r="B715" s="1">
        <v>24.5</v>
      </c>
    </row>
    <row r="716">
      <c r="A716" s="1">
        <v>122.644</v>
      </c>
      <c r="B716" s="1">
        <v>24.3</v>
      </c>
    </row>
    <row r="717">
      <c r="A717" s="1">
        <v>122.5</v>
      </c>
      <c r="B717" s="1">
        <v>23.5</v>
      </c>
    </row>
    <row r="718">
      <c r="A718" s="1">
        <v>121.408</v>
      </c>
      <c r="B718" s="1">
        <v>23.6999999999999</v>
      </c>
    </row>
    <row r="719">
      <c r="A719" s="1">
        <v>122.5</v>
      </c>
      <c r="B719" s="1">
        <v>24.6999999999999</v>
      </c>
    </row>
    <row r="720">
      <c r="A720" s="1">
        <v>121.799999999999</v>
      </c>
      <c r="B720" s="1">
        <v>23.8</v>
      </c>
    </row>
    <row r="721">
      <c r="A721" s="1">
        <v>121.191999999999</v>
      </c>
      <c r="B721" s="1">
        <v>23.6</v>
      </c>
    </row>
    <row r="722">
      <c r="A722" s="1">
        <v>121.7</v>
      </c>
      <c r="B722" s="1">
        <v>23.8999999999999</v>
      </c>
    </row>
    <row r="723">
      <c r="A723" s="1">
        <v>121.316</v>
      </c>
      <c r="B723" s="1">
        <v>23.5</v>
      </c>
    </row>
    <row r="724">
      <c r="A724" s="1">
        <v>122.5</v>
      </c>
      <c r="B724" s="1">
        <v>23.8999999999999</v>
      </c>
    </row>
    <row r="725">
      <c r="A725" s="1">
        <v>121.492999999999</v>
      </c>
      <c r="B725" s="1">
        <v>23.8</v>
      </c>
    </row>
    <row r="726">
      <c r="A726" s="1">
        <v>122.766</v>
      </c>
      <c r="B726" s="1">
        <v>24.6</v>
      </c>
    </row>
    <row r="727">
      <c r="A727" s="1">
        <v>122.055</v>
      </c>
      <c r="B727" s="1">
        <v>24.3</v>
      </c>
    </row>
    <row r="728">
      <c r="A728" s="1">
        <v>122.694</v>
      </c>
      <c r="B728" s="1">
        <v>24.3</v>
      </c>
    </row>
    <row r="729">
      <c r="A729" s="1">
        <v>122.926</v>
      </c>
      <c r="B729" s="1">
        <v>23.8999999999999</v>
      </c>
    </row>
    <row r="730">
      <c r="A730" s="1">
        <v>122.501999999999</v>
      </c>
      <c r="B730" s="1">
        <v>24.3</v>
      </c>
    </row>
    <row r="731">
      <c r="A731" s="1">
        <v>122.542</v>
      </c>
      <c r="B731" s="1">
        <v>24.3</v>
      </c>
    </row>
    <row r="732">
      <c r="A732" s="1">
        <v>122.504999999999</v>
      </c>
      <c r="B732" s="1">
        <v>24.8</v>
      </c>
    </row>
    <row r="733">
      <c r="A733" s="1">
        <v>122.218</v>
      </c>
      <c r="B733" s="1">
        <v>24.3999999999999</v>
      </c>
    </row>
    <row r="734">
      <c r="A734" s="1">
        <v>122.349</v>
      </c>
      <c r="B734" s="1">
        <v>24.3999999999999</v>
      </c>
    </row>
    <row r="735">
      <c r="A735" s="1">
        <v>122.242999999999</v>
      </c>
      <c r="B735" s="1">
        <v>24.1</v>
      </c>
    </row>
    <row r="736">
      <c r="A736" s="1">
        <v>122.421999999999</v>
      </c>
      <c r="B736" s="1">
        <v>24.3</v>
      </c>
    </row>
    <row r="737">
      <c r="A737" s="1">
        <v>122.013999999999</v>
      </c>
      <c r="B737" s="1">
        <v>24.8</v>
      </c>
    </row>
    <row r="738">
      <c r="A738" s="1">
        <v>122.462999999999</v>
      </c>
      <c r="B738" s="1">
        <v>24.1</v>
      </c>
    </row>
    <row r="739">
      <c r="A739" s="1">
        <v>121.531</v>
      </c>
      <c r="B739" s="1">
        <v>23.6</v>
      </c>
    </row>
    <row r="740">
      <c r="A740" s="1">
        <v>121.555</v>
      </c>
      <c r="B740" s="1">
        <v>23.8</v>
      </c>
    </row>
    <row r="741">
      <c r="A741" s="1">
        <v>121.638</v>
      </c>
      <c r="B741" s="1">
        <v>23.8</v>
      </c>
    </row>
    <row r="742">
      <c r="A742" s="1">
        <v>122.638999999999</v>
      </c>
      <c r="B742" s="1">
        <v>24.5</v>
      </c>
    </row>
    <row r="743">
      <c r="A743" s="1">
        <v>121.796</v>
      </c>
      <c r="B743" s="1">
        <v>24.3</v>
      </c>
    </row>
    <row r="744">
      <c r="A744" s="1">
        <v>122.188</v>
      </c>
      <c r="B744" s="1">
        <v>24.1</v>
      </c>
    </row>
    <row r="745">
      <c r="A745" s="1">
        <v>122.664</v>
      </c>
      <c r="B745" s="1">
        <v>24.1</v>
      </c>
    </row>
    <row r="746">
      <c r="A746" s="1">
        <v>122.719999999999</v>
      </c>
      <c r="B746" s="1">
        <v>24.6</v>
      </c>
    </row>
    <row r="747">
      <c r="A747" s="1">
        <v>121.891999999999</v>
      </c>
      <c r="B747" s="1">
        <v>24.8</v>
      </c>
    </row>
    <row r="748">
      <c r="A748" s="1">
        <v>122.024</v>
      </c>
      <c r="B748" s="1">
        <v>23.1999999999999</v>
      </c>
    </row>
    <row r="749">
      <c r="A749" s="1">
        <v>122.322999999999</v>
      </c>
      <c r="B749" s="1">
        <v>24.1</v>
      </c>
    </row>
    <row r="750">
      <c r="A750" s="1">
        <v>121.924999999999</v>
      </c>
      <c r="B750" s="1">
        <v>24.5</v>
      </c>
    </row>
    <row r="751">
      <c r="A751" s="1">
        <v>121.748999999999</v>
      </c>
      <c r="B751" s="1">
        <v>23.8999999999999</v>
      </c>
    </row>
    <row r="752">
      <c r="A752" s="1">
        <v>121.884</v>
      </c>
      <c r="B752" s="1">
        <v>23.8</v>
      </c>
    </row>
    <row r="753">
      <c r="A753" s="1">
        <v>122.527</v>
      </c>
      <c r="B753" s="1">
        <v>24.5</v>
      </c>
    </row>
    <row r="754">
      <c r="A754" s="1">
        <v>122.606999999999</v>
      </c>
      <c r="B754" s="1">
        <v>24.6</v>
      </c>
    </row>
    <row r="755">
      <c r="A755" s="1">
        <v>122.396</v>
      </c>
      <c r="B755" s="1">
        <v>24.1</v>
      </c>
    </row>
    <row r="756">
      <c r="A756" s="1">
        <v>122.394999999999</v>
      </c>
      <c r="B756" s="1">
        <v>24.1999999999999</v>
      </c>
    </row>
    <row r="757">
      <c r="A757" s="1">
        <v>122.188999999999</v>
      </c>
      <c r="B757" s="1">
        <v>24.1</v>
      </c>
    </row>
    <row r="758">
      <c r="A758" s="1">
        <v>122.578</v>
      </c>
      <c r="B758" s="1">
        <v>24.1</v>
      </c>
    </row>
    <row r="759">
      <c r="A759" s="1">
        <v>122.117</v>
      </c>
      <c r="B759" s="1">
        <v>24.6</v>
      </c>
    </row>
    <row r="760">
      <c r="A760" s="1">
        <v>121.897999999999</v>
      </c>
      <c r="B760" s="1">
        <v>24.3</v>
      </c>
    </row>
    <row r="761">
      <c r="A761" s="1">
        <v>122.018</v>
      </c>
      <c r="B761" s="1">
        <v>24.6999999999999</v>
      </c>
    </row>
    <row r="762">
      <c r="A762" s="1">
        <v>121.599</v>
      </c>
      <c r="B762" s="1">
        <v>23.3999999999999</v>
      </c>
    </row>
    <row r="763">
      <c r="A763" s="1">
        <v>121.643</v>
      </c>
      <c r="B763" s="1">
        <v>24.1</v>
      </c>
    </row>
    <row r="764">
      <c r="A764" s="1">
        <v>121.650999999999</v>
      </c>
      <c r="B764" s="1">
        <v>24.1</v>
      </c>
    </row>
    <row r="765">
      <c r="A765" s="1">
        <v>121.722999999999</v>
      </c>
      <c r="B765" s="1">
        <v>23.8999999999999</v>
      </c>
    </row>
    <row r="766">
      <c r="A766" s="1">
        <v>121.801</v>
      </c>
      <c r="B766" s="1">
        <v>23.8999999999999</v>
      </c>
    </row>
    <row r="767">
      <c r="A767" s="1">
        <v>121.858999999999</v>
      </c>
      <c r="B767" s="1">
        <v>23.8999999999999</v>
      </c>
    </row>
    <row r="768">
      <c r="A768" s="1">
        <v>121.868999999999</v>
      </c>
      <c r="B768" s="1">
        <v>23.8999999999999</v>
      </c>
    </row>
    <row r="769">
      <c r="A769" s="1">
        <v>121.725999999999</v>
      </c>
      <c r="B769" s="1">
        <v>23.8999999999999</v>
      </c>
    </row>
    <row r="770">
      <c r="A770" s="1">
        <v>121.677</v>
      </c>
      <c r="B770" s="1">
        <v>23.8999999999999</v>
      </c>
    </row>
    <row r="771">
      <c r="A771" s="1">
        <v>122.465999999999</v>
      </c>
      <c r="B771" s="1">
        <v>24.1</v>
      </c>
    </row>
    <row r="772">
      <c r="A772" s="1">
        <v>121.644</v>
      </c>
      <c r="B772" s="1">
        <v>23.8</v>
      </c>
    </row>
    <row r="773">
      <c r="A773" s="1">
        <v>121.597999999999</v>
      </c>
      <c r="B773" s="1">
        <v>23.6999999999999</v>
      </c>
    </row>
    <row r="774">
      <c r="A774" s="1">
        <v>121.602999999999</v>
      </c>
      <c r="B774" s="1">
        <v>23.6</v>
      </c>
    </row>
    <row r="775">
      <c r="A775" s="1">
        <v>121.715</v>
      </c>
      <c r="B775" s="1">
        <v>23.8</v>
      </c>
    </row>
    <row r="776">
      <c r="A776" s="1">
        <v>121.587</v>
      </c>
      <c r="B776" s="1">
        <v>23.8</v>
      </c>
    </row>
    <row r="777">
      <c r="A777" s="1">
        <v>121.665999999999</v>
      </c>
      <c r="B777" s="1">
        <v>23.8</v>
      </c>
    </row>
    <row r="778">
      <c r="A778" s="1">
        <v>121.552</v>
      </c>
      <c r="B778" s="1">
        <v>23.8</v>
      </c>
    </row>
    <row r="779">
      <c r="A779" s="1">
        <v>121.688999999999</v>
      </c>
      <c r="B779" s="1">
        <v>23.6999999999999</v>
      </c>
    </row>
    <row r="780">
      <c r="A780" s="1">
        <v>122.614999999999</v>
      </c>
      <c r="B780" s="1">
        <v>24.1</v>
      </c>
    </row>
    <row r="781">
      <c r="A781" s="1">
        <v>122.495999999999</v>
      </c>
      <c r="B781" s="1">
        <v>24.1</v>
      </c>
    </row>
    <row r="782">
      <c r="A782" s="1">
        <v>122.429</v>
      </c>
      <c r="B782" s="1">
        <v>23.8999999999999</v>
      </c>
    </row>
    <row r="783">
      <c r="A783" s="1">
        <v>122.563</v>
      </c>
      <c r="B783" s="1">
        <v>23.8999999999999</v>
      </c>
    </row>
    <row r="784">
      <c r="A784" s="1">
        <v>121.852</v>
      </c>
      <c r="B784" s="1">
        <v>24.3999999999999</v>
      </c>
    </row>
    <row r="785">
      <c r="A785" s="1">
        <v>121.706</v>
      </c>
      <c r="B785" s="1">
        <v>24.1999999999999</v>
      </c>
    </row>
    <row r="786">
      <c r="A786" s="1">
        <v>121.677</v>
      </c>
      <c r="B786" s="1">
        <v>24.6</v>
      </c>
    </row>
    <row r="787">
      <c r="A787" s="1">
        <v>122.225999999999</v>
      </c>
      <c r="B787" s="1">
        <v>24.1</v>
      </c>
    </row>
    <row r="788">
      <c r="A788" s="1">
        <v>122.165</v>
      </c>
      <c r="B788" s="1">
        <v>24.1</v>
      </c>
    </row>
    <row r="789">
      <c r="A789" s="1">
        <v>122.626</v>
      </c>
      <c r="B789" s="1">
        <v>24.1</v>
      </c>
    </row>
    <row r="790">
      <c r="A790" s="1">
        <v>121.204999999999</v>
      </c>
      <c r="B790" s="1">
        <v>23.8</v>
      </c>
    </row>
    <row r="791">
      <c r="A791" s="1">
        <v>121.243999999999</v>
      </c>
      <c r="B791" s="1">
        <v>23.6</v>
      </c>
    </row>
    <row r="792">
      <c r="A792" s="1">
        <v>121.15</v>
      </c>
      <c r="B792" s="1">
        <v>23.8</v>
      </c>
    </row>
    <row r="793">
      <c r="A793" s="1">
        <v>121.225999999999</v>
      </c>
      <c r="B793" s="1">
        <v>23.8</v>
      </c>
    </row>
    <row r="794">
      <c r="A794" s="1">
        <v>121.158</v>
      </c>
      <c r="B794" s="1">
        <v>23.6999999999999</v>
      </c>
    </row>
    <row r="795">
      <c r="A795" s="1">
        <v>121.117</v>
      </c>
      <c r="B795" s="1">
        <v>23.6</v>
      </c>
    </row>
    <row r="796">
      <c r="A796" s="1">
        <v>121.15</v>
      </c>
      <c r="B796" s="1">
        <v>23.6999999999999</v>
      </c>
    </row>
    <row r="797">
      <c r="A797" s="1">
        <v>121.528</v>
      </c>
      <c r="B797" s="1">
        <v>23.3999999999999</v>
      </c>
    </row>
    <row r="798">
      <c r="A798" s="1">
        <v>121.18</v>
      </c>
      <c r="B798" s="1">
        <v>23.8</v>
      </c>
    </row>
    <row r="799">
      <c r="A799" s="1">
        <v>121.579999999999</v>
      </c>
      <c r="B799" s="1">
        <v>24.1</v>
      </c>
    </row>
    <row r="800">
      <c r="A800" s="1">
        <v>121.939999999999</v>
      </c>
      <c r="B800" s="1">
        <v>24.5</v>
      </c>
    </row>
    <row r="801">
      <c r="A801" s="1">
        <v>122.78</v>
      </c>
      <c r="B801" s="1">
        <v>23.8999999999999</v>
      </c>
    </row>
    <row r="802">
      <c r="A802" s="1">
        <v>122.14</v>
      </c>
      <c r="B802" s="1">
        <v>24.3</v>
      </c>
    </row>
    <row r="803">
      <c r="A803" s="1">
        <v>121.859999999999</v>
      </c>
      <c r="B803" s="1">
        <v>24.6</v>
      </c>
    </row>
    <row r="804">
      <c r="A804" s="1">
        <v>122.29</v>
      </c>
      <c r="B804" s="1">
        <v>24.1</v>
      </c>
    </row>
    <row r="805">
      <c r="A805" s="1">
        <v>122.01</v>
      </c>
      <c r="B805" s="1">
        <v>24.3999999999999</v>
      </c>
    </row>
    <row r="806">
      <c r="A806" s="1">
        <v>121.659999999999</v>
      </c>
      <c r="B806" s="1">
        <v>23.5</v>
      </c>
    </row>
    <row r="807">
      <c r="A807" s="1">
        <v>122.739999999999</v>
      </c>
      <c r="B807" s="1">
        <v>24.5</v>
      </c>
    </row>
    <row r="808">
      <c r="A808" s="1">
        <v>122.519999999999</v>
      </c>
      <c r="B808" s="1">
        <v>24.1</v>
      </c>
    </row>
    <row r="809">
      <c r="A809" s="1">
        <v>122.219999999999</v>
      </c>
      <c r="B809" s="1">
        <v>24.3</v>
      </c>
    </row>
    <row r="810">
      <c r="A810" s="1">
        <v>122.0</v>
      </c>
      <c r="B810" s="1">
        <v>24.5</v>
      </c>
    </row>
    <row r="811">
      <c r="A811" s="1">
        <v>123.0</v>
      </c>
      <c r="B811" s="1">
        <v>24.0</v>
      </c>
    </row>
    <row r="812">
      <c r="A812" s="1">
        <v>121.599999999999</v>
      </c>
      <c r="B812" s="1">
        <v>24.0</v>
      </c>
    </row>
    <row r="813">
      <c r="A813" s="1">
        <v>122.0</v>
      </c>
      <c r="B813" s="1">
        <v>23.6999999999999</v>
      </c>
    </row>
    <row r="814">
      <c r="A814" s="1">
        <v>121.662</v>
      </c>
      <c r="B814" s="1">
        <v>24.0</v>
      </c>
    </row>
    <row r="815">
      <c r="A815" s="1">
        <v>121.956999999999</v>
      </c>
      <c r="B815" s="1">
        <v>24.0</v>
      </c>
    </row>
    <row r="816">
      <c r="A816" s="1">
        <v>122.117</v>
      </c>
      <c r="B816" s="1">
        <v>23.0</v>
      </c>
    </row>
    <row r="817">
      <c r="A817" s="1">
        <v>122.507</v>
      </c>
      <c r="B817" s="1">
        <v>24.0</v>
      </c>
    </row>
    <row r="818">
      <c r="A818" s="1">
        <v>121.697999999999</v>
      </c>
      <c r="B818" s="1">
        <v>23.0</v>
      </c>
    </row>
    <row r="819">
      <c r="A819" s="1">
        <v>122.605999999999</v>
      </c>
      <c r="B819" s="1">
        <v>24.0</v>
      </c>
    </row>
    <row r="820">
      <c r="A820" s="1">
        <v>121.822</v>
      </c>
      <c r="B820" s="1">
        <v>24.0</v>
      </c>
    </row>
    <row r="821">
      <c r="A821" s="1">
        <v>122.245</v>
      </c>
      <c r="B821" s="1">
        <v>24.0</v>
      </c>
    </row>
    <row r="822">
      <c r="A822" s="1">
        <v>122.260999999999</v>
      </c>
      <c r="B822" s="1">
        <v>24.0</v>
      </c>
    </row>
    <row r="823">
      <c r="A823" s="1">
        <v>121.906</v>
      </c>
      <c r="B823" s="1">
        <v>23.0</v>
      </c>
    </row>
    <row r="824">
      <c r="A824" s="1">
        <v>122.540999999999</v>
      </c>
      <c r="B824" s="1">
        <v>24.0</v>
      </c>
    </row>
    <row r="825">
      <c r="A825" s="1">
        <v>121.558999999999</v>
      </c>
      <c r="B825" s="1">
        <v>23.1</v>
      </c>
    </row>
    <row r="826">
      <c r="A826" s="1">
        <v>122.251</v>
      </c>
      <c r="B826" s="1">
        <v>24.0</v>
      </c>
    </row>
    <row r="827">
      <c r="A827" s="1">
        <v>122.269999999999</v>
      </c>
      <c r="B827" s="1">
        <v>24.0</v>
      </c>
    </row>
    <row r="828">
      <c r="A828" s="1">
        <v>122.53</v>
      </c>
      <c r="B828" s="1">
        <v>24.0</v>
      </c>
    </row>
    <row r="829">
      <c r="A829" s="1">
        <v>120.909</v>
      </c>
      <c r="B829" s="1">
        <v>23.6</v>
      </c>
    </row>
    <row r="830">
      <c r="A830" s="1">
        <v>121.299999999999</v>
      </c>
      <c r="B830" s="1">
        <v>23.0</v>
      </c>
    </row>
    <row r="831">
      <c r="A831" s="1">
        <v>121.185</v>
      </c>
      <c r="B831" s="1">
        <v>23.1</v>
      </c>
    </row>
    <row r="832">
      <c r="A832" s="1">
        <v>120.953999999999</v>
      </c>
      <c r="B832" s="1">
        <v>23.6999999999999</v>
      </c>
    </row>
    <row r="833">
      <c r="A833" s="1">
        <v>120.875</v>
      </c>
      <c r="B833" s="1">
        <v>23.3999999999999</v>
      </c>
    </row>
    <row r="834">
      <c r="A834" s="1">
        <v>121.37</v>
      </c>
      <c r="B834" s="1">
        <v>23.0</v>
      </c>
    </row>
    <row r="835">
      <c r="A835" s="1">
        <v>122.5</v>
      </c>
      <c r="B835" s="1">
        <v>25.0</v>
      </c>
    </row>
    <row r="836">
      <c r="A836" s="1">
        <v>123.0</v>
      </c>
      <c r="B836" s="1">
        <v>25.0</v>
      </c>
    </row>
    <row r="837">
      <c r="A837" s="1">
        <v>123.117999999999</v>
      </c>
      <c r="B837" s="1">
        <v>24.8</v>
      </c>
    </row>
    <row r="838">
      <c r="A838" s="1">
        <v>122.524</v>
      </c>
      <c r="B838" s="1">
        <v>24.8999999999999</v>
      </c>
    </row>
    <row r="839">
      <c r="A839" s="1">
        <v>122.912</v>
      </c>
      <c r="B839" s="1">
        <v>24.6999999999999</v>
      </c>
    </row>
    <row r="840">
      <c r="A840" s="1">
        <v>121.5</v>
      </c>
      <c r="B840" s="1">
        <v>22.8999999999999</v>
      </c>
    </row>
    <row r="841">
      <c r="A841" s="1">
        <v>121.099999999999</v>
      </c>
      <c r="B841" s="1">
        <v>23.0</v>
      </c>
    </row>
    <row r="842">
      <c r="A842" s="1">
        <v>120.909</v>
      </c>
      <c r="B842" s="1">
        <v>23.1999999999999</v>
      </c>
    </row>
    <row r="843">
      <c r="A843" s="1">
        <v>121.423</v>
      </c>
      <c r="B843" s="1">
        <v>22.8</v>
      </c>
    </row>
    <row r="844">
      <c r="A844" s="1">
        <v>121.364</v>
      </c>
      <c r="B844" s="1">
        <v>22.8</v>
      </c>
    </row>
    <row r="845">
      <c r="A845" s="1">
        <v>121.358999999999</v>
      </c>
      <c r="B845" s="1">
        <v>22.8999999999999</v>
      </c>
    </row>
    <row r="846">
      <c r="A846" s="1">
        <v>121.436999999999</v>
      </c>
      <c r="B846" s="1">
        <v>22.8999999999999</v>
      </c>
    </row>
    <row r="847">
      <c r="A847" s="1">
        <v>121.463999999999</v>
      </c>
      <c r="B847" s="1">
        <v>22.8</v>
      </c>
    </row>
    <row r="848">
      <c r="A848" s="1">
        <v>121.28</v>
      </c>
      <c r="B848" s="1">
        <v>22.8</v>
      </c>
    </row>
    <row r="849">
      <c r="A849" s="1">
        <v>121.34</v>
      </c>
      <c r="B849" s="1">
        <v>22.8</v>
      </c>
    </row>
    <row r="850">
      <c r="A850" s="1">
        <v>151.0</v>
      </c>
      <c r="B850" s="1">
        <v>-6.0</v>
      </c>
    </row>
    <row r="851">
      <c r="A851" s="1">
        <v>151.685</v>
      </c>
      <c r="B851" s="1">
        <v>-6.4</v>
      </c>
    </row>
    <row r="852">
      <c r="A852" s="1">
        <v>151.700999999999</v>
      </c>
      <c r="B852" s="1">
        <v>-5.59999999999999</v>
      </c>
    </row>
    <row r="853">
      <c r="A853" s="1">
        <v>151.264</v>
      </c>
      <c r="B853" s="1">
        <v>-5.79999999999999</v>
      </c>
    </row>
    <row r="854">
      <c r="A854" s="1">
        <v>150.882</v>
      </c>
      <c r="B854" s="1">
        <v>-5.79999999999999</v>
      </c>
    </row>
    <row r="855">
      <c r="A855" s="1">
        <v>150.373999999999</v>
      </c>
      <c r="B855" s="1">
        <v>-5.7</v>
      </c>
    </row>
    <row r="856">
      <c r="A856" s="1">
        <v>151.778999999999</v>
      </c>
      <c r="B856" s="1">
        <v>-5.4</v>
      </c>
    </row>
    <row r="857">
      <c r="A857" s="1">
        <v>150.012</v>
      </c>
      <c r="B857" s="1">
        <v>-6.09999999999999</v>
      </c>
    </row>
    <row r="858">
      <c r="A858" s="1">
        <v>151.759999999999</v>
      </c>
      <c r="B858" s="1">
        <v>-5.4</v>
      </c>
    </row>
    <row r="859">
      <c r="A859" s="1">
        <v>150.843999999999</v>
      </c>
      <c r="B859" s="1">
        <v>-5.2</v>
      </c>
    </row>
    <row r="860">
      <c r="A860" s="1">
        <v>150.729</v>
      </c>
      <c r="B860" s="1">
        <v>-5.7</v>
      </c>
    </row>
    <row r="861">
      <c r="A861" s="1">
        <v>150.753999999999</v>
      </c>
      <c r="B861" s="1">
        <v>-5.9</v>
      </c>
    </row>
    <row r="862">
      <c r="A862" s="1">
        <v>151.290999999999</v>
      </c>
      <c r="B862" s="1">
        <v>-5.29999999999999</v>
      </c>
    </row>
    <row r="863">
      <c r="A863" s="1">
        <v>150.616999999999</v>
      </c>
      <c r="B863" s="1">
        <v>-6.9</v>
      </c>
    </row>
    <row r="864">
      <c r="A864" s="1">
        <v>151.679</v>
      </c>
      <c r="B864" s="1">
        <v>-6.29999999999999</v>
      </c>
    </row>
    <row r="865">
      <c r="A865" s="1">
        <v>151.572</v>
      </c>
      <c r="B865" s="1">
        <v>-5.29999999999999</v>
      </c>
    </row>
    <row r="866">
      <c r="A866" s="1">
        <v>151.699</v>
      </c>
      <c r="B866" s="1">
        <v>-5.29999999999999</v>
      </c>
    </row>
    <row r="867">
      <c r="A867" s="1">
        <v>151.608</v>
      </c>
      <c r="B867" s="1">
        <v>-5.4</v>
      </c>
    </row>
    <row r="868">
      <c r="A868" s="1">
        <v>151.062999999999</v>
      </c>
      <c r="B868" s="1">
        <v>-5.79999999999999</v>
      </c>
    </row>
    <row r="869">
      <c r="A869" s="1">
        <v>151.229</v>
      </c>
      <c r="B869" s="1">
        <v>-5.7</v>
      </c>
    </row>
    <row r="870">
      <c r="A870" s="1">
        <v>150.538</v>
      </c>
      <c r="B870" s="1">
        <v>-6.09999999999999</v>
      </c>
    </row>
    <row r="871">
      <c r="A871" s="1">
        <v>151.501</v>
      </c>
      <c r="B871" s="1">
        <v>-5.2</v>
      </c>
    </row>
    <row r="872">
      <c r="A872" s="1">
        <v>150.632</v>
      </c>
      <c r="B872" s="1">
        <v>-5.59999999999999</v>
      </c>
    </row>
    <row r="873">
      <c r="A873" s="1">
        <v>151.842999999999</v>
      </c>
      <c r="B873" s="1">
        <v>-5.5</v>
      </c>
    </row>
    <row r="874">
      <c r="A874" s="1">
        <v>151.645</v>
      </c>
      <c r="B874" s="1">
        <v>-5.79999999999999</v>
      </c>
    </row>
    <row r="875">
      <c r="A875" s="1">
        <v>151.55</v>
      </c>
      <c r="B875" s="1">
        <v>-5.79999999999999</v>
      </c>
    </row>
    <row r="876">
      <c r="A876" s="1">
        <v>151.612999999999</v>
      </c>
      <c r="B876" s="1">
        <v>-5.4</v>
      </c>
    </row>
    <row r="877">
      <c r="A877" s="1">
        <v>151.540999999999</v>
      </c>
      <c r="B877" s="1">
        <v>-5.7</v>
      </c>
    </row>
    <row r="878">
      <c r="A878" s="1">
        <v>151.270999999999</v>
      </c>
      <c r="B878" s="1">
        <v>-5.79999999999999</v>
      </c>
    </row>
    <row r="879">
      <c r="A879" s="1">
        <v>151.772999999999</v>
      </c>
      <c r="B879" s="1">
        <v>-5.79999999999999</v>
      </c>
    </row>
    <row r="880">
      <c r="A880" s="1">
        <v>151.018</v>
      </c>
      <c r="B880" s="1">
        <v>-6.09999999999999</v>
      </c>
    </row>
    <row r="881">
      <c r="A881" s="1">
        <v>151.495</v>
      </c>
      <c r="B881" s="1">
        <v>-5.9</v>
      </c>
    </row>
    <row r="882">
      <c r="A882" s="1">
        <v>151.546999999999</v>
      </c>
      <c r="B882" s="1">
        <v>-6.4</v>
      </c>
    </row>
    <row r="883">
      <c r="A883" s="1">
        <v>151.300999999999</v>
      </c>
      <c r="B883" s="1">
        <v>-5.4</v>
      </c>
    </row>
    <row r="884">
      <c r="A884" s="1">
        <v>151.497999999999</v>
      </c>
      <c r="B884" s="1">
        <v>-5.2</v>
      </c>
    </row>
    <row r="885">
      <c r="A885" s="1">
        <v>151.5</v>
      </c>
      <c r="B885" s="1">
        <v>-5.29999999999999</v>
      </c>
    </row>
    <row r="886">
      <c r="A886" s="1">
        <v>151.423</v>
      </c>
      <c r="B886" s="1">
        <v>-5.5</v>
      </c>
    </row>
    <row r="887">
      <c r="A887" s="1">
        <v>151.141999999999</v>
      </c>
      <c r="B887" s="1">
        <v>-5.5</v>
      </c>
    </row>
    <row r="888">
      <c r="A888" s="1">
        <v>150.862999999999</v>
      </c>
      <c r="B888" s="1">
        <v>-5.29999999999999</v>
      </c>
    </row>
    <row r="889">
      <c r="A889" s="1">
        <v>150.717999999999</v>
      </c>
      <c r="B889" s="1">
        <v>-5.2</v>
      </c>
    </row>
    <row r="890">
      <c r="A890" s="1">
        <v>150.387</v>
      </c>
      <c r="B890" s="1">
        <v>-6.29999999999999</v>
      </c>
    </row>
    <row r="891">
      <c r="A891" s="1">
        <v>151.449</v>
      </c>
      <c r="B891" s="1">
        <v>-6.4</v>
      </c>
    </row>
    <row r="892">
      <c r="A892" s="1">
        <v>151.756</v>
      </c>
      <c r="B892" s="1">
        <v>-5.5</v>
      </c>
    </row>
    <row r="893">
      <c r="A893" s="1">
        <v>150.209</v>
      </c>
      <c r="B893" s="1">
        <v>-5.79999999999999</v>
      </c>
    </row>
    <row r="894">
      <c r="A894" s="1">
        <v>150.191</v>
      </c>
      <c r="B894" s="1">
        <v>-5.9</v>
      </c>
    </row>
    <row r="895">
      <c r="A895" s="1">
        <v>150.24</v>
      </c>
      <c r="B895" s="1">
        <v>-6.09999999999999</v>
      </c>
    </row>
    <row r="896">
      <c r="A896" s="1">
        <v>150.328</v>
      </c>
      <c r="B896" s="1">
        <v>-6.09999999999999</v>
      </c>
    </row>
    <row r="897">
      <c r="A897" s="1">
        <v>151.402999999999</v>
      </c>
      <c r="B897" s="1">
        <v>-5.2</v>
      </c>
    </row>
    <row r="898">
      <c r="A898" s="1">
        <v>151.474999999999</v>
      </c>
      <c r="B898" s="1">
        <v>-5.59999999999999</v>
      </c>
    </row>
    <row r="899">
      <c r="A899" s="1">
        <v>151.546999999999</v>
      </c>
      <c r="B899" s="1">
        <v>-5.2</v>
      </c>
    </row>
    <row r="900">
      <c r="A900" s="1">
        <v>151.048</v>
      </c>
      <c r="B900" s="1">
        <v>-5.59999999999999</v>
      </c>
    </row>
    <row r="901">
      <c r="A901" s="1">
        <v>150.957999999999</v>
      </c>
      <c r="B901" s="1">
        <v>-5.29999999999999</v>
      </c>
    </row>
    <row r="902">
      <c r="A902" s="1">
        <v>151.094999999999</v>
      </c>
      <c r="B902" s="1">
        <v>-5.7</v>
      </c>
    </row>
    <row r="903">
      <c r="A903" s="1">
        <v>150.585</v>
      </c>
      <c r="B903" s="1">
        <v>-6.09999999999999</v>
      </c>
    </row>
    <row r="904">
      <c r="A904" s="1">
        <v>151.061</v>
      </c>
      <c r="B904" s="1">
        <v>-5.5</v>
      </c>
    </row>
    <row r="905">
      <c r="A905" s="1">
        <v>150.719999999999</v>
      </c>
      <c r="B905" s="1">
        <v>-5.5</v>
      </c>
    </row>
    <row r="906">
      <c r="A906" s="1">
        <v>150.699999999999</v>
      </c>
      <c r="B906" s="1">
        <v>-5.5</v>
      </c>
    </row>
    <row r="907">
      <c r="A907" s="1">
        <v>151.371</v>
      </c>
      <c r="B907" s="1">
        <v>-5.2</v>
      </c>
    </row>
    <row r="908">
      <c r="A908" s="1">
        <v>151.395999999999</v>
      </c>
      <c r="B908" s="1">
        <v>-5.2</v>
      </c>
    </row>
    <row r="909">
      <c r="A909" s="1">
        <v>151.706999999999</v>
      </c>
      <c r="B909" s="1">
        <v>-5.5</v>
      </c>
    </row>
    <row r="910">
      <c r="A910" s="1">
        <v>151.181</v>
      </c>
      <c r="B910" s="1">
        <v>-5.2</v>
      </c>
    </row>
    <row r="911">
      <c r="A911" s="1">
        <v>151.455</v>
      </c>
      <c r="B911" s="1">
        <v>-5.2</v>
      </c>
    </row>
    <row r="912">
      <c r="A912" s="1">
        <v>150.199999999999</v>
      </c>
      <c r="B912" s="1">
        <v>-5.59999999999999</v>
      </c>
    </row>
    <row r="913">
      <c r="A913" s="1">
        <v>151.054</v>
      </c>
      <c r="B913" s="1">
        <v>-5.5</v>
      </c>
    </row>
    <row r="914">
      <c r="A914" s="1">
        <v>151.542</v>
      </c>
      <c r="B914" s="1">
        <v>-5.29999999999999</v>
      </c>
    </row>
    <row r="915">
      <c r="A915" s="1">
        <v>151.048</v>
      </c>
      <c r="B915" s="1">
        <v>-5.7</v>
      </c>
    </row>
    <row r="916">
      <c r="A916" s="1">
        <v>150.411</v>
      </c>
      <c r="B916" s="1">
        <v>-6.29999999999999</v>
      </c>
    </row>
    <row r="917">
      <c r="A917" s="1">
        <v>150.289999999999</v>
      </c>
      <c r="B917" s="1">
        <v>-6.29999999999999</v>
      </c>
    </row>
    <row r="918">
      <c r="A918" s="1">
        <v>151.235</v>
      </c>
      <c r="B918" s="1">
        <v>-5.7</v>
      </c>
    </row>
    <row r="919">
      <c r="A919" s="1">
        <v>151.277999999999</v>
      </c>
      <c r="B919" s="1">
        <v>-5.4</v>
      </c>
    </row>
    <row r="920">
      <c r="A920" s="1">
        <v>151.859</v>
      </c>
      <c r="B920" s="1">
        <v>-6.5</v>
      </c>
    </row>
    <row r="921">
      <c r="A921" s="1">
        <v>151.573</v>
      </c>
      <c r="B921" s="1">
        <v>-5.2</v>
      </c>
    </row>
    <row r="922">
      <c r="A922" s="1">
        <v>151.627</v>
      </c>
      <c r="B922" s="1">
        <v>-5.29999999999999</v>
      </c>
    </row>
    <row r="923">
      <c r="A923" s="1">
        <v>151.723</v>
      </c>
      <c r="B923" s="1">
        <v>-5.4</v>
      </c>
    </row>
    <row r="924">
      <c r="A924" s="1">
        <v>151.073</v>
      </c>
      <c r="B924" s="1">
        <v>-5.79999999999999</v>
      </c>
    </row>
    <row r="925">
      <c r="A925" s="1">
        <v>151.295999999999</v>
      </c>
      <c r="B925" s="1">
        <v>-5.79999999999999</v>
      </c>
    </row>
    <row r="926">
      <c r="A926" s="1">
        <v>150.974999999999</v>
      </c>
      <c r="B926" s="1">
        <v>-5.09999999999999</v>
      </c>
    </row>
    <row r="927">
      <c r="A927" s="1">
        <v>151.054</v>
      </c>
      <c r="B927" s="1">
        <v>-5.79999999999999</v>
      </c>
    </row>
    <row r="928">
      <c r="A928" s="1">
        <v>150.99</v>
      </c>
      <c r="B928" s="1">
        <v>-5.79999999999999</v>
      </c>
    </row>
    <row r="929">
      <c r="A929" s="1">
        <v>151.27</v>
      </c>
      <c r="B929" s="1">
        <v>-5.79999999999999</v>
      </c>
    </row>
    <row r="930">
      <c r="A930" s="1">
        <v>150.24</v>
      </c>
      <c r="B930" s="1">
        <v>-5.9</v>
      </c>
    </row>
    <row r="931">
      <c r="A931" s="1">
        <v>151.12</v>
      </c>
      <c r="B931" s="1">
        <v>-5.59999999999999</v>
      </c>
    </row>
    <row r="932">
      <c r="A932" s="1">
        <v>151.189999999999</v>
      </c>
      <c r="B932" s="1">
        <v>-5.5</v>
      </c>
    </row>
    <row r="933">
      <c r="A933" s="1">
        <v>150.939999999999</v>
      </c>
      <c r="B933" s="1">
        <v>-6.2</v>
      </c>
    </row>
    <row r="934">
      <c r="A934" s="1">
        <v>151.379999999999</v>
      </c>
      <c r="B934" s="1">
        <v>-5.4</v>
      </c>
    </row>
    <row r="935">
      <c r="A935" s="1">
        <v>151.4</v>
      </c>
      <c r="B935" s="1">
        <v>-5.7</v>
      </c>
    </row>
    <row r="936">
      <c r="A936" s="1">
        <v>151.5</v>
      </c>
      <c r="B936" s="1">
        <v>-6.09999999999999</v>
      </c>
    </row>
    <row r="937">
      <c r="A937" s="1">
        <v>151.819999999999</v>
      </c>
      <c r="B937" s="1">
        <v>-5.5</v>
      </c>
    </row>
    <row r="938">
      <c r="A938" s="1">
        <v>151.569999999999</v>
      </c>
      <c r="B938" s="1">
        <v>-5.29999999999999</v>
      </c>
    </row>
    <row r="939">
      <c r="A939" s="1">
        <v>151.009999999999</v>
      </c>
      <c r="B939" s="1">
        <v>-5.59999999999999</v>
      </c>
    </row>
    <row r="940">
      <c r="A940" s="1">
        <v>151.449999999999</v>
      </c>
      <c r="B940" s="1">
        <v>-6.29999999999999</v>
      </c>
    </row>
    <row r="941">
      <c r="A941" s="1">
        <v>151.509999999999</v>
      </c>
      <c r="B941" s="1">
        <v>-5.59999999999999</v>
      </c>
    </row>
    <row r="942">
      <c r="A942" s="1">
        <v>150.71</v>
      </c>
      <c r="B942" s="1">
        <v>-6.2</v>
      </c>
    </row>
    <row r="943">
      <c r="A943" s="1">
        <v>151.689999999999</v>
      </c>
      <c r="B943" s="1">
        <v>-5.59999999999999</v>
      </c>
    </row>
    <row r="944">
      <c r="A944" s="1">
        <v>151.669999999999</v>
      </c>
      <c r="B944" s="1">
        <v>-5.59999999999999</v>
      </c>
    </row>
    <row r="945">
      <c r="A945" s="1">
        <v>151.199999999999</v>
      </c>
      <c r="B945" s="1">
        <v>-5.7</v>
      </c>
    </row>
    <row r="946">
      <c r="A946" s="1">
        <v>150.74</v>
      </c>
      <c r="B946" s="1">
        <v>-5.5</v>
      </c>
    </row>
    <row r="947">
      <c r="A947" s="1">
        <v>150.75</v>
      </c>
      <c r="B947" s="1">
        <v>-5.29999999999999</v>
      </c>
    </row>
    <row r="948">
      <c r="A948" s="1">
        <v>151.03</v>
      </c>
      <c r="B948" s="1">
        <v>-5.79999999999999</v>
      </c>
    </row>
    <row r="949">
      <c r="A949" s="1">
        <v>151.259999999999</v>
      </c>
      <c r="B949" s="1">
        <v>-6.4</v>
      </c>
    </row>
    <row r="950">
      <c r="A950" s="1">
        <v>151.069999999999</v>
      </c>
      <c r="B950" s="1">
        <v>-6.2</v>
      </c>
    </row>
    <row r="951">
      <c r="A951" s="1">
        <v>151.27</v>
      </c>
      <c r="B951" s="1">
        <v>-6.29999999999999</v>
      </c>
    </row>
    <row r="952">
      <c r="A952" s="1">
        <v>152.628999999999</v>
      </c>
      <c r="B952" s="1">
        <v>-5.4</v>
      </c>
    </row>
    <row r="953">
      <c r="A953" s="1">
        <v>152.155</v>
      </c>
      <c r="B953" s="1">
        <v>-5.2</v>
      </c>
    </row>
    <row r="954">
      <c r="A954" s="1">
        <v>152.0</v>
      </c>
      <c r="B954" s="1">
        <v>-6.5</v>
      </c>
    </row>
    <row r="955">
      <c r="A955" s="1">
        <v>151.0</v>
      </c>
      <c r="B955" s="1">
        <v>-5.5</v>
      </c>
    </row>
    <row r="956">
      <c r="A956" s="1">
        <v>151.0</v>
      </c>
      <c r="B956" s="1">
        <v>-5.0</v>
      </c>
    </row>
    <row r="957">
      <c r="A957" s="1">
        <v>152.0</v>
      </c>
      <c r="B957" s="1">
        <v>-5.5</v>
      </c>
    </row>
    <row r="958">
      <c r="A958" s="1">
        <v>152.259999999999</v>
      </c>
      <c r="B958" s="1">
        <v>-6.09999999999999</v>
      </c>
    </row>
    <row r="959">
      <c r="A959" s="1">
        <v>151.811</v>
      </c>
      <c r="B959" s="1">
        <v>-5.09999999999999</v>
      </c>
    </row>
    <row r="960">
      <c r="A960" s="1">
        <v>152.050999999999</v>
      </c>
      <c r="B960" s="1">
        <v>-5.29999999999999</v>
      </c>
    </row>
    <row r="961">
      <c r="A961" s="1">
        <v>152.122999999999</v>
      </c>
      <c r="B961" s="1">
        <v>-5.29999999999999</v>
      </c>
    </row>
    <row r="962">
      <c r="A962" s="1">
        <v>151.87</v>
      </c>
      <c r="B962" s="1">
        <v>-5.29999999999999</v>
      </c>
    </row>
    <row r="963">
      <c r="A963" s="1">
        <v>151.722</v>
      </c>
      <c r="B963" s="1">
        <v>-5.2</v>
      </c>
    </row>
    <row r="964">
      <c r="A964" s="1">
        <v>152.198</v>
      </c>
      <c r="B964" s="1">
        <v>-5.2</v>
      </c>
    </row>
    <row r="965">
      <c r="A965" s="1">
        <v>151.491</v>
      </c>
      <c r="B965" s="1">
        <v>-6.0</v>
      </c>
    </row>
    <row r="966">
      <c r="A966" s="1">
        <v>152.093999999999</v>
      </c>
      <c r="B966" s="1">
        <v>-5.29999999999999</v>
      </c>
    </row>
    <row r="967">
      <c r="A967" s="1">
        <v>152.36</v>
      </c>
      <c r="B967" s="1">
        <v>-5.09999999999999</v>
      </c>
    </row>
    <row r="968">
      <c r="A968" s="1">
        <v>152.221</v>
      </c>
      <c r="B968" s="1">
        <v>-5.5</v>
      </c>
    </row>
    <row r="969">
      <c r="A969" s="1">
        <v>152.469999999999</v>
      </c>
      <c r="B969" s="1">
        <v>-5.5</v>
      </c>
    </row>
    <row r="970">
      <c r="A970" s="1">
        <v>152.479</v>
      </c>
      <c r="B970" s="1">
        <v>-5.5</v>
      </c>
    </row>
    <row r="971">
      <c r="A971" s="1">
        <v>151.853</v>
      </c>
      <c r="B971" s="1">
        <v>-4.7</v>
      </c>
    </row>
    <row r="972">
      <c r="A972" s="1">
        <v>151.117999999999</v>
      </c>
      <c r="B972" s="1">
        <v>-6.0</v>
      </c>
    </row>
    <row r="973">
      <c r="A973" s="1">
        <v>152.527999999999</v>
      </c>
      <c r="B973" s="1">
        <v>-6.0</v>
      </c>
    </row>
    <row r="974">
      <c r="A974" s="1">
        <v>152.157999999999</v>
      </c>
      <c r="B974" s="1">
        <v>-5.2</v>
      </c>
    </row>
    <row r="975">
      <c r="A975" s="1">
        <v>151.299</v>
      </c>
      <c r="B975" s="1">
        <v>-5.0</v>
      </c>
    </row>
    <row r="976">
      <c r="A976" s="1">
        <v>152.21</v>
      </c>
      <c r="B976" s="1">
        <v>-5.4</v>
      </c>
    </row>
    <row r="977">
      <c r="A977" s="1">
        <v>151.717</v>
      </c>
      <c r="B977" s="1">
        <v>-5.09999999999999</v>
      </c>
    </row>
    <row r="978">
      <c r="A978" s="1">
        <v>152.008999999999</v>
      </c>
      <c r="B978" s="1">
        <v>-5.9</v>
      </c>
    </row>
    <row r="979">
      <c r="A979" s="1">
        <v>151.765999999999</v>
      </c>
      <c r="B979" s="1">
        <v>-5.0</v>
      </c>
    </row>
    <row r="980">
      <c r="A980" s="1">
        <v>151.736999999999</v>
      </c>
      <c r="B980" s="1">
        <v>-5.29999999999999</v>
      </c>
    </row>
    <row r="981">
      <c r="A981" s="1">
        <v>151.757</v>
      </c>
      <c r="B981" s="1">
        <v>-4.9</v>
      </c>
    </row>
    <row r="982">
      <c r="A982" s="1">
        <v>150.979999999999</v>
      </c>
      <c r="B982" s="1">
        <v>-6.0</v>
      </c>
    </row>
    <row r="983">
      <c r="A983" s="1">
        <v>152.155</v>
      </c>
      <c r="B983" s="1">
        <v>-4.9</v>
      </c>
    </row>
    <row r="984">
      <c r="A984" s="1">
        <v>152.18</v>
      </c>
      <c r="B984" s="1">
        <v>-5.09999999999999</v>
      </c>
    </row>
    <row r="985">
      <c r="A985" s="1">
        <v>151.764</v>
      </c>
      <c r="B985" s="1">
        <v>-5.09999999999999</v>
      </c>
    </row>
    <row r="986">
      <c r="A986" s="1">
        <v>151.742999999999</v>
      </c>
      <c r="B986" s="1">
        <v>-5.09999999999999</v>
      </c>
    </row>
    <row r="987">
      <c r="A987" s="1">
        <v>152.086</v>
      </c>
      <c r="B987" s="1">
        <v>-6.09999999999999</v>
      </c>
    </row>
    <row r="988">
      <c r="A988" s="1">
        <v>152.519</v>
      </c>
      <c r="B988" s="1">
        <v>-5.2</v>
      </c>
    </row>
    <row r="989">
      <c r="A989" s="1">
        <v>152.045999999999</v>
      </c>
      <c r="B989" s="1">
        <v>-5.4</v>
      </c>
    </row>
    <row r="990">
      <c r="A990" s="1">
        <v>151.895999999999</v>
      </c>
      <c r="B990" s="1">
        <v>-5.4</v>
      </c>
    </row>
    <row r="991">
      <c r="A991" s="1">
        <v>151.912</v>
      </c>
      <c r="B991" s="1">
        <v>-5.4</v>
      </c>
    </row>
    <row r="992">
      <c r="A992" s="1">
        <v>151.593999999999</v>
      </c>
      <c r="B992" s="1">
        <v>-4.79999999999999</v>
      </c>
    </row>
    <row r="993">
      <c r="A993" s="1">
        <v>152.152999999999</v>
      </c>
      <c r="B993" s="1">
        <v>-4.9</v>
      </c>
    </row>
    <row r="994">
      <c r="A994" s="1">
        <v>151.770999999999</v>
      </c>
      <c r="B994" s="1">
        <v>-4.9</v>
      </c>
    </row>
    <row r="995">
      <c r="A995" s="1">
        <v>152.520999999999</v>
      </c>
      <c r="B995" s="1">
        <v>-5.09999999999999</v>
      </c>
    </row>
    <row r="996">
      <c r="A996" s="1">
        <v>151.844999999999</v>
      </c>
      <c r="B996" s="1">
        <v>-5.4</v>
      </c>
    </row>
    <row r="997">
      <c r="A997" s="1">
        <v>152.044</v>
      </c>
      <c r="B997" s="1">
        <v>-5.29999999999999</v>
      </c>
    </row>
    <row r="998">
      <c r="A998" s="1">
        <v>152.132</v>
      </c>
      <c r="B998" s="1">
        <v>-5.0</v>
      </c>
    </row>
    <row r="999">
      <c r="A999" s="1">
        <v>151.841</v>
      </c>
      <c r="B999" s="1">
        <v>-5.09999999999999</v>
      </c>
    </row>
    <row r="1000">
      <c r="A1000" s="1">
        <v>151.021999999999</v>
      </c>
      <c r="B1000" s="1">
        <v>-5.0</v>
      </c>
    </row>
    <row r="1001">
      <c r="A1001" s="1">
        <v>151.907</v>
      </c>
      <c r="B1001" s="1">
        <v>-5.29999999999999</v>
      </c>
    </row>
    <row r="1002">
      <c r="A1002" s="1">
        <v>151.903999999999</v>
      </c>
      <c r="B1002" s="1">
        <v>-5.4</v>
      </c>
    </row>
    <row r="1003">
      <c r="A1003" s="1">
        <v>151.27</v>
      </c>
      <c r="B1003" s="1">
        <v>-4.9</v>
      </c>
    </row>
    <row r="1004">
      <c r="A1004" s="1">
        <v>152.074999999999</v>
      </c>
      <c r="B1004" s="1">
        <v>-4.79999999999999</v>
      </c>
    </row>
    <row r="1005">
      <c r="A1005" s="1">
        <v>151.783999999999</v>
      </c>
      <c r="B1005" s="1">
        <v>-5.2</v>
      </c>
    </row>
    <row r="1006">
      <c r="A1006" s="1">
        <v>152.644</v>
      </c>
      <c r="B1006" s="1">
        <v>-5.29999999999999</v>
      </c>
    </row>
    <row r="1007">
      <c r="A1007" s="1">
        <v>152.100999999999</v>
      </c>
      <c r="B1007" s="1">
        <v>-5.29999999999999</v>
      </c>
    </row>
    <row r="1008">
      <c r="A1008" s="1">
        <v>151.905</v>
      </c>
      <c r="B1008" s="1">
        <v>-5.5</v>
      </c>
    </row>
    <row r="1009">
      <c r="A1009" s="1">
        <v>152.161</v>
      </c>
      <c r="B1009" s="1">
        <v>-5.2</v>
      </c>
    </row>
    <row r="1010">
      <c r="A1010" s="1">
        <v>151.600999999999</v>
      </c>
      <c r="B1010" s="1">
        <v>-4.79999999999999</v>
      </c>
    </row>
    <row r="1011">
      <c r="A1011" s="1">
        <v>152.221</v>
      </c>
      <c r="B1011" s="1">
        <v>-4.9</v>
      </c>
    </row>
    <row r="1012">
      <c r="A1012" s="1">
        <v>151.866999999999</v>
      </c>
      <c r="B1012" s="1">
        <v>-5.09999999999999</v>
      </c>
    </row>
    <row r="1013">
      <c r="A1013" s="1">
        <v>151.822</v>
      </c>
      <c r="B1013" s="1">
        <v>-5.4</v>
      </c>
    </row>
    <row r="1014">
      <c r="A1014" s="1">
        <v>152.117999999999</v>
      </c>
      <c r="B1014" s="1">
        <v>-5.09999999999999</v>
      </c>
    </row>
    <row r="1015">
      <c r="A1015" s="1">
        <v>151.879999999999</v>
      </c>
      <c r="B1015" s="1">
        <v>-5.4</v>
      </c>
    </row>
    <row r="1016">
      <c r="A1016" s="1">
        <v>151.8</v>
      </c>
      <c r="B1016" s="1">
        <v>-5.2</v>
      </c>
    </row>
    <row r="1017">
      <c r="A1017" s="1">
        <v>151.77</v>
      </c>
      <c r="B1017" s="1">
        <v>-5.09999999999999</v>
      </c>
    </row>
    <row r="1018">
      <c r="A1018" s="1">
        <v>152.219999999999</v>
      </c>
      <c r="B1018" s="1">
        <v>-5.4</v>
      </c>
    </row>
    <row r="1019">
      <c r="A1019" s="1">
        <v>152.539999999999</v>
      </c>
      <c r="B1019" s="1">
        <v>-5.09999999999999</v>
      </c>
    </row>
    <row r="1020">
      <c r="A1020" s="1">
        <v>151.889999999999</v>
      </c>
      <c r="B1020" s="1">
        <v>-5.29999999999999</v>
      </c>
    </row>
    <row r="1021">
      <c r="A1021" s="1">
        <v>151.889999999999</v>
      </c>
      <c r="B1021" s="1">
        <v>-5.5</v>
      </c>
    </row>
    <row r="1022">
      <c r="A1022" s="1">
        <v>152.11</v>
      </c>
      <c r="B1022" s="1">
        <v>-5.2</v>
      </c>
    </row>
    <row r="1023">
      <c r="A1023" s="1">
        <v>150.617999999999</v>
      </c>
      <c r="B1023" s="1">
        <v>-6.0</v>
      </c>
    </row>
    <row r="1024">
      <c r="A1024" s="1">
        <v>152.02</v>
      </c>
      <c r="B1024" s="1">
        <v>-5.59999999999999</v>
      </c>
    </row>
    <row r="1025">
      <c r="A1025" s="1">
        <v>152.111999999999</v>
      </c>
      <c r="B1025" s="1">
        <v>-5.59999999999999</v>
      </c>
    </row>
    <row r="1026">
      <c r="A1026" s="1">
        <v>151.949999999999</v>
      </c>
      <c r="B1026" s="1">
        <v>-5.59999999999999</v>
      </c>
    </row>
    <row r="1027">
      <c r="A1027" s="1">
        <v>150.479999999999</v>
      </c>
      <c r="B1027" s="1">
        <v>-6.0</v>
      </c>
    </row>
    <row r="1028">
      <c r="A1028" s="1">
        <v>150.53</v>
      </c>
      <c r="B1028" s="1">
        <v>-6.0</v>
      </c>
    </row>
    <row r="1029">
      <c r="A1029" s="1">
        <v>150.062</v>
      </c>
      <c r="B1029" s="1">
        <v>-6.0</v>
      </c>
    </row>
    <row r="1030">
      <c r="A1030" s="1">
        <v>150.111999999999</v>
      </c>
      <c r="B1030" s="1">
        <v>-6.0</v>
      </c>
    </row>
    <row r="1031">
      <c r="A1031" s="1">
        <v>149.962999999999</v>
      </c>
      <c r="B1031" s="1">
        <v>-6.09999999999999</v>
      </c>
    </row>
    <row r="1032">
      <c r="A1032" s="1">
        <v>149.942</v>
      </c>
      <c r="B1032" s="1">
        <v>-6.0</v>
      </c>
    </row>
    <row r="1033">
      <c r="A1033" s="1">
        <v>152.757</v>
      </c>
      <c r="B1033" s="1">
        <v>-5.2</v>
      </c>
    </row>
    <row r="1034">
      <c r="A1034" s="1">
        <v>152.316</v>
      </c>
      <c r="B1034" s="1">
        <v>-4.7</v>
      </c>
    </row>
    <row r="1035">
      <c r="A1035" s="1">
        <v>152.686</v>
      </c>
      <c r="B1035" s="1">
        <v>-5.09999999999999</v>
      </c>
    </row>
    <row r="1036">
      <c r="A1036" s="1">
        <v>151.83</v>
      </c>
      <c r="B1036" s="1">
        <v>-4.59999999999999</v>
      </c>
    </row>
    <row r="1037">
      <c r="A1037" s="1">
        <v>152.260999999999</v>
      </c>
      <c r="B1037" s="1">
        <v>-4.59999999999999</v>
      </c>
    </row>
    <row r="1038">
      <c r="A1038" s="1">
        <v>152.385999999999</v>
      </c>
      <c r="B1038" s="1">
        <v>-4.79999999999999</v>
      </c>
    </row>
    <row r="1039">
      <c r="A1039" s="1">
        <v>151.467999999999</v>
      </c>
      <c r="B1039" s="1">
        <v>-4.5</v>
      </c>
    </row>
    <row r="1040">
      <c r="A1040" s="1">
        <v>152.698</v>
      </c>
      <c r="B1040" s="1">
        <v>-5.59999999999999</v>
      </c>
    </row>
    <row r="1041">
      <c r="A1041" s="1">
        <v>152.661</v>
      </c>
      <c r="B1041" s="1">
        <v>-5.2</v>
      </c>
    </row>
    <row r="1042">
      <c r="A1042" s="1">
        <v>152.635999999999</v>
      </c>
      <c r="B1042" s="1">
        <v>-5.2</v>
      </c>
    </row>
    <row r="1043">
      <c r="A1043" s="1">
        <v>151.372999999999</v>
      </c>
      <c r="B1043" s="1">
        <v>-4.59999999999999</v>
      </c>
    </row>
    <row r="1044">
      <c r="A1044" s="1">
        <v>152.569999999999</v>
      </c>
      <c r="B1044" s="1">
        <v>-5.09999999999999</v>
      </c>
    </row>
    <row r="1045">
      <c r="A1045" s="1">
        <v>152.74</v>
      </c>
      <c r="B1045" s="1">
        <v>-5.29999999999999</v>
      </c>
    </row>
    <row r="1046">
      <c r="A1046" s="1">
        <v>151.879999999999</v>
      </c>
      <c r="B1046" s="1">
        <v>-4.59999999999999</v>
      </c>
    </row>
    <row r="1047">
      <c r="A1047" s="1">
        <v>149.858</v>
      </c>
      <c r="B1047" s="1">
        <v>-6.0</v>
      </c>
    </row>
    <row r="1048">
      <c r="A1048" s="1">
        <v>149.901999999999</v>
      </c>
      <c r="B1048" s="1">
        <v>-6.0</v>
      </c>
    </row>
    <row r="1049">
      <c r="A1049" s="1">
        <v>149.887</v>
      </c>
      <c r="B1049" s="1">
        <v>-6.0</v>
      </c>
    </row>
    <row r="1050">
      <c r="A1050" s="1">
        <v>149.794999999999</v>
      </c>
      <c r="B1050" s="1">
        <v>-6.0</v>
      </c>
    </row>
    <row r="1051">
      <c r="A1051" s="1">
        <v>149.828</v>
      </c>
      <c r="B1051" s="1">
        <v>-6.0</v>
      </c>
    </row>
    <row r="1052">
      <c r="A1052" s="1">
        <v>149.897999999999</v>
      </c>
      <c r="B1052" s="1">
        <v>-6.09999999999999</v>
      </c>
    </row>
    <row r="1053">
      <c r="A1053" s="1">
        <v>149.787</v>
      </c>
      <c r="B1053" s="1">
        <v>-5.9</v>
      </c>
    </row>
    <row r="1054">
      <c r="A1054" s="1">
        <v>149.87</v>
      </c>
      <c r="B1054" s="1">
        <v>-6.0</v>
      </c>
    </row>
    <row r="1055">
      <c r="A1055" s="1">
        <v>152.216</v>
      </c>
      <c r="B1055" s="1">
        <v>-4.5</v>
      </c>
    </row>
    <row r="1056">
      <c r="A1056" s="1">
        <v>151.826999999999</v>
      </c>
      <c r="B1056" s="1">
        <v>-4.29999999999999</v>
      </c>
    </row>
    <row r="1057">
      <c r="A1057" s="1">
        <v>149.730999999999</v>
      </c>
      <c r="B1057" s="1">
        <v>-5.9</v>
      </c>
    </row>
    <row r="1058">
      <c r="A1058" s="1">
        <v>149.729</v>
      </c>
      <c r="B1058" s="1">
        <v>-5.9</v>
      </c>
    </row>
    <row r="1059">
      <c r="A1059" s="1">
        <v>149.707999999999</v>
      </c>
      <c r="B1059" s="1">
        <v>-5.9</v>
      </c>
    </row>
    <row r="1060">
      <c r="A1060" s="1">
        <v>149.719999999999</v>
      </c>
      <c r="B1060" s="1">
        <v>-5.9</v>
      </c>
    </row>
    <row r="1061">
      <c r="A1061" s="1">
        <v>149.685</v>
      </c>
      <c r="B1061" s="1">
        <v>-5.9</v>
      </c>
    </row>
    <row r="1062">
      <c r="A1062" s="1">
        <v>149.8</v>
      </c>
      <c r="B1062" s="1">
        <v>-5.09999999999999</v>
      </c>
    </row>
    <row r="1063">
      <c r="A1063" s="1">
        <v>152.622999999999</v>
      </c>
      <c r="B1063" s="1">
        <v>-6.0</v>
      </c>
    </row>
    <row r="1064">
      <c r="A1064" s="1">
        <v>152.700999999999</v>
      </c>
      <c r="B1064" s="1">
        <v>-5.9</v>
      </c>
    </row>
    <row r="1065">
      <c r="A1065" s="1">
        <v>152.139999999999</v>
      </c>
      <c r="B1065" s="1">
        <v>-6.59999999999999</v>
      </c>
    </row>
    <row r="1066">
      <c r="A1066" s="1">
        <v>152.25</v>
      </c>
      <c r="B1066" s="1">
        <v>-6.5</v>
      </c>
    </row>
    <row r="1067">
      <c r="A1067" s="1">
        <v>152.253999999999</v>
      </c>
      <c r="B1067" s="1">
        <v>-6.59999999999999</v>
      </c>
    </row>
    <row r="1068">
      <c r="A1068" s="1">
        <v>152.653999999999</v>
      </c>
      <c r="B1068" s="1">
        <v>-4.7</v>
      </c>
    </row>
    <row r="1069">
      <c r="A1069" s="1">
        <v>153.252999999999</v>
      </c>
      <c r="B1069" s="1">
        <v>-4.7</v>
      </c>
    </row>
    <row r="1070">
      <c r="A1070" s="1">
        <v>153.0</v>
      </c>
      <c r="B1070" s="1">
        <v>-4.5</v>
      </c>
    </row>
    <row r="1071">
      <c r="A1071" s="1">
        <v>152.5</v>
      </c>
      <c r="B1071" s="1">
        <v>-4.5</v>
      </c>
    </row>
    <row r="1072">
      <c r="A1072" s="1">
        <v>153.146999999999</v>
      </c>
      <c r="B1072" s="1">
        <v>-4.79999999999999</v>
      </c>
    </row>
    <row r="1073">
      <c r="A1073" s="1">
        <v>153.599999999999</v>
      </c>
      <c r="B1073" s="1">
        <v>-5.59999999999999</v>
      </c>
    </row>
    <row r="1074">
      <c r="A1074" s="1">
        <v>152.711</v>
      </c>
      <c r="B1074" s="1">
        <v>-5.0</v>
      </c>
    </row>
    <row r="1075">
      <c r="A1075" s="1">
        <v>153.129999999999</v>
      </c>
      <c r="B1075" s="1">
        <v>-5.0</v>
      </c>
    </row>
    <row r="1076">
      <c r="A1076" s="1">
        <v>153.070999999999</v>
      </c>
      <c r="B1076" s="1">
        <v>-5.29999999999999</v>
      </c>
    </row>
    <row r="1077">
      <c r="A1077" s="1">
        <v>153.401</v>
      </c>
      <c r="B1077" s="1">
        <v>-5.5</v>
      </c>
    </row>
    <row r="1078">
      <c r="A1078" s="1">
        <v>153.445999999999</v>
      </c>
      <c r="B1078" s="1">
        <v>-4.9</v>
      </c>
    </row>
    <row r="1079">
      <c r="A1079" s="1">
        <v>153.231999999999</v>
      </c>
      <c r="B1079" s="1">
        <v>-5.09999999999999</v>
      </c>
    </row>
    <row r="1080">
      <c r="A1080" s="1">
        <v>153.293</v>
      </c>
      <c r="B1080" s="1">
        <v>-5.2</v>
      </c>
    </row>
    <row r="1081">
      <c r="A1081" s="1">
        <v>153.353</v>
      </c>
      <c r="B1081" s="1">
        <v>-4.79999999999999</v>
      </c>
    </row>
    <row r="1082">
      <c r="A1082" s="1">
        <v>153.181999999999</v>
      </c>
      <c r="B1082" s="1">
        <v>-4.79999999999999</v>
      </c>
    </row>
    <row r="1083">
      <c r="A1083" s="1">
        <v>153.165999999999</v>
      </c>
      <c r="B1083" s="1">
        <v>-4.7</v>
      </c>
    </row>
    <row r="1084">
      <c r="A1084" s="1">
        <v>152.957999999999</v>
      </c>
      <c r="B1084" s="1">
        <v>-5.09999999999999</v>
      </c>
    </row>
    <row r="1085">
      <c r="A1085" s="1">
        <v>152.911</v>
      </c>
      <c r="B1085" s="1">
        <v>-5.09999999999999</v>
      </c>
    </row>
    <row r="1086">
      <c r="A1086" s="1">
        <v>153.0</v>
      </c>
      <c r="B1086" s="1">
        <v>-4.59999999999999</v>
      </c>
    </row>
    <row r="1087">
      <c r="A1087" s="1">
        <v>153.479</v>
      </c>
      <c r="B1087" s="1">
        <v>-5.29999999999999</v>
      </c>
    </row>
    <row r="1088">
      <c r="A1088" s="1">
        <v>152.929</v>
      </c>
      <c r="B1088" s="1">
        <v>-6.0</v>
      </c>
    </row>
    <row r="1089">
      <c r="A1089" s="1">
        <v>152.563999999999</v>
      </c>
      <c r="B1089" s="1">
        <v>-4.59999999999999</v>
      </c>
    </row>
    <row r="1090">
      <c r="A1090" s="1">
        <v>152.83</v>
      </c>
      <c r="B1090" s="1">
        <v>-5.09999999999999</v>
      </c>
    </row>
    <row r="1091">
      <c r="A1091" s="1">
        <v>152.879999999999</v>
      </c>
      <c r="B1091" s="1">
        <v>-5.0</v>
      </c>
    </row>
    <row r="1092">
      <c r="A1092" s="1">
        <v>152.836999999999</v>
      </c>
      <c r="B1092" s="1">
        <v>-4.5</v>
      </c>
    </row>
    <row r="1093">
      <c r="A1093" s="1">
        <v>153.063999999999</v>
      </c>
      <c r="B1093" s="1">
        <v>-4.59999999999999</v>
      </c>
    </row>
    <row r="1094">
      <c r="A1094" s="1">
        <v>152.424</v>
      </c>
      <c r="B1094" s="1">
        <v>-4.5</v>
      </c>
    </row>
    <row r="1095">
      <c r="A1095" s="1">
        <v>153.299</v>
      </c>
      <c r="B1095" s="1">
        <v>-5.59999999999999</v>
      </c>
    </row>
    <row r="1096">
      <c r="A1096" s="1">
        <v>153.183999999999</v>
      </c>
      <c r="B1096" s="1">
        <v>-4.7</v>
      </c>
    </row>
    <row r="1097">
      <c r="A1097" s="1">
        <v>153.193</v>
      </c>
      <c r="B1097" s="1">
        <v>-4.59999999999999</v>
      </c>
    </row>
    <row r="1098">
      <c r="A1098" s="1">
        <v>152.514</v>
      </c>
      <c r="B1098" s="1">
        <v>-4.7</v>
      </c>
    </row>
    <row r="1099">
      <c r="A1099" s="1">
        <v>153.191</v>
      </c>
      <c r="B1099" s="1">
        <v>-4.59999999999999</v>
      </c>
    </row>
    <row r="1100">
      <c r="A1100" s="1">
        <v>153.163</v>
      </c>
      <c r="B1100" s="1">
        <v>-4.7</v>
      </c>
    </row>
    <row r="1101">
      <c r="A1101" s="1">
        <v>153.153999999999</v>
      </c>
      <c r="B1101" s="1">
        <v>-4.59999999999999</v>
      </c>
    </row>
    <row r="1102">
      <c r="A1102" s="1">
        <v>153.099999999999</v>
      </c>
      <c r="B1102" s="1">
        <v>-4.59999999999999</v>
      </c>
    </row>
    <row r="1103">
      <c r="A1103" s="1">
        <v>152.854</v>
      </c>
      <c r="B1103" s="1">
        <v>-5.5</v>
      </c>
    </row>
    <row r="1104">
      <c r="A1104" s="1">
        <v>153.157999999999</v>
      </c>
      <c r="B1104" s="1">
        <v>-4.59999999999999</v>
      </c>
    </row>
    <row r="1105">
      <c r="A1105" s="1">
        <v>153.487999999999</v>
      </c>
      <c r="B1105" s="1">
        <v>-5.09999999999999</v>
      </c>
    </row>
    <row r="1106">
      <c r="A1106" s="1">
        <v>153.604999999999</v>
      </c>
      <c r="B1106" s="1">
        <v>-5.5</v>
      </c>
    </row>
    <row r="1107">
      <c r="A1107" s="1">
        <v>153.561</v>
      </c>
      <c r="B1107" s="1">
        <v>-5.09999999999999</v>
      </c>
    </row>
    <row r="1108">
      <c r="A1108" s="1">
        <v>153.604999999999</v>
      </c>
      <c r="B1108" s="1">
        <v>-5.59999999999999</v>
      </c>
    </row>
    <row r="1109">
      <c r="A1109" s="1">
        <v>153.217999999999</v>
      </c>
      <c r="B1109" s="1">
        <v>-4.59999999999999</v>
      </c>
    </row>
    <row r="1110">
      <c r="A1110" s="1">
        <v>152.611999999999</v>
      </c>
      <c r="B1110" s="1">
        <v>-4.7</v>
      </c>
    </row>
    <row r="1111">
      <c r="A1111" s="1">
        <v>152.954</v>
      </c>
      <c r="B1111" s="1">
        <v>-5.09999999999999</v>
      </c>
    </row>
    <row r="1112">
      <c r="A1112" s="1">
        <v>152.820999999999</v>
      </c>
      <c r="B1112" s="1">
        <v>-5.0</v>
      </c>
    </row>
    <row r="1113">
      <c r="A1113" s="1">
        <v>153.152999999999</v>
      </c>
      <c r="B1113" s="1">
        <v>-4.7</v>
      </c>
    </row>
    <row r="1114">
      <c r="A1114" s="1">
        <v>153.12</v>
      </c>
      <c r="B1114" s="1">
        <v>-5.09999999999999</v>
      </c>
    </row>
    <row r="1115">
      <c r="A1115" s="1">
        <v>152.87</v>
      </c>
      <c r="B1115" s="1">
        <v>-5.09999999999999</v>
      </c>
    </row>
    <row r="1116">
      <c r="A1116" s="1">
        <v>153.189999999999</v>
      </c>
      <c r="B1116" s="1">
        <v>-5.0</v>
      </c>
    </row>
    <row r="1117">
      <c r="A1117" s="1">
        <v>153.12</v>
      </c>
      <c r="B1117" s="1">
        <v>-4.7</v>
      </c>
    </row>
    <row r="1118">
      <c r="A1118" s="1">
        <v>152.979999999999</v>
      </c>
      <c r="B1118" s="1">
        <v>-4.59999999999999</v>
      </c>
    </row>
    <row r="1119">
      <c r="A1119" s="1">
        <v>153.479999999999</v>
      </c>
      <c r="B1119" s="1">
        <v>-5.0</v>
      </c>
    </row>
    <row r="1120">
      <c r="A1120" s="1">
        <v>152.848999999999</v>
      </c>
      <c r="B1120" s="1">
        <v>-5.4</v>
      </c>
    </row>
    <row r="1121">
      <c r="A1121" s="1">
        <v>152.763</v>
      </c>
      <c r="B1121" s="1">
        <v>-4.4</v>
      </c>
    </row>
    <row r="1122">
      <c r="A1122" s="1">
        <v>153.106999999999</v>
      </c>
      <c r="B1122" s="1">
        <v>-4.5</v>
      </c>
    </row>
    <row r="1123">
      <c r="A1123" s="1">
        <v>152.721</v>
      </c>
      <c r="B1123" s="1">
        <v>-4.2</v>
      </c>
    </row>
    <row r="1124">
      <c r="A1124" s="1">
        <v>152.748999999999</v>
      </c>
      <c r="B1124" s="1">
        <v>-4.2</v>
      </c>
    </row>
    <row r="1125">
      <c r="A1125" s="1">
        <v>152.878999999999</v>
      </c>
      <c r="B1125" s="1">
        <v>-4.4</v>
      </c>
    </row>
    <row r="1126">
      <c r="A1126" s="1">
        <v>152.893</v>
      </c>
      <c r="B1126" s="1">
        <v>-4.29999999999999</v>
      </c>
    </row>
    <row r="1127">
      <c r="A1127" s="1">
        <v>152.838999999999</v>
      </c>
      <c r="B1127" s="1">
        <v>-4.29999999999999</v>
      </c>
    </row>
    <row r="1128">
      <c r="A1128" s="1">
        <v>153.09</v>
      </c>
      <c r="B1128" s="1">
        <v>-4.5</v>
      </c>
    </row>
    <row r="1129">
      <c r="A1129" s="1">
        <v>152.789999999999</v>
      </c>
      <c r="B1129" s="1">
        <v>-4.2</v>
      </c>
    </row>
    <row r="1130">
      <c r="A1130" s="1">
        <v>153.069999999999</v>
      </c>
      <c r="B1130" s="1">
        <v>-4.5</v>
      </c>
    </row>
    <row r="1131">
      <c r="A1131" s="1">
        <v>152.919999999999</v>
      </c>
      <c r="B1131" s="1">
        <v>-4.29999999999999</v>
      </c>
    </row>
    <row r="1132">
      <c r="A1132" s="1">
        <v>152.78</v>
      </c>
      <c r="B1132" s="1">
        <v>-4.2</v>
      </c>
    </row>
    <row r="1133">
      <c r="A1133" s="1">
        <v>152.719999999999</v>
      </c>
      <c r="B1133" s="1">
        <v>-4.2</v>
      </c>
    </row>
    <row r="1134">
      <c r="A1134" s="1">
        <v>152.881</v>
      </c>
      <c r="B1134" s="1">
        <v>-6.4</v>
      </c>
    </row>
    <row r="1135">
      <c r="A1135" s="1">
        <v>153.46</v>
      </c>
      <c r="B1135" s="1">
        <v>-5.4</v>
      </c>
    </row>
    <row r="1136">
      <c r="A1136" s="1">
        <v>152.318</v>
      </c>
      <c r="B1136" s="1">
        <v>-3.89999999999999</v>
      </c>
    </row>
    <row r="1137">
      <c r="A1137" s="1">
        <v>152.09</v>
      </c>
      <c r="B1137" s="1">
        <v>-3.79999999999999</v>
      </c>
    </row>
    <row r="1138">
      <c r="A1138" s="1">
        <v>152.008</v>
      </c>
      <c r="B1138" s="1">
        <v>-3.79999999999999</v>
      </c>
    </row>
    <row r="1139">
      <c r="A1139" s="1">
        <v>152.052999999999</v>
      </c>
      <c r="B1139" s="1">
        <v>-3.79999999999999</v>
      </c>
    </row>
    <row r="1140">
      <c r="A1140" s="1">
        <v>152.491</v>
      </c>
      <c r="B1140" s="1">
        <v>-4.0</v>
      </c>
    </row>
    <row r="1141">
      <c r="A1141" s="1">
        <v>152.175</v>
      </c>
      <c r="B1141" s="1">
        <v>-3.79999999999999</v>
      </c>
    </row>
    <row r="1142">
      <c r="A1142" s="1">
        <v>152.259999999999</v>
      </c>
      <c r="B1142" s="1">
        <v>-3.89999999999999</v>
      </c>
    </row>
    <row r="1143">
      <c r="A1143" s="1">
        <v>152.479999999999</v>
      </c>
      <c r="B1143" s="1">
        <v>-4.0</v>
      </c>
    </row>
    <row r="1144">
      <c r="A1144" s="1">
        <v>152.28</v>
      </c>
      <c r="B1144" s="1">
        <v>-3.89999999999999</v>
      </c>
    </row>
    <row r="1145">
      <c r="A1145" s="1">
        <v>152.807999999999</v>
      </c>
      <c r="B1145" s="1">
        <v>-4.2</v>
      </c>
    </row>
    <row r="1146">
      <c r="A1146" s="1">
        <v>152.8</v>
      </c>
      <c r="B1146" s="1">
        <v>-4.2</v>
      </c>
    </row>
    <row r="1147">
      <c r="A1147" s="1">
        <v>153.165999999999</v>
      </c>
      <c r="B1147" s="1">
        <v>-4.5</v>
      </c>
    </row>
    <row r="1148">
      <c r="A1148" s="1">
        <v>153.100999999999</v>
      </c>
      <c r="B1148" s="1">
        <v>-4.4</v>
      </c>
    </row>
    <row r="1149">
      <c r="A1149" s="1">
        <v>153.231999999999</v>
      </c>
      <c r="B1149" s="1">
        <v>-4.59999999999999</v>
      </c>
    </row>
    <row r="1150">
      <c r="A1150" s="1">
        <v>153.288</v>
      </c>
      <c r="B1150" s="1">
        <v>-4.59999999999999</v>
      </c>
    </row>
    <row r="1151">
      <c r="A1151" s="1">
        <v>153.193</v>
      </c>
      <c r="B1151" s="1">
        <v>-4.5</v>
      </c>
    </row>
    <row r="1152">
      <c r="A1152" s="1">
        <v>153.284999999999</v>
      </c>
      <c r="B1152" s="1">
        <v>-4.59999999999999</v>
      </c>
    </row>
    <row r="1153">
      <c r="A1153" s="1">
        <v>153.36</v>
      </c>
      <c r="B1153" s="1">
        <v>-4.7</v>
      </c>
    </row>
    <row r="1154">
      <c r="A1154" s="1">
        <v>153.25</v>
      </c>
      <c r="B1154" s="1">
        <v>-4.59999999999999</v>
      </c>
    </row>
    <row r="1155">
      <c r="A1155" s="1">
        <v>153.219999999999</v>
      </c>
      <c r="B1155" s="1">
        <v>-4.5</v>
      </c>
    </row>
    <row r="1156">
      <c r="A1156" s="1">
        <v>153.28</v>
      </c>
      <c r="B1156" s="1">
        <v>-4.5</v>
      </c>
    </row>
    <row r="1157">
      <c r="A1157" s="1">
        <v>152.931999999999</v>
      </c>
      <c r="B1157" s="1">
        <v>-4.2</v>
      </c>
    </row>
    <row r="1158">
      <c r="A1158" s="1">
        <v>152.925999999999</v>
      </c>
      <c r="B1158" s="1">
        <v>-4.2</v>
      </c>
    </row>
    <row r="1159">
      <c r="A1159" s="1">
        <v>153.456999999999</v>
      </c>
      <c r="B1159" s="1">
        <v>-4.79999999999999</v>
      </c>
    </row>
    <row r="1160">
      <c r="A1160" s="1">
        <v>153.24</v>
      </c>
      <c r="B1160" s="1">
        <v>-4.5</v>
      </c>
    </row>
    <row r="1161">
      <c r="A1161" s="1">
        <v>153.62</v>
      </c>
      <c r="B1161" s="1">
        <v>-5.2</v>
      </c>
    </row>
    <row r="1162">
      <c r="A1162" s="1">
        <v>153.58</v>
      </c>
      <c r="B1162" s="1">
        <v>-5.0</v>
      </c>
    </row>
    <row r="1163">
      <c r="A1163" s="1">
        <v>152.799</v>
      </c>
      <c r="B1163" s="1">
        <v>-4.09999999999999</v>
      </c>
    </row>
    <row r="1164">
      <c r="A1164" s="1">
        <v>153.139999999999</v>
      </c>
      <c r="B1164" s="1">
        <v>-4.29999999999999</v>
      </c>
    </row>
    <row r="1165">
      <c r="A1165" s="1">
        <v>153.686</v>
      </c>
      <c r="B1165" s="1">
        <v>-5.0</v>
      </c>
    </row>
    <row r="1166">
      <c r="A1166" s="1">
        <v>153.5</v>
      </c>
      <c r="B1166" s="1">
        <v>-4.59999999999999</v>
      </c>
    </row>
    <row r="1167">
      <c r="A1167" s="1">
        <v>153.342</v>
      </c>
      <c r="B1167" s="1">
        <v>-4.4</v>
      </c>
    </row>
    <row r="1168">
      <c r="A1168" s="1">
        <v>153.707999999999</v>
      </c>
      <c r="B1168" s="1">
        <v>-4.9</v>
      </c>
    </row>
    <row r="1169">
      <c r="A1169" s="1">
        <v>153.469999999999</v>
      </c>
      <c r="B1169" s="1">
        <v>-4.5</v>
      </c>
    </row>
    <row r="1170">
      <c r="A1170" s="1">
        <v>153.520999999999</v>
      </c>
      <c r="B1170" s="1">
        <v>-4.79999999999999</v>
      </c>
    </row>
    <row r="1171">
      <c r="A1171" s="1">
        <v>153.586</v>
      </c>
      <c r="B1171" s="1">
        <v>-4.79999999999999</v>
      </c>
    </row>
    <row r="1172">
      <c r="A1172" s="1">
        <v>153.675999999999</v>
      </c>
      <c r="B1172" s="1">
        <v>-5.09999999999999</v>
      </c>
    </row>
    <row r="1173">
      <c r="A1173" s="1">
        <v>153.656</v>
      </c>
      <c r="B1173" s="1">
        <v>-5.0</v>
      </c>
    </row>
    <row r="1174">
      <c r="A1174" s="1">
        <v>153.699999999999</v>
      </c>
      <c r="B1174" s="1">
        <v>-5.4</v>
      </c>
    </row>
    <row r="1175">
      <c r="A1175" s="1">
        <v>153.406</v>
      </c>
      <c r="B1175" s="1">
        <v>-4.5</v>
      </c>
    </row>
    <row r="1176">
      <c r="A1176" s="1">
        <v>153.68</v>
      </c>
      <c r="B1176" s="1">
        <v>-5.09999999999999</v>
      </c>
    </row>
    <row r="1177">
      <c r="A1177" s="1">
        <v>153.153999999999</v>
      </c>
      <c r="B1177" s="1">
        <v>-4.2</v>
      </c>
    </row>
    <row r="1178">
      <c r="A1178" s="1">
        <v>153.026</v>
      </c>
      <c r="B1178" s="1">
        <v>-4.2</v>
      </c>
    </row>
    <row r="1179">
      <c r="A1179" s="1">
        <v>152.757</v>
      </c>
      <c r="B1179" s="1">
        <v>-4.0</v>
      </c>
    </row>
    <row r="1180">
      <c r="A1180" s="1">
        <v>153.594999999999</v>
      </c>
      <c r="B1180" s="1">
        <v>-5.79999999999999</v>
      </c>
    </row>
    <row r="1181">
      <c r="A1181" s="1">
        <v>153.013</v>
      </c>
      <c r="B1181" s="1">
        <v>-6.4</v>
      </c>
    </row>
    <row r="1182">
      <c r="A1182" s="1">
        <v>152.812</v>
      </c>
      <c r="B1182" s="1">
        <v>-6.5</v>
      </c>
    </row>
    <row r="1183">
      <c r="A1183" s="1">
        <v>153.054</v>
      </c>
      <c r="B1183" s="1">
        <v>-6.4</v>
      </c>
    </row>
    <row r="1184">
      <c r="A1184" s="1">
        <v>153.254999999999</v>
      </c>
      <c r="B1184" s="1">
        <v>-6.4</v>
      </c>
    </row>
    <row r="1185">
      <c r="A1185" s="1">
        <v>152.5</v>
      </c>
      <c r="B1185" s="1">
        <v>-3.6</v>
      </c>
    </row>
    <row r="1186">
      <c r="A1186" s="1">
        <v>153.455999999999</v>
      </c>
      <c r="B1186" s="1">
        <v>-4.4</v>
      </c>
    </row>
    <row r="1187">
      <c r="A1187" s="1">
        <v>153.554</v>
      </c>
      <c r="B1187" s="1">
        <v>-4.4</v>
      </c>
    </row>
    <row r="1188">
      <c r="A1188" s="1">
        <v>153.49</v>
      </c>
      <c r="B1188" s="1">
        <v>-4.5</v>
      </c>
    </row>
    <row r="1189">
      <c r="A1189" s="1">
        <v>154.0</v>
      </c>
      <c r="B1189" s="1">
        <v>-5.0</v>
      </c>
    </row>
    <row r="1190">
      <c r="A1190" s="1">
        <v>154.231999999999</v>
      </c>
      <c r="B1190" s="1">
        <v>-4.59999999999999</v>
      </c>
    </row>
    <row r="1191">
      <c r="A1191" s="1">
        <v>153.842</v>
      </c>
      <c r="B1191" s="1">
        <v>-4.79999999999999</v>
      </c>
    </row>
    <row r="1192">
      <c r="A1192" s="1">
        <v>153.670999999999</v>
      </c>
      <c r="B1192" s="1">
        <v>-4.5</v>
      </c>
    </row>
    <row r="1193">
      <c r="A1193" s="1">
        <v>153.961</v>
      </c>
      <c r="B1193" s="1">
        <v>-5.4</v>
      </c>
    </row>
    <row r="1194">
      <c r="A1194" s="1">
        <v>153.795999999999</v>
      </c>
      <c r="B1194" s="1">
        <v>-4.9</v>
      </c>
    </row>
    <row r="1195">
      <c r="A1195" s="1">
        <v>153.762</v>
      </c>
      <c r="B1195" s="1">
        <v>-5.2</v>
      </c>
    </row>
    <row r="1196">
      <c r="A1196" s="1">
        <v>153.907999999999</v>
      </c>
      <c r="B1196" s="1">
        <v>-5.0</v>
      </c>
    </row>
    <row r="1197">
      <c r="A1197" s="1">
        <v>153.788</v>
      </c>
      <c r="B1197" s="1">
        <v>-5.2</v>
      </c>
    </row>
    <row r="1198">
      <c r="A1198" s="1">
        <v>153.847</v>
      </c>
      <c r="B1198" s="1">
        <v>-5.4</v>
      </c>
    </row>
    <row r="1199">
      <c r="A1199" s="1">
        <v>153.532</v>
      </c>
      <c r="B1199" s="1">
        <v>-4.0</v>
      </c>
    </row>
    <row r="1200">
      <c r="A1200" s="1">
        <v>153.923</v>
      </c>
      <c r="B1200" s="1">
        <v>-5.0</v>
      </c>
    </row>
    <row r="1201">
      <c r="A1201" s="1">
        <v>153.798</v>
      </c>
      <c r="B1201" s="1">
        <v>-5.4</v>
      </c>
    </row>
    <row r="1202">
      <c r="A1202" s="1">
        <v>153.828</v>
      </c>
      <c r="B1202" s="1">
        <v>-4.9</v>
      </c>
    </row>
    <row r="1203">
      <c r="A1203" s="1">
        <v>153.683999999999</v>
      </c>
      <c r="B1203" s="1">
        <v>-4.5</v>
      </c>
    </row>
    <row r="1204">
      <c r="A1204" s="1">
        <v>154.06</v>
      </c>
      <c r="B1204" s="1">
        <v>-5.2</v>
      </c>
    </row>
    <row r="1205">
      <c r="A1205" s="1">
        <v>153.77</v>
      </c>
      <c r="B1205" s="1">
        <v>-5.2</v>
      </c>
    </row>
    <row r="1206">
      <c r="A1206" s="1">
        <v>153.849999999999</v>
      </c>
      <c r="B1206" s="1">
        <v>-5.0</v>
      </c>
    </row>
    <row r="1207">
      <c r="A1207" s="1">
        <v>154.444999999999</v>
      </c>
      <c r="B1207" s="1">
        <v>-6.0</v>
      </c>
    </row>
    <row r="1208">
      <c r="A1208" s="1">
        <v>154.528999999999</v>
      </c>
      <c r="B1208" s="1">
        <v>-5.9</v>
      </c>
    </row>
    <row r="1209">
      <c r="A1209" s="1">
        <v>154.445999999999</v>
      </c>
      <c r="B1209" s="1">
        <v>-6.0</v>
      </c>
    </row>
    <row r="1210">
      <c r="A1210" s="1">
        <v>154.276999999999</v>
      </c>
      <c r="B1210" s="1">
        <v>-5.4</v>
      </c>
    </row>
    <row r="1211">
      <c r="A1211" s="1">
        <v>154.155</v>
      </c>
      <c r="B1211" s="1">
        <v>-5.7</v>
      </c>
    </row>
    <row r="1212">
      <c r="A1212" s="1">
        <v>153.475999999999</v>
      </c>
      <c r="B1212" s="1">
        <v>-6.5</v>
      </c>
    </row>
    <row r="1213">
      <c r="A1213" s="1">
        <v>153.903999999999</v>
      </c>
      <c r="B1213" s="1">
        <v>-5.5</v>
      </c>
    </row>
    <row r="1214">
      <c r="A1214" s="1">
        <v>153.860999999999</v>
      </c>
      <c r="B1214" s="1">
        <v>-5.7</v>
      </c>
    </row>
    <row r="1215">
      <c r="A1215" s="1">
        <v>154.131</v>
      </c>
      <c r="B1215" s="1">
        <v>-5.79999999999999</v>
      </c>
    </row>
    <row r="1216">
      <c r="A1216" s="1">
        <v>154.323</v>
      </c>
      <c r="B1216" s="1">
        <v>-5.79999999999999</v>
      </c>
    </row>
    <row r="1217">
      <c r="A1217" s="1">
        <v>154.134999999999</v>
      </c>
      <c r="B1217" s="1">
        <v>-6.09999999999999</v>
      </c>
    </row>
    <row r="1218">
      <c r="A1218" s="1">
        <v>154.193999999999</v>
      </c>
      <c r="B1218" s="1">
        <v>-5.79999999999999</v>
      </c>
    </row>
    <row r="1219">
      <c r="A1219" s="1">
        <v>154.372</v>
      </c>
      <c r="B1219" s="1">
        <v>-5.9</v>
      </c>
    </row>
    <row r="1220">
      <c r="A1220" s="1">
        <v>154.227</v>
      </c>
      <c r="B1220" s="1">
        <v>-5.09999999999999</v>
      </c>
    </row>
    <row r="1221">
      <c r="A1221" s="1">
        <v>154.177999999999</v>
      </c>
      <c r="B1221" s="1">
        <v>-6.4</v>
      </c>
    </row>
    <row r="1222">
      <c r="A1222" s="1">
        <v>154.186</v>
      </c>
      <c r="B1222" s="1">
        <v>-5.4</v>
      </c>
    </row>
    <row r="1223">
      <c r="A1223" s="1">
        <v>153.799</v>
      </c>
      <c r="B1223" s="1">
        <v>-6.09999999999999</v>
      </c>
    </row>
    <row r="1224">
      <c r="A1224" s="1">
        <v>154.318999999999</v>
      </c>
      <c r="B1224" s="1">
        <v>-5.5</v>
      </c>
    </row>
    <row r="1225">
      <c r="A1225" s="1">
        <v>154.448</v>
      </c>
      <c r="B1225" s="1">
        <v>-5.9</v>
      </c>
    </row>
    <row r="1226">
      <c r="A1226" s="1">
        <v>154.462999999999</v>
      </c>
      <c r="B1226" s="1">
        <v>-5.9</v>
      </c>
    </row>
    <row r="1227">
      <c r="A1227" s="1">
        <v>154.479999999999</v>
      </c>
      <c r="B1227" s="1">
        <v>-5.9</v>
      </c>
    </row>
    <row r="1228">
      <c r="A1228" s="1">
        <v>154.473</v>
      </c>
      <c r="B1228" s="1">
        <v>-6.0</v>
      </c>
    </row>
    <row r="1229">
      <c r="A1229" s="1">
        <v>154.121</v>
      </c>
      <c r="B1229" s="1">
        <v>-5.7</v>
      </c>
    </row>
    <row r="1230">
      <c r="A1230" s="1">
        <v>154.462999999999</v>
      </c>
      <c r="B1230" s="1">
        <v>-6.09999999999999</v>
      </c>
    </row>
    <row r="1231">
      <c r="A1231" s="1">
        <v>154.484</v>
      </c>
      <c r="B1231" s="1">
        <v>-5.9</v>
      </c>
    </row>
    <row r="1232">
      <c r="A1232" s="1">
        <v>154.181</v>
      </c>
      <c r="B1232" s="1">
        <v>-5.5</v>
      </c>
    </row>
    <row r="1233">
      <c r="A1233" s="1">
        <v>154.174</v>
      </c>
      <c r="B1233" s="1">
        <v>-5.7</v>
      </c>
    </row>
    <row r="1234">
      <c r="A1234" s="1">
        <v>154.461</v>
      </c>
      <c r="B1234" s="1">
        <v>-5.79999999999999</v>
      </c>
    </row>
    <row r="1235">
      <c r="A1235" s="1">
        <v>154.286</v>
      </c>
      <c r="B1235" s="1">
        <v>-5.7</v>
      </c>
    </row>
    <row r="1236">
      <c r="A1236" s="1">
        <v>153.895999999999</v>
      </c>
      <c r="B1236" s="1">
        <v>-5.5</v>
      </c>
    </row>
    <row r="1237">
      <c r="A1237" s="1">
        <v>154.354</v>
      </c>
      <c r="B1237" s="1">
        <v>-5.7</v>
      </c>
    </row>
    <row r="1238">
      <c r="A1238" s="1">
        <v>154.278999999999</v>
      </c>
      <c r="B1238" s="1">
        <v>-5.9</v>
      </c>
    </row>
    <row r="1239">
      <c r="A1239" s="1">
        <v>154.332999999999</v>
      </c>
      <c r="B1239" s="1">
        <v>-5.9</v>
      </c>
    </row>
    <row r="1240">
      <c r="A1240" s="1">
        <v>154.009999999999</v>
      </c>
      <c r="B1240" s="1">
        <v>-5.4</v>
      </c>
    </row>
    <row r="1241">
      <c r="A1241" s="1">
        <v>154.21</v>
      </c>
      <c r="B1241" s="1">
        <v>-5.29999999999999</v>
      </c>
    </row>
    <row r="1242">
      <c r="A1242" s="1">
        <v>154.219999999999</v>
      </c>
      <c r="B1242" s="1">
        <v>-5.4</v>
      </c>
    </row>
    <row r="1243">
      <c r="A1243" s="1">
        <v>154.43</v>
      </c>
      <c r="B1243" s="1">
        <v>-5.7</v>
      </c>
    </row>
    <row r="1244">
      <c r="A1244" s="1">
        <v>153.768</v>
      </c>
      <c r="B1244" s="1">
        <v>-5.59999999999999</v>
      </c>
    </row>
    <row r="1245">
      <c r="A1245" s="1">
        <v>153.948</v>
      </c>
      <c r="B1245" s="1">
        <v>-5.59999999999999</v>
      </c>
    </row>
    <row r="1246">
      <c r="A1246" s="1">
        <v>153.936</v>
      </c>
      <c r="B1246" s="1">
        <v>-5.59999999999999</v>
      </c>
    </row>
    <row r="1247">
      <c r="A1247" s="1">
        <v>154.102</v>
      </c>
      <c r="B1247" s="1">
        <v>-5.59999999999999</v>
      </c>
    </row>
    <row r="1248">
      <c r="A1248" s="1">
        <v>154.12</v>
      </c>
      <c r="B1248" s="1">
        <v>-5.59999999999999</v>
      </c>
    </row>
    <row r="1249">
      <c r="A1249" s="1">
        <v>154.0</v>
      </c>
      <c r="B1249" s="1">
        <v>-4.0</v>
      </c>
    </row>
    <row r="1250">
      <c r="A1250" s="1">
        <v>152.269</v>
      </c>
      <c r="B1250" s="1">
        <v>-3.5</v>
      </c>
    </row>
    <row r="1251">
      <c r="A1251" s="1">
        <v>153.987999999999</v>
      </c>
      <c r="B1251" s="1">
        <v>-3.89999999999999</v>
      </c>
    </row>
    <row r="1252">
      <c r="A1252" s="1">
        <v>154.62</v>
      </c>
      <c r="B1252" s="1">
        <v>-5.7</v>
      </c>
    </row>
    <row r="1253">
      <c r="A1253" s="1">
        <v>153.966</v>
      </c>
      <c r="B1253" s="1">
        <v>-3.6</v>
      </c>
    </row>
    <row r="1254">
      <c r="A1254" s="1">
        <v>154.907999999999</v>
      </c>
      <c r="B1254" s="1">
        <v>-4.59999999999999</v>
      </c>
    </row>
    <row r="1255">
      <c r="A1255" s="1">
        <v>154.741</v>
      </c>
      <c r="B1255" s="1">
        <v>-5.09999999999999</v>
      </c>
    </row>
    <row r="1256">
      <c r="A1256" s="1">
        <v>154.534999999999</v>
      </c>
      <c r="B1256" s="1">
        <v>-4.09999999999999</v>
      </c>
    </row>
    <row r="1257">
      <c r="A1257" s="1">
        <v>154.587999999999</v>
      </c>
      <c r="B1257" s="1">
        <v>-6.0</v>
      </c>
    </row>
    <row r="1258">
      <c r="A1258" s="1">
        <v>154.526999999999</v>
      </c>
      <c r="B1258" s="1">
        <v>-6.0</v>
      </c>
    </row>
    <row r="1259">
      <c r="A1259" s="1">
        <v>154.520999999999</v>
      </c>
      <c r="B1259" s="1">
        <v>-6.09999999999999</v>
      </c>
    </row>
    <row r="1260">
      <c r="A1260" s="1">
        <v>154.475999999999</v>
      </c>
      <c r="B1260" s="1">
        <v>-6.09999999999999</v>
      </c>
    </row>
    <row r="1261">
      <c r="A1261" s="1">
        <v>154.568</v>
      </c>
      <c r="B1261" s="1">
        <v>-6.0</v>
      </c>
    </row>
    <row r="1262">
      <c r="A1262" s="1">
        <v>154.556</v>
      </c>
      <c r="B1262" s="1">
        <v>-6.09999999999999</v>
      </c>
    </row>
    <row r="1263">
      <c r="A1263" s="1">
        <v>154.567</v>
      </c>
      <c r="B1263" s="1">
        <v>-6.0</v>
      </c>
    </row>
    <row r="1264">
      <c r="A1264" s="1">
        <v>155.0</v>
      </c>
      <c r="B1264" s="1">
        <v>-5.0</v>
      </c>
    </row>
    <row r="1265">
      <c r="A1265" s="1">
        <v>154.972</v>
      </c>
      <c r="B1265" s="1">
        <v>-6.7</v>
      </c>
    </row>
    <row r="1266">
      <c r="A1266" s="1">
        <v>155.015999999999</v>
      </c>
      <c r="B1266" s="1">
        <v>-6.59999999999999</v>
      </c>
    </row>
    <row r="1267">
      <c r="A1267" s="1">
        <v>154.973</v>
      </c>
      <c r="B1267" s="1">
        <v>-6.59999999999999</v>
      </c>
    </row>
    <row r="1268">
      <c r="A1268" s="1">
        <v>155.034999999999</v>
      </c>
      <c r="B1268" s="1">
        <v>-6.79999999999999</v>
      </c>
    </row>
    <row r="1269">
      <c r="A1269" s="1">
        <v>154.010999999999</v>
      </c>
      <c r="B1269" s="1">
        <v>-6.7</v>
      </c>
    </row>
    <row r="1270">
      <c r="A1270" s="1">
        <v>155.0</v>
      </c>
      <c r="B1270" s="1">
        <v>-6.5</v>
      </c>
    </row>
    <row r="1271">
      <c r="A1271" s="1">
        <v>155.0</v>
      </c>
      <c r="B1271" s="1">
        <v>-6.2</v>
      </c>
    </row>
    <row r="1272">
      <c r="A1272" s="1">
        <v>154.947</v>
      </c>
      <c r="B1272" s="1">
        <v>-6.5</v>
      </c>
    </row>
    <row r="1273">
      <c r="A1273" s="1">
        <v>155.193</v>
      </c>
      <c r="B1273" s="1">
        <v>-6.59999999999999</v>
      </c>
    </row>
    <row r="1274">
      <c r="A1274" s="1">
        <v>155.082999999999</v>
      </c>
      <c r="B1274" s="1">
        <v>-6.5</v>
      </c>
    </row>
    <row r="1275">
      <c r="A1275" s="1">
        <v>154.655</v>
      </c>
      <c r="B1275" s="1">
        <v>-6.2</v>
      </c>
    </row>
    <row r="1276">
      <c r="A1276" s="1">
        <v>154.622999999999</v>
      </c>
      <c r="B1276" s="1">
        <v>-6.4</v>
      </c>
    </row>
    <row r="1277">
      <c r="A1277" s="1">
        <v>154.716</v>
      </c>
      <c r="B1277" s="1">
        <v>-6.5</v>
      </c>
    </row>
    <row r="1278">
      <c r="A1278" s="1">
        <v>154.972</v>
      </c>
      <c r="B1278" s="1">
        <v>-6.79999999999999</v>
      </c>
    </row>
    <row r="1279">
      <c r="A1279" s="1">
        <v>154.569999999999</v>
      </c>
      <c r="B1279" s="1">
        <v>-6.09999999999999</v>
      </c>
    </row>
    <row r="1280">
      <c r="A1280" s="1">
        <v>154.774</v>
      </c>
      <c r="B1280" s="1">
        <v>-6.2</v>
      </c>
    </row>
    <row r="1281">
      <c r="A1281" s="1">
        <v>154.973999999999</v>
      </c>
      <c r="B1281" s="1">
        <v>-6.5</v>
      </c>
    </row>
    <row r="1282">
      <c r="A1282" s="1">
        <v>154.950999999999</v>
      </c>
      <c r="B1282" s="1">
        <v>-6.29999999999999</v>
      </c>
    </row>
    <row r="1283">
      <c r="A1283" s="1">
        <v>154.818999999999</v>
      </c>
      <c r="B1283" s="1">
        <v>-6.2</v>
      </c>
    </row>
    <row r="1284">
      <c r="A1284" s="1">
        <v>154.788</v>
      </c>
      <c r="B1284" s="1">
        <v>-6.5</v>
      </c>
    </row>
    <row r="1285">
      <c r="A1285" s="1">
        <v>154.756</v>
      </c>
      <c r="B1285" s="1">
        <v>-6.5</v>
      </c>
    </row>
    <row r="1286">
      <c r="A1286" s="1">
        <v>154.99</v>
      </c>
      <c r="B1286" s="1">
        <v>-6.5</v>
      </c>
    </row>
    <row r="1287">
      <c r="A1287" s="1">
        <v>155.094999999999</v>
      </c>
      <c r="B1287" s="1">
        <v>-6.59999999999999</v>
      </c>
    </row>
    <row r="1288">
      <c r="A1288" s="1">
        <v>154.737999999999</v>
      </c>
      <c r="B1288" s="1">
        <v>-6.5</v>
      </c>
    </row>
    <row r="1289">
      <c r="A1289" s="1">
        <v>154.762</v>
      </c>
      <c r="B1289" s="1">
        <v>-6.9</v>
      </c>
    </row>
    <row r="1290">
      <c r="A1290" s="1">
        <v>155.024</v>
      </c>
      <c r="B1290" s="1">
        <v>-6.29999999999999</v>
      </c>
    </row>
    <row r="1291">
      <c r="A1291" s="1">
        <v>155.004999999999</v>
      </c>
      <c r="B1291" s="1">
        <v>-6.29999999999999</v>
      </c>
    </row>
    <row r="1292">
      <c r="A1292" s="1">
        <v>154.598999999999</v>
      </c>
      <c r="B1292" s="1">
        <v>-6.9</v>
      </c>
    </row>
    <row r="1293">
      <c r="A1293" s="1">
        <v>155.004999999999</v>
      </c>
      <c r="B1293" s="1">
        <v>-6.5</v>
      </c>
    </row>
    <row r="1294">
      <c r="A1294" s="1">
        <v>154.933999999999</v>
      </c>
      <c r="B1294" s="1">
        <v>-6.4</v>
      </c>
    </row>
    <row r="1295">
      <c r="A1295" s="1">
        <v>154.572</v>
      </c>
      <c r="B1295" s="1">
        <v>-6.7</v>
      </c>
    </row>
    <row r="1296">
      <c r="A1296" s="1">
        <v>154.491999999999</v>
      </c>
      <c r="B1296" s="1">
        <v>-6.7</v>
      </c>
    </row>
    <row r="1297">
      <c r="A1297" s="1">
        <v>154.997</v>
      </c>
      <c r="B1297" s="1">
        <v>-6.4</v>
      </c>
    </row>
    <row r="1298">
      <c r="A1298" s="1">
        <v>154.842</v>
      </c>
      <c r="B1298" s="1">
        <v>-6.29999999999999</v>
      </c>
    </row>
    <row r="1299">
      <c r="A1299" s="1">
        <v>154.836</v>
      </c>
      <c r="B1299" s="1">
        <v>-6.2</v>
      </c>
    </row>
    <row r="1300">
      <c r="A1300" s="1">
        <v>154.794999999999</v>
      </c>
      <c r="B1300" s="1">
        <v>-6.2</v>
      </c>
    </row>
    <row r="1301">
      <c r="A1301" s="1">
        <v>155.038999999999</v>
      </c>
      <c r="B1301" s="1">
        <v>-6.7</v>
      </c>
    </row>
    <row r="1302">
      <c r="A1302" s="1">
        <v>155.056</v>
      </c>
      <c r="B1302" s="1">
        <v>-6.5</v>
      </c>
    </row>
    <row r="1303">
      <c r="A1303" s="1">
        <v>154.909999999999</v>
      </c>
      <c r="B1303" s="1">
        <v>-6.5</v>
      </c>
    </row>
    <row r="1304">
      <c r="A1304" s="1">
        <v>154.639999999999</v>
      </c>
      <c r="B1304" s="1">
        <v>-6.4</v>
      </c>
    </row>
    <row r="1305">
      <c r="A1305" s="1">
        <v>154.491999999999</v>
      </c>
      <c r="B1305" s="1">
        <v>-6.2</v>
      </c>
    </row>
    <row r="1306">
      <c r="A1306" s="1">
        <v>154.868999999999</v>
      </c>
      <c r="B1306" s="1">
        <v>-6.2</v>
      </c>
    </row>
    <row r="1307">
      <c r="A1307" s="1">
        <v>154.972</v>
      </c>
      <c r="B1307" s="1">
        <v>-6.29999999999999</v>
      </c>
    </row>
    <row r="1308">
      <c r="A1308" s="1">
        <v>154.665999999999</v>
      </c>
      <c r="B1308" s="1">
        <v>-6.4</v>
      </c>
    </row>
    <row r="1309">
      <c r="A1309" s="1">
        <v>154.616</v>
      </c>
      <c r="B1309" s="1">
        <v>-6.5</v>
      </c>
    </row>
    <row r="1310">
      <c r="A1310" s="1">
        <v>154.991</v>
      </c>
      <c r="B1310" s="1">
        <v>-6.5</v>
      </c>
    </row>
    <row r="1311">
      <c r="A1311" s="1">
        <v>154.286</v>
      </c>
      <c r="B1311" s="1">
        <v>-6.59999999999999</v>
      </c>
    </row>
    <row r="1312">
      <c r="A1312" s="1">
        <v>154.695999999999</v>
      </c>
      <c r="B1312" s="1">
        <v>-6.5</v>
      </c>
    </row>
    <row r="1313">
      <c r="A1313" s="1">
        <v>155.049</v>
      </c>
      <c r="B1313" s="1">
        <v>-6.5</v>
      </c>
    </row>
    <row r="1314">
      <c r="A1314" s="1">
        <v>154.875</v>
      </c>
      <c r="B1314" s="1">
        <v>-6.2</v>
      </c>
    </row>
    <row r="1315">
      <c r="A1315" s="1">
        <v>154.849999999999</v>
      </c>
      <c r="B1315" s="1">
        <v>-6.4</v>
      </c>
    </row>
    <row r="1316">
      <c r="A1316" s="1">
        <v>154.532</v>
      </c>
      <c r="B1316" s="1">
        <v>-6.9</v>
      </c>
    </row>
    <row r="1317">
      <c r="A1317" s="1">
        <v>154.961</v>
      </c>
      <c r="B1317" s="1">
        <v>-6.4</v>
      </c>
    </row>
    <row r="1318">
      <c r="A1318" s="1">
        <v>154.973</v>
      </c>
      <c r="B1318" s="1">
        <v>-6.4</v>
      </c>
    </row>
    <row r="1319">
      <c r="A1319" s="1">
        <v>154.298</v>
      </c>
      <c r="B1319" s="1">
        <v>-6.4</v>
      </c>
    </row>
    <row r="1320">
      <c r="A1320" s="1">
        <v>154.828</v>
      </c>
      <c r="B1320" s="1">
        <v>-6.29999999999999</v>
      </c>
    </row>
    <row r="1321">
      <c r="A1321" s="1">
        <v>155.022999999999</v>
      </c>
      <c r="B1321" s="1">
        <v>-6.09999999999999</v>
      </c>
    </row>
    <row r="1322">
      <c r="A1322" s="1">
        <v>155.008</v>
      </c>
      <c r="B1322" s="1">
        <v>-6.4</v>
      </c>
    </row>
    <row r="1323">
      <c r="A1323" s="1">
        <v>154.993999999999</v>
      </c>
      <c r="B1323" s="1">
        <v>-6.29999999999999</v>
      </c>
    </row>
    <row r="1324">
      <c r="A1324" s="1">
        <v>155.0</v>
      </c>
      <c r="B1324" s="1">
        <v>-6.4</v>
      </c>
    </row>
    <row r="1325">
      <c r="A1325" s="1">
        <v>154.576999999999</v>
      </c>
      <c r="B1325" s="1">
        <v>-6.09999999999999</v>
      </c>
    </row>
    <row r="1326">
      <c r="A1326" s="1">
        <v>155.098</v>
      </c>
      <c r="B1326" s="1">
        <v>-6.5</v>
      </c>
    </row>
    <row r="1327">
      <c r="A1327" s="1">
        <v>155.094999999999</v>
      </c>
      <c r="B1327" s="1">
        <v>-6.5</v>
      </c>
    </row>
    <row r="1328">
      <c r="A1328" s="1">
        <v>155.290999999999</v>
      </c>
      <c r="B1328" s="1">
        <v>-6.29999999999999</v>
      </c>
    </row>
    <row r="1329">
      <c r="A1329" s="1">
        <v>154.71</v>
      </c>
      <c r="B1329" s="1">
        <v>-6.4</v>
      </c>
    </row>
    <row r="1330">
      <c r="A1330" s="1">
        <v>154.709</v>
      </c>
      <c r="B1330" s="1">
        <v>-6.4</v>
      </c>
    </row>
    <row r="1331">
      <c r="A1331" s="1">
        <v>154.99</v>
      </c>
      <c r="B1331" s="1">
        <v>-6.2</v>
      </c>
    </row>
    <row r="1332">
      <c r="A1332" s="1">
        <v>154.931</v>
      </c>
      <c r="B1332" s="1">
        <v>-6.2</v>
      </c>
    </row>
    <row r="1333">
      <c r="A1333" s="1">
        <v>154.87</v>
      </c>
      <c r="B1333" s="1">
        <v>-6.29999999999999</v>
      </c>
    </row>
    <row r="1334">
      <c r="A1334" s="1">
        <v>155.104</v>
      </c>
      <c r="B1334" s="1">
        <v>-6.5</v>
      </c>
    </row>
    <row r="1335">
      <c r="A1335" s="1">
        <v>154.977</v>
      </c>
      <c r="B1335" s="1">
        <v>-6.59999999999999</v>
      </c>
    </row>
    <row r="1336">
      <c r="A1336" s="1">
        <v>155.045999999999</v>
      </c>
      <c r="B1336" s="1">
        <v>-6.7</v>
      </c>
    </row>
    <row r="1337">
      <c r="A1337" s="1">
        <v>154.826999999999</v>
      </c>
      <c r="B1337" s="1">
        <v>-6.5</v>
      </c>
    </row>
    <row r="1338">
      <c r="A1338" s="1">
        <v>155.163</v>
      </c>
      <c r="B1338" s="1">
        <v>-6.59999999999999</v>
      </c>
    </row>
    <row r="1339">
      <c r="A1339" s="1">
        <v>154.942</v>
      </c>
      <c r="B1339" s="1">
        <v>-6.4</v>
      </c>
    </row>
    <row r="1340">
      <c r="A1340" s="1">
        <v>154.943999999999</v>
      </c>
      <c r="B1340" s="1">
        <v>-6.29999999999999</v>
      </c>
    </row>
    <row r="1341">
      <c r="A1341" s="1">
        <v>155.225999999999</v>
      </c>
      <c r="B1341" s="1">
        <v>-6.59999999999999</v>
      </c>
    </row>
    <row r="1342">
      <c r="A1342" s="1">
        <v>155.021999999999</v>
      </c>
      <c r="B1342" s="1">
        <v>-6.5</v>
      </c>
    </row>
    <row r="1343">
      <c r="A1343" s="1">
        <v>155.009999999999</v>
      </c>
      <c r="B1343" s="1">
        <v>-6.5</v>
      </c>
    </row>
    <row r="1344">
      <c r="A1344" s="1">
        <v>154.86</v>
      </c>
      <c r="B1344" s="1">
        <v>-5.9</v>
      </c>
    </row>
    <row r="1345">
      <c r="A1345" s="1">
        <v>154.889</v>
      </c>
      <c r="B1345" s="1">
        <v>-6.0</v>
      </c>
    </row>
    <row r="1346">
      <c r="A1346" s="1">
        <v>154.849999999999</v>
      </c>
      <c r="B1346" s="1">
        <v>-6.0</v>
      </c>
    </row>
    <row r="1347">
      <c r="A1347" s="1">
        <v>153.872999999999</v>
      </c>
      <c r="B1347" s="1">
        <v>-7.2</v>
      </c>
    </row>
    <row r="1348">
      <c r="A1348" s="1">
        <v>154.997</v>
      </c>
      <c r="B1348" s="1">
        <v>-6.9</v>
      </c>
    </row>
    <row r="1349">
      <c r="A1349" s="1">
        <v>154.413</v>
      </c>
      <c r="B1349" s="1">
        <v>-7.09999999999999</v>
      </c>
    </row>
    <row r="1350">
      <c r="A1350" s="1">
        <v>154.423</v>
      </c>
      <c r="B1350" s="1">
        <v>-7.2</v>
      </c>
    </row>
    <row r="1351">
      <c r="A1351" s="1">
        <v>155.348</v>
      </c>
      <c r="B1351" s="1">
        <v>-6.5</v>
      </c>
    </row>
    <row r="1352">
      <c r="A1352" s="1">
        <v>155.34</v>
      </c>
      <c r="B1352" s="1">
        <v>-6.7</v>
      </c>
    </row>
    <row r="1353">
      <c r="A1353" s="1">
        <v>155.445999999999</v>
      </c>
      <c r="B1353" s="1">
        <v>-6.59999999999999</v>
      </c>
    </row>
    <row r="1354">
      <c r="A1354" s="1">
        <v>155.385999999999</v>
      </c>
      <c r="B1354" s="1">
        <v>-7.0</v>
      </c>
    </row>
    <row r="1355">
      <c r="A1355" s="1">
        <v>155.825999999999</v>
      </c>
      <c r="B1355" s="1">
        <v>-6.9</v>
      </c>
    </row>
    <row r="1356">
      <c r="A1356" s="1">
        <v>155.875</v>
      </c>
      <c r="B1356" s="1">
        <v>-7.0</v>
      </c>
    </row>
    <row r="1357">
      <c r="A1357" s="1">
        <v>155.735</v>
      </c>
      <c r="B1357" s="1">
        <v>-7.2</v>
      </c>
    </row>
    <row r="1358">
      <c r="A1358" s="1">
        <v>155.302999999999</v>
      </c>
      <c r="B1358" s="1">
        <v>-7.09999999999999</v>
      </c>
    </row>
    <row r="1359">
      <c r="A1359" s="1">
        <v>155.793</v>
      </c>
      <c r="B1359" s="1">
        <v>-7.2</v>
      </c>
    </row>
    <row r="1360">
      <c r="A1360" s="1">
        <v>155.455</v>
      </c>
      <c r="B1360" s="1">
        <v>-7.09999999999999</v>
      </c>
    </row>
    <row r="1361">
      <c r="A1361" s="1">
        <v>155.405</v>
      </c>
      <c r="B1361" s="1">
        <v>-7.2</v>
      </c>
    </row>
    <row r="1362">
      <c r="A1362" s="1">
        <v>155.367999999999</v>
      </c>
      <c r="B1362" s="1">
        <v>-6.9</v>
      </c>
    </row>
    <row r="1363">
      <c r="A1363" s="1">
        <v>155.86</v>
      </c>
      <c r="B1363" s="1">
        <v>-7.0</v>
      </c>
    </row>
    <row r="1364">
      <c r="A1364" s="1">
        <v>155.911</v>
      </c>
      <c r="B1364" s="1">
        <v>-7.0</v>
      </c>
    </row>
    <row r="1365">
      <c r="A1365" s="1">
        <v>155.627</v>
      </c>
      <c r="B1365" s="1">
        <v>-6.79999999999999</v>
      </c>
    </row>
    <row r="1366">
      <c r="A1366" s="1">
        <v>155.211999999999</v>
      </c>
      <c r="B1366" s="1">
        <v>-7.0</v>
      </c>
    </row>
    <row r="1367">
      <c r="A1367" s="1">
        <v>155.451999999999</v>
      </c>
      <c r="B1367" s="1">
        <v>-6.79999999999999</v>
      </c>
    </row>
    <row r="1368">
      <c r="A1368" s="1">
        <v>155.731999999999</v>
      </c>
      <c r="B1368" s="1">
        <v>-7.09999999999999</v>
      </c>
    </row>
    <row r="1369">
      <c r="A1369" s="1">
        <v>155.118999999999</v>
      </c>
      <c r="B1369" s="1">
        <v>-7.09999999999999</v>
      </c>
    </row>
    <row r="1370">
      <c r="A1370" s="1">
        <v>155.781</v>
      </c>
      <c r="B1370" s="1">
        <v>-7.0</v>
      </c>
    </row>
    <row r="1371">
      <c r="A1371" s="1">
        <v>155.105999999999</v>
      </c>
      <c r="B1371" s="1">
        <v>-7.09999999999999</v>
      </c>
    </row>
    <row r="1372">
      <c r="A1372" s="1">
        <v>154.731999999999</v>
      </c>
      <c r="B1372" s="1">
        <v>-7.4</v>
      </c>
    </row>
    <row r="1373">
      <c r="A1373" s="1">
        <v>154.729</v>
      </c>
      <c r="B1373" s="1">
        <v>-7.4</v>
      </c>
    </row>
    <row r="1374">
      <c r="A1374" s="1">
        <v>154.657999999999</v>
      </c>
      <c r="B1374" s="1">
        <v>-7.5</v>
      </c>
    </row>
    <row r="1375">
      <c r="A1375" s="1">
        <v>154.800999999999</v>
      </c>
      <c r="B1375" s="1">
        <v>-7.59999999999999</v>
      </c>
    </row>
    <row r="1376">
      <c r="A1376" s="1">
        <v>154.799</v>
      </c>
      <c r="B1376" s="1">
        <v>-7.4</v>
      </c>
    </row>
    <row r="1377">
      <c r="A1377" s="1">
        <v>155.674</v>
      </c>
      <c r="B1377" s="1">
        <v>-7.0</v>
      </c>
    </row>
    <row r="1378">
      <c r="A1378" s="1">
        <v>155.836</v>
      </c>
      <c r="B1378" s="1">
        <v>-6.9</v>
      </c>
    </row>
    <row r="1379">
      <c r="A1379" s="1">
        <v>155.662</v>
      </c>
      <c r="B1379" s="1">
        <v>-7.0</v>
      </c>
    </row>
    <row r="1380">
      <c r="A1380" s="1">
        <v>155.735</v>
      </c>
      <c r="B1380" s="1">
        <v>-7.0</v>
      </c>
    </row>
    <row r="1381">
      <c r="A1381" s="1">
        <v>155.752</v>
      </c>
      <c r="B1381" s="1">
        <v>-7.2</v>
      </c>
    </row>
    <row r="1382">
      <c r="A1382" s="1">
        <v>155.562999999999</v>
      </c>
      <c r="B1382" s="1">
        <v>-7.2</v>
      </c>
    </row>
    <row r="1383">
      <c r="A1383" s="1">
        <v>155.525</v>
      </c>
      <c r="B1383" s="1">
        <v>-7.2</v>
      </c>
    </row>
    <row r="1384">
      <c r="A1384" s="1">
        <v>155.426999999999</v>
      </c>
      <c r="B1384" s="1">
        <v>-7.2</v>
      </c>
    </row>
    <row r="1385">
      <c r="A1385" s="1">
        <v>155.473</v>
      </c>
      <c r="B1385" s="1">
        <v>-7.09999999999999</v>
      </c>
    </row>
    <row r="1386">
      <c r="A1386" s="1">
        <v>155.573</v>
      </c>
      <c r="B1386" s="1">
        <v>-7.09999999999999</v>
      </c>
    </row>
    <row r="1387">
      <c r="A1387" s="1">
        <v>155.4</v>
      </c>
      <c r="B1387" s="1">
        <v>-6.79999999999999</v>
      </c>
    </row>
    <row r="1388">
      <c r="A1388" s="1">
        <v>155.169999999999</v>
      </c>
      <c r="B1388" s="1">
        <v>-7.0</v>
      </c>
    </row>
    <row r="1389">
      <c r="A1389" s="1">
        <v>155.009999999999</v>
      </c>
      <c r="B1389" s="1">
        <v>-7.09999999999999</v>
      </c>
    </row>
    <row r="1390">
      <c r="A1390" s="1">
        <v>155.4</v>
      </c>
      <c r="B1390" s="1">
        <v>-7.29999999999999</v>
      </c>
    </row>
    <row r="1391">
      <c r="A1391" s="1">
        <v>155.789999999999</v>
      </c>
      <c r="B1391" s="1">
        <v>-6.9</v>
      </c>
    </row>
    <row r="1392">
      <c r="A1392" s="1">
        <v>155.139999999999</v>
      </c>
      <c r="B1392" s="1">
        <v>-7.09999999999999</v>
      </c>
    </row>
    <row r="1393">
      <c r="A1393" s="1">
        <v>155.509999999999</v>
      </c>
      <c r="B1393" s="1">
        <v>-7.2</v>
      </c>
    </row>
    <row r="1394">
      <c r="A1394" s="1">
        <v>155.395999999999</v>
      </c>
      <c r="B1394" s="1">
        <v>-6.7</v>
      </c>
    </row>
    <row r="1395">
      <c r="A1395" s="1">
        <v>155.539999999999</v>
      </c>
      <c r="B1395" s="1">
        <v>-6.7</v>
      </c>
    </row>
    <row r="1396">
      <c r="A1396" s="1">
        <v>155.855999999999</v>
      </c>
      <c r="B1396" s="1">
        <v>-7.2</v>
      </c>
    </row>
    <row r="1397">
      <c r="A1397" s="1">
        <v>155.81</v>
      </c>
      <c r="B1397" s="1">
        <v>-7.29999999999999</v>
      </c>
    </row>
    <row r="1398">
      <c r="A1398" s="1">
        <v>155.894</v>
      </c>
      <c r="B1398" s="1">
        <v>-7.2</v>
      </c>
    </row>
    <row r="1399">
      <c r="A1399" s="1">
        <v>155.789999999999</v>
      </c>
      <c r="B1399" s="1">
        <v>-7.29999999999999</v>
      </c>
    </row>
    <row r="1400">
      <c r="A1400" s="1">
        <v>155.969999999999</v>
      </c>
      <c r="B1400" s="1">
        <v>-7.0</v>
      </c>
    </row>
    <row r="1401">
      <c r="A1401" s="1">
        <v>156.084</v>
      </c>
      <c r="B1401" s="1">
        <v>-7.09999999999999</v>
      </c>
    </row>
    <row r="1402">
      <c r="A1402" s="1">
        <v>155.913</v>
      </c>
      <c r="B1402" s="1">
        <v>-7.29999999999999</v>
      </c>
    </row>
    <row r="1403">
      <c r="A1403" s="1">
        <v>156.09</v>
      </c>
      <c r="B1403" s="1">
        <v>-7.09999999999999</v>
      </c>
    </row>
    <row r="1404">
      <c r="A1404" s="1">
        <v>156.221</v>
      </c>
      <c r="B1404" s="1">
        <v>-6.7</v>
      </c>
    </row>
    <row r="1405">
      <c r="A1405" s="1">
        <v>156.116</v>
      </c>
      <c r="B1405" s="1">
        <v>-7.09999999999999</v>
      </c>
    </row>
    <row r="1406">
      <c r="A1406" s="1">
        <v>156.034999999999</v>
      </c>
      <c r="B1406" s="1">
        <v>-7.29999999999999</v>
      </c>
    </row>
    <row r="1407">
      <c r="A1407" s="1">
        <v>156.048</v>
      </c>
      <c r="B1407" s="1">
        <v>-7.4</v>
      </c>
    </row>
    <row r="1408">
      <c r="A1408" s="1">
        <v>155.945999999999</v>
      </c>
      <c r="B1408" s="1">
        <v>-7.4</v>
      </c>
    </row>
    <row r="1409">
      <c r="A1409" s="1">
        <v>155.987999999999</v>
      </c>
      <c r="B1409" s="1">
        <v>-7.29999999999999</v>
      </c>
    </row>
    <row r="1410">
      <c r="A1410" s="1">
        <v>156.109</v>
      </c>
      <c r="B1410" s="1">
        <v>-7.29999999999999</v>
      </c>
    </row>
    <row r="1411">
      <c r="A1411" s="1">
        <v>155.949</v>
      </c>
      <c r="B1411" s="1">
        <v>-7.29999999999999</v>
      </c>
    </row>
    <row r="1412">
      <c r="A1412" s="1">
        <v>156.03</v>
      </c>
      <c r="B1412" s="1">
        <v>-7.4</v>
      </c>
    </row>
    <row r="1413">
      <c r="A1413" s="1">
        <v>155.96</v>
      </c>
      <c r="B1413" s="1">
        <v>-7.4</v>
      </c>
    </row>
    <row r="1414">
      <c r="A1414" s="1">
        <v>155.87</v>
      </c>
      <c r="B1414" s="1">
        <v>-7.4</v>
      </c>
    </row>
    <row r="1415">
      <c r="A1415" s="1">
        <v>155.992999999999</v>
      </c>
      <c r="B1415" s="1">
        <v>-7.5</v>
      </c>
    </row>
    <row r="1416">
      <c r="A1416" s="1">
        <v>156.204</v>
      </c>
      <c r="B1416" s="1">
        <v>-7.4</v>
      </c>
    </row>
    <row r="1417">
      <c r="A1417" s="1">
        <v>156.081999999999</v>
      </c>
      <c r="B1417" s="1">
        <v>-7.4</v>
      </c>
    </row>
    <row r="1418">
      <c r="A1418" s="1">
        <v>156.094999999999</v>
      </c>
      <c r="B1418" s="1">
        <v>-7.4</v>
      </c>
    </row>
    <row r="1419">
      <c r="A1419" s="1">
        <v>156.066</v>
      </c>
      <c r="B1419" s="1">
        <v>-7.5</v>
      </c>
    </row>
    <row r="1420">
      <c r="A1420" s="1">
        <v>156.174</v>
      </c>
      <c r="B1420" s="1">
        <v>-7.29999999999999</v>
      </c>
    </row>
    <row r="1421">
      <c r="A1421" s="1">
        <v>156.25</v>
      </c>
      <c r="B1421" s="1">
        <v>-7.2</v>
      </c>
    </row>
    <row r="1422">
      <c r="A1422" s="1">
        <v>155.84</v>
      </c>
      <c r="B1422" s="1">
        <v>-7.79999999999999</v>
      </c>
    </row>
    <row r="1423">
      <c r="A1423" s="1">
        <v>156.473</v>
      </c>
      <c r="B1423" s="1">
        <v>-7.59999999999999</v>
      </c>
    </row>
    <row r="1424">
      <c r="A1424" s="1">
        <v>156.546999999999</v>
      </c>
      <c r="B1424" s="1">
        <v>-7.4</v>
      </c>
    </row>
    <row r="1425">
      <c r="A1425" s="1">
        <v>156.513</v>
      </c>
      <c r="B1425" s="1">
        <v>-7.5</v>
      </c>
    </row>
    <row r="1426">
      <c r="A1426" s="1">
        <v>156.424</v>
      </c>
      <c r="B1426" s="1">
        <v>-7.7</v>
      </c>
    </row>
    <row r="1427">
      <c r="A1427" s="1">
        <v>155.584</v>
      </c>
      <c r="B1427" s="1">
        <v>-8.0</v>
      </c>
    </row>
    <row r="1428">
      <c r="A1428" s="1">
        <v>156.0</v>
      </c>
      <c r="B1428" s="1">
        <v>-8.0</v>
      </c>
    </row>
    <row r="1429">
      <c r="A1429" s="1">
        <v>154.65</v>
      </c>
      <c r="B1429" s="1">
        <v>-7.9</v>
      </c>
    </row>
    <row r="1430">
      <c r="A1430" s="1">
        <v>156.341</v>
      </c>
      <c r="B1430" s="1">
        <v>-7.79999999999999</v>
      </c>
    </row>
    <row r="1431">
      <c r="A1431" s="1">
        <v>156.283999999999</v>
      </c>
      <c r="B1431" s="1">
        <v>-7.79999999999999</v>
      </c>
    </row>
    <row r="1432">
      <c r="A1432" s="1">
        <v>126.575999999999</v>
      </c>
      <c r="B1432" s="1">
        <v>1.19999999999999</v>
      </c>
    </row>
    <row r="1433">
      <c r="A1433" s="1">
        <v>127.0</v>
      </c>
      <c r="B1433" s="1">
        <v>1.0</v>
      </c>
    </row>
    <row r="1434">
      <c r="A1434" s="1">
        <v>126.192999999999</v>
      </c>
      <c r="B1434" s="1">
        <v>1.39999999999999</v>
      </c>
    </row>
    <row r="1435">
      <c r="A1435" s="1">
        <v>126.111999999999</v>
      </c>
      <c r="B1435" s="1">
        <v>0.699999999999999</v>
      </c>
    </row>
    <row r="1436">
      <c r="A1436" s="1">
        <v>127.242999999999</v>
      </c>
      <c r="B1436" s="1">
        <v>1.8</v>
      </c>
    </row>
    <row r="1437">
      <c r="A1437" s="1">
        <v>126.236999999999</v>
      </c>
      <c r="B1437" s="1">
        <v>2.0</v>
      </c>
    </row>
    <row r="1438">
      <c r="A1438" s="1">
        <v>126.236999999999</v>
      </c>
      <c r="B1438" s="1">
        <v>1.6</v>
      </c>
    </row>
    <row r="1439">
      <c r="A1439" s="1">
        <v>126.531</v>
      </c>
      <c r="B1439" s="1">
        <v>1.8</v>
      </c>
    </row>
    <row r="1440">
      <c r="A1440" s="1">
        <v>127.0</v>
      </c>
      <c r="B1440" s="1">
        <v>1.5</v>
      </c>
    </row>
    <row r="1441">
      <c r="A1441" s="1">
        <v>126.150999999999</v>
      </c>
      <c r="B1441" s="1">
        <v>0.9</v>
      </c>
    </row>
    <row r="1442">
      <c r="A1442" s="1">
        <v>126.599999999999</v>
      </c>
      <c r="B1442" s="1">
        <v>1.5</v>
      </c>
    </row>
    <row r="1443">
      <c r="A1443" s="1">
        <v>126.5</v>
      </c>
      <c r="B1443" s="1">
        <v>1.5</v>
      </c>
    </row>
    <row r="1444">
      <c r="A1444" s="1">
        <v>126.0</v>
      </c>
      <c r="B1444" s="1">
        <v>0.699999999999999</v>
      </c>
    </row>
    <row r="1445">
      <c r="A1445" s="1">
        <v>126.963999999999</v>
      </c>
      <c r="B1445" s="1">
        <v>1.69999999999999</v>
      </c>
    </row>
    <row r="1446">
      <c r="A1446" s="1">
        <v>127.150999999999</v>
      </c>
      <c r="B1446" s="1">
        <v>1.5</v>
      </c>
    </row>
    <row r="1447">
      <c r="A1447" s="1">
        <v>126.724999999999</v>
      </c>
      <c r="B1447" s="1">
        <v>2.0</v>
      </c>
    </row>
    <row r="1448">
      <c r="A1448" s="1">
        <v>127.299999999999</v>
      </c>
      <c r="B1448" s="1">
        <v>1.8</v>
      </c>
    </row>
    <row r="1449">
      <c r="A1449" s="1">
        <v>126.37</v>
      </c>
      <c r="B1449" s="1">
        <v>1.8</v>
      </c>
    </row>
    <row r="1450">
      <c r="A1450" s="1">
        <v>127.155</v>
      </c>
      <c r="B1450" s="1">
        <v>1.39999999999999</v>
      </c>
    </row>
    <row r="1451">
      <c r="A1451" s="1">
        <v>126.259</v>
      </c>
      <c r="B1451" s="1">
        <v>1.39999999999999</v>
      </c>
    </row>
    <row r="1452">
      <c r="A1452" s="1">
        <v>126.474</v>
      </c>
      <c r="B1452" s="1">
        <v>1.3</v>
      </c>
    </row>
    <row r="1453">
      <c r="A1453" s="1">
        <v>126.179</v>
      </c>
      <c r="B1453" s="1">
        <v>1.39999999999999</v>
      </c>
    </row>
    <row r="1454">
      <c r="A1454" s="1">
        <v>126.340999999999</v>
      </c>
      <c r="B1454" s="1">
        <v>1.5</v>
      </c>
    </row>
    <row r="1455">
      <c r="A1455" s="1">
        <v>126.39</v>
      </c>
      <c r="B1455" s="1">
        <v>1.5</v>
      </c>
    </row>
    <row r="1456">
      <c r="A1456" s="1">
        <v>126.361</v>
      </c>
      <c r="B1456" s="1">
        <v>1.6</v>
      </c>
    </row>
    <row r="1457">
      <c r="A1457" s="1">
        <v>126.281</v>
      </c>
      <c r="B1457" s="1">
        <v>1.3</v>
      </c>
    </row>
    <row r="1458">
      <c r="A1458" s="1">
        <v>126.305999999999</v>
      </c>
      <c r="B1458" s="1">
        <v>1.1</v>
      </c>
    </row>
    <row r="1459">
      <c r="A1459" s="1">
        <v>125.634</v>
      </c>
      <c r="B1459" s="1">
        <v>1.39999999999999</v>
      </c>
    </row>
    <row r="1460">
      <c r="A1460" s="1">
        <v>125.986</v>
      </c>
      <c r="B1460" s="1">
        <v>0.699999999999999</v>
      </c>
    </row>
    <row r="1461">
      <c r="A1461" s="1">
        <v>126.340999999999</v>
      </c>
      <c r="B1461" s="1">
        <v>1.8</v>
      </c>
    </row>
    <row r="1462">
      <c r="A1462" s="1">
        <v>126.335999999999</v>
      </c>
      <c r="B1462" s="1">
        <v>1.69999999999999</v>
      </c>
    </row>
    <row r="1463">
      <c r="A1463" s="1">
        <v>126.897999999999</v>
      </c>
      <c r="B1463" s="1">
        <v>1.89999999999999</v>
      </c>
    </row>
    <row r="1464">
      <c r="A1464" s="1">
        <v>126.158</v>
      </c>
      <c r="B1464" s="1">
        <v>1.1</v>
      </c>
    </row>
    <row r="1465">
      <c r="A1465" s="1">
        <v>127.308</v>
      </c>
      <c r="B1465" s="1">
        <v>1.5</v>
      </c>
    </row>
    <row r="1466">
      <c r="A1466" s="1">
        <v>127.308</v>
      </c>
      <c r="B1466" s="1">
        <v>1.69999999999999</v>
      </c>
    </row>
    <row r="1467">
      <c r="A1467" s="1">
        <v>126.212</v>
      </c>
      <c r="B1467" s="1">
        <v>1.3</v>
      </c>
    </row>
    <row r="1468">
      <c r="A1468" s="1">
        <v>126.397</v>
      </c>
      <c r="B1468" s="1">
        <v>1.6</v>
      </c>
    </row>
    <row r="1469">
      <c r="A1469" s="1">
        <v>127.275999999999</v>
      </c>
      <c r="B1469" s="1">
        <v>1.8</v>
      </c>
    </row>
    <row r="1470">
      <c r="A1470" s="1">
        <v>127.438999999999</v>
      </c>
      <c r="B1470" s="1">
        <v>1.69999999999999</v>
      </c>
    </row>
    <row r="1471">
      <c r="A1471" s="1">
        <v>126.599</v>
      </c>
      <c r="B1471" s="1">
        <v>2.1</v>
      </c>
    </row>
    <row r="1472">
      <c r="A1472" s="1">
        <v>126.384</v>
      </c>
      <c r="B1472" s="1">
        <v>1.89999999999999</v>
      </c>
    </row>
    <row r="1473">
      <c r="A1473" s="1">
        <v>126.459</v>
      </c>
      <c r="B1473" s="1">
        <v>2.0</v>
      </c>
    </row>
    <row r="1474">
      <c r="A1474" s="1">
        <v>126.006</v>
      </c>
      <c r="B1474" s="1">
        <v>0.699999999999999</v>
      </c>
    </row>
    <row r="1475">
      <c r="A1475" s="1">
        <v>126.387</v>
      </c>
      <c r="B1475" s="1">
        <v>1.8</v>
      </c>
    </row>
    <row r="1476">
      <c r="A1476" s="1">
        <v>126.031</v>
      </c>
      <c r="B1476" s="1">
        <v>1.0</v>
      </c>
    </row>
    <row r="1477">
      <c r="A1477" s="1">
        <v>126.04</v>
      </c>
      <c r="B1477" s="1">
        <v>0.5</v>
      </c>
    </row>
    <row r="1478">
      <c r="A1478" s="1">
        <v>125.995999999999</v>
      </c>
      <c r="B1478" s="1">
        <v>0.5</v>
      </c>
    </row>
    <row r="1479">
      <c r="A1479" s="1">
        <v>126.319999999999</v>
      </c>
      <c r="B1479" s="1">
        <v>1.39999999999999</v>
      </c>
    </row>
    <row r="1480">
      <c r="A1480" s="1">
        <v>126.588999999999</v>
      </c>
      <c r="B1480" s="1">
        <v>0.4</v>
      </c>
    </row>
    <row r="1481">
      <c r="A1481" s="1">
        <v>125.995999999999</v>
      </c>
      <c r="B1481" s="1">
        <v>1.69999999999999</v>
      </c>
    </row>
    <row r="1482">
      <c r="A1482" s="1">
        <v>126.183</v>
      </c>
      <c r="B1482" s="1">
        <v>0.5</v>
      </c>
    </row>
    <row r="1483">
      <c r="A1483" s="1">
        <v>126.0</v>
      </c>
      <c r="B1483" s="1">
        <v>0.5</v>
      </c>
    </row>
    <row r="1484">
      <c r="A1484" s="1">
        <v>125.983</v>
      </c>
      <c r="B1484" s="1">
        <v>0.599999999999999</v>
      </c>
    </row>
    <row r="1485">
      <c r="A1485" s="1">
        <v>126.572</v>
      </c>
      <c r="B1485" s="1">
        <v>0.4</v>
      </c>
    </row>
    <row r="1486">
      <c r="A1486" s="1">
        <v>125.942999999999</v>
      </c>
      <c r="B1486" s="1">
        <v>0.599999999999999</v>
      </c>
    </row>
    <row r="1487">
      <c r="A1487" s="1">
        <v>126.322999999999</v>
      </c>
      <c r="B1487" s="1">
        <v>1.3</v>
      </c>
    </row>
    <row r="1488">
      <c r="A1488" s="1">
        <v>126.489999999999</v>
      </c>
      <c r="B1488" s="1">
        <v>1.3</v>
      </c>
    </row>
    <row r="1489">
      <c r="A1489" s="1">
        <v>125.647999999999</v>
      </c>
      <c r="B1489" s="1">
        <v>1.39999999999999</v>
      </c>
    </row>
    <row r="1490">
      <c r="A1490" s="1">
        <v>126.256</v>
      </c>
      <c r="B1490" s="1">
        <v>1.6</v>
      </c>
    </row>
    <row r="1491">
      <c r="A1491" s="1">
        <v>126.429</v>
      </c>
      <c r="B1491" s="1">
        <v>1.6</v>
      </c>
    </row>
    <row r="1492">
      <c r="A1492" s="1">
        <v>126.48</v>
      </c>
      <c r="B1492" s="1">
        <v>1.89999999999999</v>
      </c>
    </row>
    <row r="1493">
      <c r="A1493" s="1">
        <v>126.493999999999</v>
      </c>
      <c r="B1493" s="1">
        <v>1.89999999999999</v>
      </c>
    </row>
    <row r="1494">
      <c r="A1494" s="1">
        <v>126.371999999999</v>
      </c>
      <c r="B1494" s="1">
        <v>1.8</v>
      </c>
    </row>
    <row r="1495">
      <c r="A1495" s="1">
        <v>126.397</v>
      </c>
      <c r="B1495" s="1">
        <v>1.8</v>
      </c>
    </row>
    <row r="1496">
      <c r="A1496" s="1">
        <v>126.481999999999</v>
      </c>
      <c r="B1496" s="1">
        <v>1.8</v>
      </c>
    </row>
    <row r="1497">
      <c r="A1497" s="1">
        <v>126.469999999999</v>
      </c>
      <c r="B1497" s="1">
        <v>1.89999999999999</v>
      </c>
    </row>
    <row r="1498">
      <c r="A1498" s="1">
        <v>126.477999999999</v>
      </c>
      <c r="B1498" s="1">
        <v>1.89999999999999</v>
      </c>
    </row>
    <row r="1499">
      <c r="A1499" s="1">
        <v>126.459999999999</v>
      </c>
      <c r="B1499" s="1">
        <v>1.8</v>
      </c>
    </row>
    <row r="1500">
      <c r="A1500" s="1">
        <v>126.573999999999</v>
      </c>
      <c r="B1500" s="1">
        <v>1.69999999999999</v>
      </c>
    </row>
    <row r="1501">
      <c r="A1501" s="1">
        <v>126.498999999999</v>
      </c>
      <c r="B1501" s="1">
        <v>1.6</v>
      </c>
    </row>
    <row r="1502">
      <c r="A1502" s="1">
        <v>126.216999999999</v>
      </c>
      <c r="B1502" s="1">
        <v>1.3</v>
      </c>
    </row>
    <row r="1503">
      <c r="A1503" s="1">
        <v>126.536</v>
      </c>
      <c r="B1503" s="1">
        <v>1.6</v>
      </c>
    </row>
    <row r="1504">
      <c r="A1504" s="1">
        <v>126.156999999999</v>
      </c>
      <c r="B1504" s="1">
        <v>0.599999999999999</v>
      </c>
    </row>
    <row r="1505">
      <c r="A1505" s="1">
        <v>126.191999999999</v>
      </c>
      <c r="B1505" s="1">
        <v>0.8</v>
      </c>
    </row>
    <row r="1506">
      <c r="A1506" s="1">
        <v>126.519</v>
      </c>
      <c r="B1506" s="1">
        <v>2.1</v>
      </c>
    </row>
    <row r="1507">
      <c r="A1507" s="1">
        <v>127.262</v>
      </c>
      <c r="B1507" s="1">
        <v>1.69999999999999</v>
      </c>
    </row>
    <row r="1508">
      <c r="A1508" s="1">
        <v>127.091999999999</v>
      </c>
      <c r="B1508" s="1">
        <v>1.0</v>
      </c>
    </row>
    <row r="1509">
      <c r="A1509" s="1">
        <v>127.284999999999</v>
      </c>
      <c r="B1509" s="1">
        <v>1.8</v>
      </c>
    </row>
    <row r="1510">
      <c r="A1510" s="1">
        <v>126.349999999999</v>
      </c>
      <c r="B1510" s="1">
        <v>1.5</v>
      </c>
    </row>
    <row r="1511">
      <c r="A1511" s="1">
        <v>126.813</v>
      </c>
      <c r="B1511" s="1">
        <v>1.89999999999999</v>
      </c>
    </row>
    <row r="1512">
      <c r="A1512" s="1">
        <v>126.192999999999</v>
      </c>
      <c r="B1512" s="1">
        <v>1.0</v>
      </c>
    </row>
    <row r="1513">
      <c r="A1513" s="1">
        <v>126.768</v>
      </c>
      <c r="B1513" s="1">
        <v>0.699999999999999</v>
      </c>
    </row>
    <row r="1514">
      <c r="A1514" s="1">
        <v>126.051</v>
      </c>
      <c r="B1514" s="1">
        <v>0.9</v>
      </c>
    </row>
    <row r="1515">
      <c r="A1515" s="1">
        <v>127.328999999999</v>
      </c>
      <c r="B1515" s="1">
        <v>1.6</v>
      </c>
    </row>
    <row r="1516">
      <c r="A1516" s="1">
        <v>125.966999999999</v>
      </c>
      <c r="B1516" s="1">
        <v>1.0</v>
      </c>
    </row>
    <row r="1517">
      <c r="A1517" s="1">
        <v>126.155</v>
      </c>
      <c r="B1517" s="1">
        <v>0.299999999999999</v>
      </c>
    </row>
    <row r="1518">
      <c r="A1518" s="1">
        <v>126.063999999999</v>
      </c>
      <c r="B1518" s="1">
        <v>0.5</v>
      </c>
    </row>
    <row r="1519">
      <c r="A1519" s="1">
        <v>126.653999999999</v>
      </c>
      <c r="B1519" s="1">
        <v>0.8</v>
      </c>
    </row>
    <row r="1520">
      <c r="A1520" s="1">
        <v>126.837</v>
      </c>
      <c r="B1520" s="1">
        <v>2.0</v>
      </c>
    </row>
    <row r="1521">
      <c r="A1521" s="1">
        <v>126.019</v>
      </c>
      <c r="B1521" s="1">
        <v>0.5</v>
      </c>
    </row>
    <row r="1522">
      <c r="A1522" s="1">
        <v>127.373</v>
      </c>
      <c r="B1522" s="1">
        <v>1.3</v>
      </c>
    </row>
    <row r="1523">
      <c r="A1523" s="1">
        <v>126.097999999999</v>
      </c>
      <c r="B1523" s="1">
        <v>1.1</v>
      </c>
    </row>
    <row r="1524">
      <c r="A1524" s="1">
        <v>126.486</v>
      </c>
      <c r="B1524" s="1">
        <v>1.1</v>
      </c>
    </row>
    <row r="1525">
      <c r="A1525" s="1">
        <v>127.225999999999</v>
      </c>
      <c r="B1525" s="1">
        <v>1.39999999999999</v>
      </c>
    </row>
    <row r="1526">
      <c r="A1526" s="1">
        <v>127.301</v>
      </c>
      <c r="B1526" s="1">
        <v>1.5</v>
      </c>
    </row>
    <row r="1527">
      <c r="A1527" s="1">
        <v>125.983999999999</v>
      </c>
      <c r="B1527" s="1">
        <v>0.4</v>
      </c>
    </row>
    <row r="1528">
      <c r="A1528" s="1">
        <v>126.911</v>
      </c>
      <c r="B1528" s="1">
        <v>1.89999999999999</v>
      </c>
    </row>
    <row r="1529">
      <c r="A1529" s="1">
        <v>126.516999999999</v>
      </c>
      <c r="B1529" s="1">
        <v>2.0</v>
      </c>
    </row>
    <row r="1530">
      <c r="A1530" s="1">
        <v>125.966999999999</v>
      </c>
      <c r="B1530" s="1">
        <v>1.1</v>
      </c>
    </row>
    <row r="1531">
      <c r="A1531" s="1">
        <v>126.007999999999</v>
      </c>
      <c r="B1531" s="1">
        <v>0.8</v>
      </c>
    </row>
    <row r="1532">
      <c r="A1532" s="1">
        <v>125.98</v>
      </c>
      <c r="B1532" s="1">
        <v>0.8</v>
      </c>
    </row>
    <row r="1533">
      <c r="A1533" s="1">
        <v>127.334</v>
      </c>
      <c r="B1533" s="1">
        <v>1.6</v>
      </c>
    </row>
    <row r="1534">
      <c r="A1534" s="1">
        <v>126.084999999999</v>
      </c>
      <c r="B1534" s="1">
        <v>1.69999999999999</v>
      </c>
    </row>
    <row r="1535">
      <c r="A1535" s="1">
        <v>126.522</v>
      </c>
      <c r="B1535" s="1">
        <v>1.6</v>
      </c>
    </row>
    <row r="1536">
      <c r="A1536" s="1">
        <v>126.209</v>
      </c>
      <c r="B1536" s="1">
        <v>0.4</v>
      </c>
    </row>
    <row r="1537">
      <c r="A1537" s="1">
        <v>126.522</v>
      </c>
      <c r="B1537" s="1">
        <v>2.0</v>
      </c>
    </row>
    <row r="1538">
      <c r="A1538" s="1">
        <v>125.897</v>
      </c>
      <c r="B1538" s="1">
        <v>0.8</v>
      </c>
    </row>
    <row r="1539">
      <c r="A1539" s="1">
        <v>126.081999999999</v>
      </c>
      <c r="B1539" s="1">
        <v>1.1</v>
      </c>
    </row>
    <row r="1540">
      <c r="A1540" s="1">
        <v>126.066</v>
      </c>
      <c r="B1540" s="1">
        <v>0.5</v>
      </c>
    </row>
    <row r="1541">
      <c r="A1541" s="1">
        <v>127.54</v>
      </c>
      <c r="B1541" s="1">
        <v>1.1</v>
      </c>
    </row>
    <row r="1542">
      <c r="A1542" s="1">
        <v>126.269999999999</v>
      </c>
      <c r="B1542" s="1">
        <v>1.3</v>
      </c>
    </row>
    <row r="1543">
      <c r="A1543" s="1">
        <v>126.329999999999</v>
      </c>
      <c r="B1543" s="1">
        <v>1.5</v>
      </c>
    </row>
    <row r="1544">
      <c r="A1544" s="1">
        <v>126.2</v>
      </c>
      <c r="B1544" s="1">
        <v>0.299999999999999</v>
      </c>
    </row>
    <row r="1545">
      <c r="A1545" s="1">
        <v>126.319999999999</v>
      </c>
      <c r="B1545" s="1">
        <v>1.0</v>
      </c>
    </row>
    <row r="1546">
      <c r="A1546" s="1">
        <v>125.84</v>
      </c>
      <c r="B1546" s="1">
        <v>0.8</v>
      </c>
    </row>
    <row r="1547">
      <c r="A1547" s="1">
        <v>127.26</v>
      </c>
      <c r="B1547" s="1">
        <v>1.69999999999999</v>
      </c>
    </row>
    <row r="1548">
      <c r="A1548" s="1">
        <v>126.299999999999</v>
      </c>
      <c r="B1548" s="1">
        <v>1.39999999999999</v>
      </c>
    </row>
    <row r="1549">
      <c r="A1549" s="1">
        <v>127.25</v>
      </c>
      <c r="B1549" s="1">
        <v>1.6</v>
      </c>
    </row>
    <row r="1550">
      <c r="A1550" s="1">
        <v>126.03</v>
      </c>
      <c r="B1550" s="1">
        <v>0.4</v>
      </c>
    </row>
    <row r="1551">
      <c r="A1551" s="1">
        <v>126.98</v>
      </c>
      <c r="B1551" s="1">
        <v>1.89999999999999</v>
      </c>
    </row>
    <row r="1552">
      <c r="A1552" s="1">
        <v>127.319999999999</v>
      </c>
      <c r="B1552" s="1">
        <v>1.5</v>
      </c>
    </row>
    <row r="1553">
      <c r="A1553" s="1">
        <v>126.409999999999</v>
      </c>
      <c r="B1553" s="1">
        <v>1.5</v>
      </c>
    </row>
    <row r="1554">
      <c r="A1554" s="1">
        <v>126.54</v>
      </c>
      <c r="B1554" s="1">
        <v>2.0</v>
      </c>
    </row>
    <row r="1555">
      <c r="A1555" s="1">
        <v>126.34</v>
      </c>
      <c r="B1555" s="1">
        <v>1.1</v>
      </c>
    </row>
    <row r="1556">
      <c r="A1556" s="1">
        <v>126.299999999999</v>
      </c>
      <c r="B1556" s="1">
        <v>1.0</v>
      </c>
    </row>
    <row r="1557">
      <c r="A1557" s="1">
        <v>126.29</v>
      </c>
      <c r="B1557" s="1">
        <v>0.9</v>
      </c>
    </row>
    <row r="1558">
      <c r="A1558" s="1">
        <v>126.2</v>
      </c>
      <c r="B1558" s="1">
        <v>1.1</v>
      </c>
    </row>
    <row r="1559">
      <c r="A1559" s="1">
        <v>126.552999999999</v>
      </c>
      <c r="B1559" s="1">
        <v>2.29999999999999</v>
      </c>
    </row>
    <row r="1560">
      <c r="A1560" s="1">
        <v>126.236</v>
      </c>
      <c r="B1560" s="1">
        <v>1.19999999999999</v>
      </c>
    </row>
    <row r="1561">
      <c r="A1561" s="1">
        <v>126.144</v>
      </c>
      <c r="B1561" s="1">
        <v>1.19999999999999</v>
      </c>
    </row>
    <row r="1562">
      <c r="A1562" s="1">
        <v>126.191999999999</v>
      </c>
      <c r="B1562" s="1">
        <v>1.19999999999999</v>
      </c>
    </row>
    <row r="1563">
      <c r="A1563" s="1">
        <v>126.706999999999</v>
      </c>
      <c r="B1563" s="1">
        <v>2.2</v>
      </c>
    </row>
    <row r="1564">
      <c r="A1564" s="1">
        <v>126.233999999999</v>
      </c>
      <c r="B1564" s="1">
        <v>1.19999999999999</v>
      </c>
    </row>
    <row r="1565">
      <c r="A1565" s="1">
        <v>126.679</v>
      </c>
      <c r="B1565" s="1">
        <v>2.2</v>
      </c>
    </row>
    <row r="1566">
      <c r="A1566" s="1">
        <v>126.626999999999</v>
      </c>
      <c r="B1566" s="1">
        <v>2.2</v>
      </c>
    </row>
    <row r="1567">
      <c r="A1567" s="1">
        <v>126.611</v>
      </c>
      <c r="B1567" s="1">
        <v>2.2</v>
      </c>
    </row>
    <row r="1568">
      <c r="A1568" s="1">
        <v>126.204999999999</v>
      </c>
      <c r="B1568" s="1">
        <v>1.19999999999999</v>
      </c>
    </row>
    <row r="1569">
      <c r="A1569" s="1">
        <v>126.856999999999</v>
      </c>
      <c r="B1569" s="1">
        <v>2.29999999999999</v>
      </c>
    </row>
    <row r="1570">
      <c r="A1570" s="1">
        <v>126.878</v>
      </c>
      <c r="B1570" s="1">
        <v>2.2</v>
      </c>
    </row>
    <row r="1571">
      <c r="A1571" s="1">
        <v>126.075999999999</v>
      </c>
      <c r="B1571" s="1">
        <v>2.39999999999999</v>
      </c>
    </row>
    <row r="1572">
      <c r="A1572" s="1">
        <v>127.012</v>
      </c>
      <c r="B1572" s="1">
        <v>2.1</v>
      </c>
    </row>
    <row r="1573">
      <c r="A1573" s="1">
        <v>127.001</v>
      </c>
      <c r="B1573" s="1">
        <v>2.2</v>
      </c>
    </row>
    <row r="1574">
      <c r="A1574" s="1">
        <v>126.939999999999</v>
      </c>
      <c r="B1574" s="1">
        <v>2.2</v>
      </c>
    </row>
    <row r="1575">
      <c r="A1575" s="1">
        <v>126.757</v>
      </c>
      <c r="B1575" s="1">
        <v>2.39999999999999</v>
      </c>
    </row>
    <row r="1576">
      <c r="A1576" s="1">
        <v>126.652</v>
      </c>
      <c r="B1576" s="1">
        <v>2.39999999999999</v>
      </c>
    </row>
    <row r="1577">
      <c r="A1577" s="1">
        <v>126.632</v>
      </c>
      <c r="B1577" s="1">
        <v>2.39999999999999</v>
      </c>
    </row>
    <row r="1578">
      <c r="A1578" s="1">
        <v>126.570999999999</v>
      </c>
      <c r="B1578" s="1">
        <v>2.39999999999999</v>
      </c>
    </row>
    <row r="1579">
      <c r="A1579" s="1">
        <v>126.409999999999</v>
      </c>
      <c r="B1579" s="1">
        <v>2.5</v>
      </c>
    </row>
    <row r="1580">
      <c r="A1580" s="1">
        <v>127.394999999999</v>
      </c>
      <c r="B1580" s="1">
        <v>2.2</v>
      </c>
    </row>
    <row r="1581">
      <c r="A1581" s="1">
        <v>127.397999999999</v>
      </c>
      <c r="B1581" s="1">
        <v>2.2</v>
      </c>
    </row>
    <row r="1582">
      <c r="A1582" s="1">
        <v>127.512</v>
      </c>
      <c r="B1582" s="1">
        <v>1.69999999999999</v>
      </c>
    </row>
    <row r="1583">
      <c r="A1583" s="1">
        <v>127.115999999999</v>
      </c>
      <c r="B1583" s="1">
        <v>2.1</v>
      </c>
    </row>
    <row r="1584">
      <c r="A1584" s="1">
        <v>127.015</v>
      </c>
      <c r="B1584" s="1">
        <v>2.39999999999999</v>
      </c>
    </row>
    <row r="1585">
      <c r="A1585" s="1">
        <v>127.135</v>
      </c>
      <c r="B1585" s="1">
        <v>2.1</v>
      </c>
    </row>
    <row r="1586">
      <c r="A1586" s="1">
        <v>126.953999999999</v>
      </c>
      <c r="B1586" s="1">
        <v>2.5</v>
      </c>
    </row>
    <row r="1587">
      <c r="A1587" s="1">
        <v>127.194999999999</v>
      </c>
      <c r="B1587" s="1">
        <v>2.0</v>
      </c>
    </row>
    <row r="1588">
      <c r="A1588" s="1">
        <v>126.9</v>
      </c>
      <c r="B1588" s="1">
        <v>2.7</v>
      </c>
    </row>
    <row r="1589">
      <c r="A1589" s="1">
        <v>126.48</v>
      </c>
      <c r="B1589" s="1">
        <v>2.7</v>
      </c>
    </row>
    <row r="1590">
      <c r="A1590" s="1">
        <v>127.415999999999</v>
      </c>
      <c r="B1590" s="1">
        <v>1.8</v>
      </c>
    </row>
    <row r="1591">
      <c r="A1591" s="1">
        <v>127.569</v>
      </c>
      <c r="B1591" s="1">
        <v>2.29999999999999</v>
      </c>
    </row>
    <row r="1592">
      <c r="A1592" s="1">
        <v>127.774</v>
      </c>
      <c r="B1592" s="1">
        <v>1.0</v>
      </c>
    </row>
    <row r="1593">
      <c r="A1593" s="1">
        <v>126.129</v>
      </c>
      <c r="B1593" s="1">
        <v>2.79999999999999</v>
      </c>
    </row>
    <row r="1594">
      <c r="A1594" s="1">
        <v>126.39</v>
      </c>
      <c r="B1594" s="1">
        <v>2.89999999999999</v>
      </c>
    </row>
    <row r="1595">
      <c r="A1595" s="1">
        <v>126.965</v>
      </c>
      <c r="B1595" s="1">
        <v>2.89999999999999</v>
      </c>
    </row>
    <row r="1596">
      <c r="A1596" s="1">
        <v>126.454999999999</v>
      </c>
      <c r="B1596" s="1">
        <v>2.89999999999999</v>
      </c>
    </row>
    <row r="1597">
      <c r="A1597" s="1">
        <v>126.441</v>
      </c>
      <c r="B1597" s="1">
        <v>2.89999999999999</v>
      </c>
    </row>
    <row r="1598">
      <c r="A1598" s="1">
        <v>126.48</v>
      </c>
      <c r="B1598" s="1">
        <v>2.89999999999999</v>
      </c>
    </row>
    <row r="1599">
      <c r="A1599" s="1">
        <v>125.924</v>
      </c>
      <c r="B1599" s="1">
        <v>0.4</v>
      </c>
    </row>
    <row r="1600">
      <c r="A1600" s="1">
        <v>126.168999999999</v>
      </c>
      <c r="B1600" s="1">
        <v>0.2</v>
      </c>
    </row>
    <row r="1601">
      <c r="A1601" s="1">
        <v>125.792</v>
      </c>
      <c r="B1601" s="1">
        <v>0.4</v>
      </c>
    </row>
    <row r="1602">
      <c r="A1602" s="1">
        <v>125.924</v>
      </c>
      <c r="B1602" s="1">
        <v>0.299999999999999</v>
      </c>
    </row>
    <row r="1603">
      <c r="A1603" s="1">
        <v>125.894999999999</v>
      </c>
      <c r="B1603" s="1">
        <v>0.299999999999999</v>
      </c>
    </row>
    <row r="1604">
      <c r="A1604" s="1">
        <v>127.67</v>
      </c>
      <c r="B1604" s="1">
        <v>2.5</v>
      </c>
    </row>
    <row r="1605">
      <c r="A1605" s="1">
        <v>127.748</v>
      </c>
      <c r="B1605" s="1">
        <v>2.39999999999999</v>
      </c>
    </row>
    <row r="1606">
      <c r="A1606" s="1">
        <v>127.631</v>
      </c>
      <c r="B1606" s="1">
        <v>2.5</v>
      </c>
    </row>
    <row r="1607">
      <c r="A1607" s="1">
        <v>127.0</v>
      </c>
      <c r="B1607" s="1">
        <v>3.0</v>
      </c>
    </row>
    <row r="1608">
      <c r="A1608" s="1">
        <v>126.176</v>
      </c>
      <c r="B1608" s="1">
        <v>3.0</v>
      </c>
    </row>
    <row r="1609">
      <c r="A1609" s="1">
        <v>127.459999999999</v>
      </c>
      <c r="B1609" s="1">
        <v>2.79999999999999</v>
      </c>
    </row>
    <row r="1610">
      <c r="A1610" s="1">
        <v>127.968999999999</v>
      </c>
      <c r="B1610" s="1">
        <v>2.29999999999999</v>
      </c>
    </row>
    <row r="1611">
      <c r="A1611" s="1">
        <v>127.932</v>
      </c>
      <c r="B1611" s="1">
        <v>2.29999999999999</v>
      </c>
    </row>
    <row r="1612">
      <c r="A1612" s="1">
        <v>169.164999999999</v>
      </c>
      <c r="B1612" s="1">
        <v>-19.8</v>
      </c>
    </row>
    <row r="1613">
      <c r="A1613" s="1">
        <v>169.0</v>
      </c>
      <c r="B1613" s="1">
        <v>-20.0</v>
      </c>
    </row>
    <row r="1614">
      <c r="A1614" s="1">
        <v>169.5</v>
      </c>
      <c r="B1614" s="1">
        <v>-19.0</v>
      </c>
    </row>
    <row r="1615">
      <c r="A1615" s="1">
        <v>169.0</v>
      </c>
      <c r="B1615" s="1">
        <v>-19.5</v>
      </c>
    </row>
    <row r="1616">
      <c r="A1616" s="1">
        <v>168.53</v>
      </c>
      <c r="B1616" s="1">
        <v>-19.8999999999999</v>
      </c>
    </row>
    <row r="1617">
      <c r="A1617" s="1">
        <v>169.509999999999</v>
      </c>
      <c r="B1617" s="1">
        <v>-20.5</v>
      </c>
    </row>
    <row r="1618">
      <c r="A1618" s="1">
        <v>168.984</v>
      </c>
      <c r="B1618" s="1">
        <v>-19.6999999999999</v>
      </c>
    </row>
    <row r="1619">
      <c r="A1619" s="1">
        <v>169.042</v>
      </c>
      <c r="B1619" s="1">
        <v>-19.3</v>
      </c>
    </row>
    <row r="1620">
      <c r="A1620" s="1">
        <v>170.0</v>
      </c>
      <c r="B1620" s="1">
        <v>-20.0</v>
      </c>
    </row>
    <row r="1621">
      <c r="A1621" s="1">
        <v>170.078</v>
      </c>
      <c r="B1621" s="1">
        <v>-19.3999999999999</v>
      </c>
    </row>
    <row r="1622">
      <c r="A1622" s="1">
        <v>169.223999999999</v>
      </c>
      <c r="B1622" s="1">
        <v>-18.8999999999999</v>
      </c>
    </row>
    <row r="1623">
      <c r="A1623" s="1">
        <v>169.072</v>
      </c>
      <c r="B1623" s="1">
        <v>-19.0</v>
      </c>
    </row>
    <row r="1624">
      <c r="A1624" s="1">
        <v>169.318</v>
      </c>
      <c r="B1624" s="1">
        <v>-19.1</v>
      </c>
    </row>
    <row r="1625">
      <c r="A1625" s="1">
        <v>169.187999999999</v>
      </c>
      <c r="B1625" s="1">
        <v>-18.8999999999999</v>
      </c>
    </row>
    <row r="1626">
      <c r="A1626" s="1">
        <v>169.0</v>
      </c>
      <c r="B1626" s="1">
        <v>-20.6</v>
      </c>
    </row>
    <row r="1627">
      <c r="A1627" s="1">
        <v>169.25</v>
      </c>
      <c r="B1627" s="1">
        <v>-20.1999999999999</v>
      </c>
    </row>
    <row r="1628">
      <c r="A1628" s="1">
        <v>169.5</v>
      </c>
      <c r="B1628" s="1">
        <v>-20.5</v>
      </c>
    </row>
    <row r="1629">
      <c r="A1629" s="1">
        <v>169.602</v>
      </c>
      <c r="B1629" s="1">
        <v>-19.1999999999999</v>
      </c>
    </row>
    <row r="1630">
      <c r="A1630" s="1">
        <v>169.443999999999</v>
      </c>
      <c r="B1630" s="1">
        <v>-20.6</v>
      </c>
    </row>
    <row r="1631">
      <c r="A1631" s="1">
        <v>169.068</v>
      </c>
      <c r="B1631" s="1">
        <v>-19.0</v>
      </c>
    </row>
    <row r="1632">
      <c r="A1632" s="1">
        <v>169.841</v>
      </c>
      <c r="B1632" s="1">
        <v>-19.8999999999999</v>
      </c>
    </row>
    <row r="1633">
      <c r="A1633" s="1">
        <v>169.145</v>
      </c>
      <c r="B1633" s="1">
        <v>-19.5</v>
      </c>
    </row>
    <row r="1634">
      <c r="A1634" s="1">
        <v>168.77</v>
      </c>
      <c r="B1634" s="1">
        <v>-19.1</v>
      </c>
    </row>
    <row r="1635">
      <c r="A1635" s="1">
        <v>169.189999999999</v>
      </c>
      <c r="B1635" s="1">
        <v>-20.1</v>
      </c>
    </row>
    <row r="1636">
      <c r="A1636" s="1">
        <v>169.421999999999</v>
      </c>
      <c r="B1636" s="1">
        <v>-20.6</v>
      </c>
    </row>
    <row r="1637">
      <c r="A1637" s="1">
        <v>168.68</v>
      </c>
      <c r="B1637" s="1">
        <v>-19.0</v>
      </c>
    </row>
    <row r="1638">
      <c r="A1638" s="1">
        <v>169.21</v>
      </c>
      <c r="B1638" s="1">
        <v>-19.3</v>
      </c>
    </row>
    <row r="1639">
      <c r="A1639" s="1">
        <v>169.205999999999</v>
      </c>
      <c r="B1639" s="1">
        <v>-19.0</v>
      </c>
    </row>
    <row r="1640">
      <c r="A1640" s="1">
        <v>168.883</v>
      </c>
      <c r="B1640" s="1">
        <v>-20.1</v>
      </c>
    </row>
    <row r="1641">
      <c r="A1641" s="1">
        <v>168.842999999999</v>
      </c>
      <c r="B1641" s="1">
        <v>-20.3</v>
      </c>
    </row>
    <row r="1642">
      <c r="A1642" s="1">
        <v>169.012</v>
      </c>
      <c r="B1642" s="1">
        <v>-20.3</v>
      </c>
    </row>
    <row r="1643">
      <c r="A1643" s="1">
        <v>168.980999999999</v>
      </c>
      <c r="B1643" s="1">
        <v>-20.3</v>
      </c>
    </row>
    <row r="1644">
      <c r="A1644" s="1">
        <v>168.975999999999</v>
      </c>
      <c r="B1644" s="1">
        <v>-19.8999999999999</v>
      </c>
    </row>
    <row r="1645">
      <c r="A1645" s="1">
        <v>169.007</v>
      </c>
      <c r="B1645" s="1">
        <v>-20.0</v>
      </c>
    </row>
    <row r="1646">
      <c r="A1646" s="1">
        <v>169.224999999999</v>
      </c>
      <c r="B1646" s="1">
        <v>-20.0</v>
      </c>
    </row>
    <row r="1647">
      <c r="A1647" s="1">
        <v>169.112999999999</v>
      </c>
      <c r="B1647" s="1">
        <v>-19.6999999999999</v>
      </c>
    </row>
    <row r="1648">
      <c r="A1648" s="1">
        <v>168.768</v>
      </c>
      <c r="B1648" s="1">
        <v>-19.1</v>
      </c>
    </row>
    <row r="1649">
      <c r="A1649" s="1">
        <v>169.479</v>
      </c>
      <c r="B1649" s="1">
        <v>-19.3999999999999</v>
      </c>
    </row>
    <row r="1650">
      <c r="A1650" s="1">
        <v>169.77</v>
      </c>
      <c r="B1650" s="1">
        <v>-19.1999999999999</v>
      </c>
    </row>
    <row r="1651">
      <c r="A1651" s="1">
        <v>169.820999999999</v>
      </c>
      <c r="B1651" s="1">
        <v>-19.8999999999999</v>
      </c>
    </row>
    <row r="1652">
      <c r="A1652" s="1">
        <v>169.814999999999</v>
      </c>
      <c r="B1652" s="1">
        <v>-20.0</v>
      </c>
    </row>
    <row r="1653">
      <c r="A1653" s="1">
        <v>169.426999999999</v>
      </c>
      <c r="B1653" s="1">
        <v>-19.5</v>
      </c>
    </row>
    <row r="1654">
      <c r="A1654" s="1">
        <v>168.967</v>
      </c>
      <c r="B1654" s="1">
        <v>-19.3999999999999</v>
      </c>
    </row>
    <row r="1655">
      <c r="A1655" s="1">
        <v>169.419999999999</v>
      </c>
      <c r="B1655" s="1">
        <v>-20.6</v>
      </c>
    </row>
    <row r="1656">
      <c r="A1656" s="1">
        <v>169.455999999999</v>
      </c>
      <c r="B1656" s="1">
        <v>-20.3</v>
      </c>
    </row>
    <row r="1657">
      <c r="A1657" s="1">
        <v>168.472</v>
      </c>
      <c r="B1657" s="1">
        <v>-19.1</v>
      </c>
    </row>
    <row r="1658">
      <c r="A1658" s="1">
        <v>169.187999999999</v>
      </c>
      <c r="B1658" s="1">
        <v>-19.6</v>
      </c>
    </row>
    <row r="1659">
      <c r="A1659" s="1">
        <v>169.276</v>
      </c>
      <c r="B1659" s="1">
        <v>-18.8999999999999</v>
      </c>
    </row>
    <row r="1660">
      <c r="A1660" s="1">
        <v>168.830999999999</v>
      </c>
      <c r="B1660" s="1">
        <v>-20.1999999999999</v>
      </c>
    </row>
    <row r="1661">
      <c r="A1661" s="1">
        <v>168.825999999999</v>
      </c>
      <c r="B1661" s="1">
        <v>-19.1</v>
      </c>
    </row>
    <row r="1662">
      <c r="A1662" s="1">
        <v>169.318</v>
      </c>
      <c r="B1662" s="1">
        <v>-20.5</v>
      </c>
    </row>
    <row r="1663">
      <c r="A1663" s="1">
        <v>169.699999999999</v>
      </c>
      <c r="B1663" s="1">
        <v>-20.3</v>
      </c>
    </row>
    <row r="1664">
      <c r="A1664" s="1">
        <v>169.121</v>
      </c>
      <c r="B1664" s="1">
        <v>-20.1</v>
      </c>
    </row>
    <row r="1665">
      <c r="A1665" s="1">
        <v>168.306</v>
      </c>
      <c r="B1665" s="1">
        <v>-20.1999999999999</v>
      </c>
    </row>
    <row r="1666">
      <c r="A1666" s="1">
        <v>169.268</v>
      </c>
      <c r="B1666" s="1">
        <v>-20.6999999999999</v>
      </c>
    </row>
    <row r="1667">
      <c r="A1667" s="1">
        <v>168.963999999999</v>
      </c>
      <c r="B1667" s="1">
        <v>-18.8999999999999</v>
      </c>
    </row>
    <row r="1668">
      <c r="A1668" s="1">
        <v>168.841</v>
      </c>
      <c r="B1668" s="1">
        <v>-19.1</v>
      </c>
    </row>
    <row r="1669">
      <c r="A1669" s="1">
        <v>169.550999999999</v>
      </c>
      <c r="B1669" s="1">
        <v>-18.8999999999999</v>
      </c>
    </row>
    <row r="1670">
      <c r="A1670" s="1">
        <v>169.268</v>
      </c>
      <c r="B1670" s="1">
        <v>-19.5</v>
      </c>
    </row>
    <row r="1671">
      <c r="A1671" s="1">
        <v>168.832999999999</v>
      </c>
      <c r="B1671" s="1">
        <v>-19.6</v>
      </c>
    </row>
    <row r="1672">
      <c r="A1672" s="1">
        <v>169.435</v>
      </c>
      <c r="B1672" s="1">
        <v>-20.1999999999999</v>
      </c>
    </row>
    <row r="1673">
      <c r="A1673" s="1">
        <v>169.11</v>
      </c>
      <c r="B1673" s="1">
        <v>-19.3</v>
      </c>
    </row>
    <row r="1674">
      <c r="A1674" s="1">
        <v>169.350999999999</v>
      </c>
      <c r="B1674" s="1">
        <v>-20.3</v>
      </c>
    </row>
    <row r="1675">
      <c r="A1675" s="1">
        <v>169.075999999999</v>
      </c>
      <c r="B1675" s="1">
        <v>-20.1</v>
      </c>
    </row>
    <row r="1676">
      <c r="A1676" s="1">
        <v>168.413999999999</v>
      </c>
      <c r="B1676" s="1">
        <v>-20.1</v>
      </c>
    </row>
    <row r="1677">
      <c r="A1677" s="1">
        <v>169.236999999999</v>
      </c>
      <c r="B1677" s="1">
        <v>-19.3999999999999</v>
      </c>
    </row>
    <row r="1678">
      <c r="A1678" s="1">
        <v>169.152999999999</v>
      </c>
      <c r="B1678" s="1">
        <v>-20.1</v>
      </c>
    </row>
    <row r="1679">
      <c r="A1679" s="1">
        <v>169.159999999999</v>
      </c>
      <c r="B1679" s="1">
        <v>-19.1</v>
      </c>
    </row>
    <row r="1680">
      <c r="A1680" s="1">
        <v>169.025</v>
      </c>
      <c r="B1680" s="1">
        <v>-19.1999999999999</v>
      </c>
    </row>
    <row r="1681">
      <c r="A1681" s="1">
        <v>169.633</v>
      </c>
      <c r="B1681" s="1">
        <v>-19.1999999999999</v>
      </c>
    </row>
    <row r="1682">
      <c r="A1682" s="1">
        <v>169.677999999999</v>
      </c>
      <c r="B1682" s="1">
        <v>-19.3999999999999</v>
      </c>
    </row>
    <row r="1683">
      <c r="A1683" s="1">
        <v>169.924</v>
      </c>
      <c r="B1683" s="1">
        <v>-20.1999999999999</v>
      </c>
    </row>
    <row r="1684">
      <c r="A1684" s="1">
        <v>169.879999999999</v>
      </c>
      <c r="B1684" s="1">
        <v>-20.1</v>
      </c>
    </row>
    <row r="1685">
      <c r="A1685" s="1">
        <v>170.001</v>
      </c>
      <c r="B1685" s="1">
        <v>-20.0</v>
      </c>
    </row>
    <row r="1686">
      <c r="A1686" s="1">
        <v>169.973</v>
      </c>
      <c r="B1686" s="1">
        <v>-20.0</v>
      </c>
    </row>
    <row r="1687">
      <c r="A1687" s="1">
        <v>169.469999999999</v>
      </c>
      <c r="B1687" s="1">
        <v>-20.5</v>
      </c>
    </row>
    <row r="1688">
      <c r="A1688" s="1">
        <v>169.525</v>
      </c>
      <c r="B1688" s="1">
        <v>-20.5</v>
      </c>
    </row>
    <row r="1689">
      <c r="A1689" s="1">
        <v>168.983</v>
      </c>
      <c r="B1689" s="1">
        <v>-20.3999999999999</v>
      </c>
    </row>
    <row r="1690">
      <c r="A1690" s="1">
        <v>168.96</v>
      </c>
      <c r="B1690" s="1">
        <v>-20.3999999999999</v>
      </c>
    </row>
    <row r="1691">
      <c r="A1691" s="1">
        <v>169.024</v>
      </c>
      <c r="B1691" s="1">
        <v>-20.1</v>
      </c>
    </row>
    <row r="1692">
      <c r="A1692" s="1">
        <v>169.179</v>
      </c>
      <c r="B1692" s="1">
        <v>-20.1</v>
      </c>
    </row>
    <row r="1693">
      <c r="A1693" s="1">
        <v>169.008</v>
      </c>
      <c r="B1693" s="1">
        <v>-20.0</v>
      </c>
    </row>
    <row r="1694">
      <c r="A1694" s="1">
        <v>168.920999999999</v>
      </c>
      <c r="B1694" s="1">
        <v>-20.1</v>
      </c>
    </row>
    <row r="1695">
      <c r="A1695" s="1">
        <v>168.96</v>
      </c>
      <c r="B1695" s="1">
        <v>-20.1999999999999</v>
      </c>
    </row>
    <row r="1696">
      <c r="A1696" s="1">
        <v>169.058999999999</v>
      </c>
      <c r="B1696" s="1">
        <v>-20.3999999999999</v>
      </c>
    </row>
    <row r="1697">
      <c r="A1697" s="1">
        <v>169.217</v>
      </c>
      <c r="B1697" s="1">
        <v>-20.0</v>
      </c>
    </row>
    <row r="1698">
      <c r="A1698" s="1">
        <v>169.028999999999</v>
      </c>
      <c r="B1698" s="1">
        <v>-19.6</v>
      </c>
    </row>
    <row r="1699">
      <c r="A1699" s="1">
        <v>169.350999999999</v>
      </c>
      <c r="B1699" s="1">
        <v>-19.5</v>
      </c>
    </row>
    <row r="1700">
      <c r="A1700" s="1">
        <v>168.864</v>
      </c>
      <c r="B1700" s="1">
        <v>-20.0</v>
      </c>
    </row>
    <row r="1701">
      <c r="A1701" s="1">
        <v>169.201999999999</v>
      </c>
      <c r="B1701" s="1">
        <v>-20.1</v>
      </c>
    </row>
    <row r="1702">
      <c r="A1702" s="1">
        <v>168.805</v>
      </c>
      <c r="B1702" s="1">
        <v>-19.0</v>
      </c>
    </row>
    <row r="1703">
      <c r="A1703" s="1">
        <v>168.829</v>
      </c>
      <c r="B1703" s="1">
        <v>-19.1</v>
      </c>
    </row>
    <row r="1704">
      <c r="A1704" s="1">
        <v>169.335</v>
      </c>
      <c r="B1704" s="1">
        <v>-20.3</v>
      </c>
    </row>
    <row r="1705">
      <c r="A1705" s="1">
        <v>169.841</v>
      </c>
      <c r="B1705" s="1">
        <v>-20.5</v>
      </c>
    </row>
    <row r="1706">
      <c r="A1706" s="1">
        <v>168.288</v>
      </c>
      <c r="B1706" s="1">
        <v>-19.8999999999999</v>
      </c>
    </row>
    <row r="1707">
      <c r="A1707" s="1">
        <v>168.705</v>
      </c>
      <c r="B1707" s="1">
        <v>-20.0</v>
      </c>
    </row>
    <row r="1708">
      <c r="A1708" s="1">
        <v>169.312999999999</v>
      </c>
      <c r="B1708" s="1">
        <v>-19.6999999999999</v>
      </c>
    </row>
    <row r="1709">
      <c r="A1709" s="1">
        <v>169.409999999999</v>
      </c>
      <c r="B1709" s="1">
        <v>-20.6999999999999</v>
      </c>
    </row>
    <row r="1710">
      <c r="A1710" s="1">
        <v>168.759999999999</v>
      </c>
      <c r="B1710" s="1">
        <v>-19.0</v>
      </c>
    </row>
    <row r="1711">
      <c r="A1711" s="1">
        <v>169.12</v>
      </c>
      <c r="B1711" s="1">
        <v>-19.3999999999999</v>
      </c>
    </row>
    <row r="1712">
      <c r="A1712" s="1">
        <v>169.02</v>
      </c>
      <c r="B1712" s="1">
        <v>-19.1999999999999</v>
      </c>
    </row>
    <row r="1713">
      <c r="A1713" s="1">
        <v>169.699999999999</v>
      </c>
      <c r="B1713" s="1">
        <v>-19.3</v>
      </c>
    </row>
    <row r="1714">
      <c r="A1714" s="1">
        <v>169.409999999999</v>
      </c>
      <c r="B1714" s="1">
        <v>-20.6</v>
      </c>
    </row>
    <row r="1715">
      <c r="A1715" s="1">
        <v>169.43</v>
      </c>
      <c r="B1715" s="1">
        <v>-20.6999999999999</v>
      </c>
    </row>
    <row r="1716">
      <c r="A1716" s="1">
        <v>169.03</v>
      </c>
      <c r="B1716" s="1">
        <v>-20.6</v>
      </c>
    </row>
    <row r="1717">
      <c r="A1717" s="1">
        <v>168.889999999999</v>
      </c>
      <c r="B1717" s="1">
        <v>-20.6999999999999</v>
      </c>
    </row>
    <row r="1718">
      <c r="A1718" s="1">
        <v>168.789999999999</v>
      </c>
      <c r="B1718" s="1">
        <v>-19.1</v>
      </c>
    </row>
    <row r="1719">
      <c r="A1719" s="1">
        <v>168.936</v>
      </c>
      <c r="B1719" s="1">
        <v>-18.8</v>
      </c>
    </row>
    <row r="1720">
      <c r="A1720" s="1">
        <v>169.373999999999</v>
      </c>
      <c r="B1720" s="1">
        <v>-18.8</v>
      </c>
    </row>
    <row r="1721">
      <c r="A1721" s="1">
        <v>169.151</v>
      </c>
      <c r="B1721" s="1">
        <v>-19.8</v>
      </c>
    </row>
    <row r="1722">
      <c r="A1722" s="1">
        <v>169.09</v>
      </c>
      <c r="B1722" s="1">
        <v>-18.8</v>
      </c>
    </row>
    <row r="1723">
      <c r="A1723" s="1">
        <v>169.795999999999</v>
      </c>
      <c r="B1723" s="1">
        <v>-19.0</v>
      </c>
    </row>
    <row r="1724">
      <c r="A1724" s="1">
        <v>169.414999999999</v>
      </c>
      <c r="B1724" s="1">
        <v>-18.6999999999999</v>
      </c>
    </row>
    <row r="1725">
      <c r="A1725" s="1">
        <v>169.691</v>
      </c>
      <c r="B1725" s="1">
        <v>-18.8</v>
      </c>
    </row>
    <row r="1726">
      <c r="A1726" s="1">
        <v>169.295999999999</v>
      </c>
      <c r="B1726" s="1">
        <v>-18.6999999999999</v>
      </c>
    </row>
    <row r="1727">
      <c r="A1727" s="1">
        <v>170.0</v>
      </c>
      <c r="B1727" s="1">
        <v>-19.0</v>
      </c>
    </row>
    <row r="1728">
      <c r="A1728" s="1">
        <v>170.123999999999</v>
      </c>
      <c r="B1728" s="1">
        <v>-20.1</v>
      </c>
    </row>
    <row r="1729">
      <c r="A1729" s="1">
        <v>170.043</v>
      </c>
      <c r="B1729" s="1">
        <v>-20.3</v>
      </c>
    </row>
    <row r="1730">
      <c r="A1730" s="1">
        <v>170.0</v>
      </c>
      <c r="B1730" s="1">
        <v>-21.0</v>
      </c>
    </row>
    <row r="1731">
      <c r="A1731" s="1">
        <v>169.537</v>
      </c>
      <c r="B1731" s="1">
        <v>-21.0</v>
      </c>
    </row>
    <row r="1732">
      <c r="A1732" s="1">
        <v>170.187</v>
      </c>
      <c r="B1732" s="1">
        <v>-20.8999999999999</v>
      </c>
    </row>
    <row r="1733">
      <c r="A1733" s="1">
        <v>169.316</v>
      </c>
      <c r="B1733" s="1">
        <v>-21.6</v>
      </c>
    </row>
    <row r="1734">
      <c r="A1734" s="1">
        <v>169.762</v>
      </c>
      <c r="B1734" s="1">
        <v>-21.5</v>
      </c>
    </row>
    <row r="1735">
      <c r="A1735" s="1">
        <v>169.050999999999</v>
      </c>
      <c r="B1735" s="1">
        <v>-21.5</v>
      </c>
    </row>
    <row r="1736">
      <c r="A1736" s="1">
        <v>169.5</v>
      </c>
      <c r="B1736" s="1">
        <v>-21.0</v>
      </c>
    </row>
    <row r="1737">
      <c r="A1737" s="1">
        <v>169.0</v>
      </c>
      <c r="B1737" s="1">
        <v>-21.0</v>
      </c>
    </row>
    <row r="1738">
      <c r="A1738" s="1">
        <v>169.582999999999</v>
      </c>
      <c r="B1738" s="1">
        <v>-21.0</v>
      </c>
    </row>
    <row r="1739">
      <c r="A1739" s="1">
        <v>169.377999999999</v>
      </c>
      <c r="B1739" s="1">
        <v>-20.8999999999999</v>
      </c>
    </row>
    <row r="1740">
      <c r="A1740" s="1">
        <v>169.925999999999</v>
      </c>
      <c r="B1740" s="1">
        <v>-21.5</v>
      </c>
    </row>
    <row r="1741">
      <c r="A1741" s="1">
        <v>169.747</v>
      </c>
      <c r="B1741" s="1">
        <v>-20.8</v>
      </c>
    </row>
    <row r="1742">
      <c r="A1742" s="1">
        <v>169.873999999999</v>
      </c>
      <c r="B1742" s="1">
        <v>-21.1999999999999</v>
      </c>
    </row>
    <row r="1743">
      <c r="A1743" s="1">
        <v>169.626</v>
      </c>
      <c r="B1743" s="1">
        <v>-21.5</v>
      </c>
    </row>
    <row r="1744">
      <c r="A1744" s="1">
        <v>169.3</v>
      </c>
      <c r="B1744" s="1">
        <v>-21.3999999999999</v>
      </c>
    </row>
    <row r="1745">
      <c r="A1745" s="1">
        <v>170.009999999999</v>
      </c>
      <c r="B1745" s="1">
        <v>-21.3999999999999</v>
      </c>
    </row>
    <row r="1746">
      <c r="A1746" s="1">
        <v>169.483</v>
      </c>
      <c r="B1746" s="1">
        <v>-21.6</v>
      </c>
    </row>
    <row r="1747">
      <c r="A1747" s="1">
        <v>169.513</v>
      </c>
      <c r="B1747" s="1">
        <v>-21.5</v>
      </c>
    </row>
    <row r="1748">
      <c r="A1748" s="1">
        <v>169.221</v>
      </c>
      <c r="B1748" s="1">
        <v>-21.3999999999999</v>
      </c>
    </row>
    <row r="1749">
      <c r="A1749" s="1">
        <v>169.518</v>
      </c>
      <c r="B1749" s="1">
        <v>-21.3999999999999</v>
      </c>
    </row>
    <row r="1750">
      <c r="A1750" s="1">
        <v>169.656</v>
      </c>
      <c r="B1750" s="1">
        <v>-21.6</v>
      </c>
    </row>
    <row r="1751">
      <c r="A1751" s="1">
        <v>169.782999999999</v>
      </c>
      <c r="B1751" s="1">
        <v>-21.5</v>
      </c>
    </row>
    <row r="1752">
      <c r="A1752" s="1">
        <v>169.683999999999</v>
      </c>
      <c r="B1752" s="1">
        <v>-21.5</v>
      </c>
    </row>
    <row r="1753">
      <c r="A1753" s="1">
        <v>169.9</v>
      </c>
      <c r="B1753" s="1">
        <v>-21.5</v>
      </c>
    </row>
    <row r="1754">
      <c r="A1754" s="1">
        <v>169.9</v>
      </c>
      <c r="B1754" s="1">
        <v>-21.0</v>
      </c>
    </row>
    <row r="1755">
      <c r="A1755" s="1">
        <v>170.233</v>
      </c>
      <c r="B1755" s="1">
        <v>-21.1999999999999</v>
      </c>
    </row>
    <row r="1756">
      <c r="A1756" s="1">
        <v>170.026</v>
      </c>
      <c r="B1756" s="1">
        <v>-21.0</v>
      </c>
    </row>
    <row r="1757">
      <c r="A1757" s="1">
        <v>169.252</v>
      </c>
      <c r="B1757" s="1">
        <v>-21.1</v>
      </c>
    </row>
    <row r="1758">
      <c r="A1758" s="1">
        <v>169.872</v>
      </c>
      <c r="B1758" s="1">
        <v>-21.5</v>
      </c>
    </row>
    <row r="1759">
      <c r="A1759" s="1">
        <v>170.061</v>
      </c>
      <c r="B1759" s="1">
        <v>-21.1999999999999</v>
      </c>
    </row>
    <row r="1760">
      <c r="A1760" s="1">
        <v>169.852</v>
      </c>
      <c r="B1760" s="1">
        <v>-21.1</v>
      </c>
    </row>
    <row r="1761">
      <c r="A1761" s="1">
        <v>169.292</v>
      </c>
      <c r="B1761" s="1">
        <v>-20.8</v>
      </c>
    </row>
    <row r="1762">
      <c r="A1762" s="1">
        <v>169.203</v>
      </c>
      <c r="B1762" s="1">
        <v>-21.3</v>
      </c>
    </row>
    <row r="1763">
      <c r="A1763" s="1">
        <v>169.883999999999</v>
      </c>
      <c r="B1763" s="1">
        <v>-21.5</v>
      </c>
    </row>
    <row r="1764">
      <c r="A1764" s="1">
        <v>169.949</v>
      </c>
      <c r="B1764" s="1">
        <v>-21.5</v>
      </c>
    </row>
    <row r="1765">
      <c r="A1765" s="1">
        <v>169.770999999999</v>
      </c>
      <c r="B1765" s="1">
        <v>-21.3999999999999</v>
      </c>
    </row>
    <row r="1766">
      <c r="A1766" s="1">
        <v>169.991</v>
      </c>
      <c r="B1766" s="1">
        <v>-20.6</v>
      </c>
    </row>
    <row r="1767">
      <c r="A1767" s="1">
        <v>169.194999999999</v>
      </c>
      <c r="B1767" s="1">
        <v>-21.3</v>
      </c>
    </row>
    <row r="1768">
      <c r="A1768" s="1">
        <v>169.87</v>
      </c>
      <c r="B1768" s="1">
        <v>-20.8</v>
      </c>
    </row>
    <row r="1769">
      <c r="A1769" s="1">
        <v>169.879999999999</v>
      </c>
      <c r="B1769" s="1">
        <v>-21.0</v>
      </c>
    </row>
    <row r="1770">
      <c r="A1770" s="1">
        <v>169.37</v>
      </c>
      <c r="B1770" s="1">
        <v>-21.1999999999999</v>
      </c>
    </row>
    <row r="1771">
      <c r="A1771" s="1">
        <v>169.43</v>
      </c>
      <c r="B1771" s="1">
        <v>-21.1999999999999</v>
      </c>
    </row>
    <row r="1772">
      <c r="A1772" s="1">
        <v>169.469999999999</v>
      </c>
      <c r="B1772" s="1">
        <v>-21.1</v>
      </c>
    </row>
    <row r="1773">
      <c r="A1773" s="1">
        <v>169.199999999999</v>
      </c>
      <c r="B1773" s="1">
        <v>-21.3</v>
      </c>
    </row>
    <row r="1774">
      <c r="A1774" s="1">
        <v>169.409999999999</v>
      </c>
      <c r="B1774" s="1">
        <v>-21.1999999999999</v>
      </c>
    </row>
    <row r="1775">
      <c r="A1775" s="1">
        <v>169.884999999999</v>
      </c>
      <c r="B1775" s="1">
        <v>-21.6</v>
      </c>
    </row>
    <row r="1776">
      <c r="A1776" s="1">
        <v>169.987999999999</v>
      </c>
      <c r="B1776" s="1">
        <v>-20.6999999999999</v>
      </c>
    </row>
    <row r="1777">
      <c r="A1777" s="1">
        <v>169.852</v>
      </c>
      <c r="B1777" s="1">
        <v>-20.6999999999999</v>
      </c>
    </row>
    <row r="1778">
      <c r="A1778" s="1">
        <v>170.155</v>
      </c>
      <c r="B1778" s="1">
        <v>-21.3999999999999</v>
      </c>
    </row>
    <row r="1779">
      <c r="A1779" s="1">
        <v>170.274</v>
      </c>
      <c r="B1779" s="1">
        <v>-21.3</v>
      </c>
    </row>
    <row r="1780">
      <c r="A1780" s="1">
        <v>170.126</v>
      </c>
      <c r="B1780" s="1">
        <v>-21.5</v>
      </c>
    </row>
    <row r="1781">
      <c r="A1781" s="1">
        <v>170.133999999999</v>
      </c>
      <c r="B1781" s="1">
        <v>-21.5</v>
      </c>
    </row>
    <row r="1782">
      <c r="A1782" s="1">
        <v>170.235</v>
      </c>
      <c r="B1782" s="1">
        <v>-21.3999999999999</v>
      </c>
    </row>
    <row r="1783">
      <c r="A1783" s="1">
        <v>169.903999999999</v>
      </c>
      <c r="B1783" s="1">
        <v>-21.6</v>
      </c>
    </row>
    <row r="1784">
      <c r="A1784" s="1">
        <v>169.93</v>
      </c>
      <c r="B1784" s="1">
        <v>-21.6</v>
      </c>
    </row>
    <row r="1785">
      <c r="A1785" s="1">
        <v>169.729999999999</v>
      </c>
      <c r="B1785" s="1">
        <v>-21.6999999999999</v>
      </c>
    </row>
    <row r="1786">
      <c r="A1786" s="1">
        <v>169.68</v>
      </c>
      <c r="B1786" s="1">
        <v>-21.8</v>
      </c>
    </row>
    <row r="1787">
      <c r="A1787" s="1">
        <v>170.56</v>
      </c>
      <c r="B1787" s="1">
        <v>-20.3999999999999</v>
      </c>
    </row>
    <row r="1788">
      <c r="A1788" s="1">
        <v>170.199999999999</v>
      </c>
      <c r="B1788" s="1">
        <v>-21.5</v>
      </c>
    </row>
    <row r="1789">
      <c r="A1789" s="1">
        <v>170.36</v>
      </c>
      <c r="B1789" s="1">
        <v>-21.3999999999999</v>
      </c>
    </row>
    <row r="1790">
      <c r="A1790" s="1">
        <v>170.437</v>
      </c>
      <c r="B1790" s="1">
        <v>-21.3999999999999</v>
      </c>
    </row>
    <row r="1791">
      <c r="A1791" s="1">
        <v>170.0</v>
      </c>
      <c r="B1791" s="1">
        <v>-22.0</v>
      </c>
    </row>
    <row r="1792">
      <c r="A1792" s="1">
        <v>170.781</v>
      </c>
      <c r="B1792" s="1">
        <v>-21.6</v>
      </c>
    </row>
    <row r="1793">
      <c r="A1793" s="1">
        <v>169.5</v>
      </c>
      <c r="B1793" s="1">
        <v>-22.0</v>
      </c>
    </row>
    <row r="1794">
      <c r="A1794" s="1">
        <v>170.169</v>
      </c>
      <c r="B1794" s="1">
        <v>-22.1</v>
      </c>
    </row>
    <row r="1795">
      <c r="A1795" s="1">
        <v>170.626</v>
      </c>
      <c r="B1795" s="1">
        <v>-21.6</v>
      </c>
    </row>
    <row r="1796">
      <c r="A1796" s="1">
        <v>170.802999999999</v>
      </c>
      <c r="B1796" s="1">
        <v>-21.3</v>
      </c>
    </row>
    <row r="1797">
      <c r="A1797" s="1">
        <v>170.627999999999</v>
      </c>
      <c r="B1797" s="1">
        <v>-21.6999999999999</v>
      </c>
    </row>
    <row r="1798">
      <c r="A1798" s="1">
        <v>170.068999999999</v>
      </c>
      <c r="B1798" s="1">
        <v>-21.8</v>
      </c>
    </row>
    <row r="1799">
      <c r="A1799" s="1">
        <v>170.663999999999</v>
      </c>
      <c r="B1799" s="1">
        <v>-21.8</v>
      </c>
    </row>
    <row r="1800">
      <c r="A1800" s="1">
        <v>170.229</v>
      </c>
      <c r="B1800" s="1">
        <v>-22.0</v>
      </c>
    </row>
    <row r="1801">
      <c r="A1801" s="1">
        <v>170.27</v>
      </c>
      <c r="B1801" s="1">
        <v>-22.0</v>
      </c>
    </row>
    <row r="1802">
      <c r="A1802" s="1">
        <v>170.229</v>
      </c>
      <c r="B1802" s="1">
        <v>-21.8999999999999</v>
      </c>
    </row>
    <row r="1803">
      <c r="A1803" s="1">
        <v>170.134999999999</v>
      </c>
      <c r="B1803" s="1">
        <v>-22.0</v>
      </c>
    </row>
    <row r="1804">
      <c r="A1804" s="1">
        <v>170.054</v>
      </c>
      <c r="B1804" s="1">
        <v>-21.8999999999999</v>
      </c>
    </row>
    <row r="1805">
      <c r="A1805" s="1">
        <v>169.592</v>
      </c>
      <c r="B1805" s="1">
        <v>-22.1</v>
      </c>
    </row>
    <row r="1806">
      <c r="A1806" s="1">
        <v>169.599999999999</v>
      </c>
      <c r="B1806" s="1">
        <v>-22.1</v>
      </c>
    </row>
    <row r="1807">
      <c r="A1807" s="1">
        <v>169.608</v>
      </c>
      <c r="B1807" s="1">
        <v>-22.1</v>
      </c>
    </row>
    <row r="1808">
      <c r="A1808" s="1">
        <v>170.290999999999</v>
      </c>
      <c r="B1808" s="1">
        <v>-21.8</v>
      </c>
    </row>
    <row r="1809">
      <c r="A1809" s="1">
        <v>170.233</v>
      </c>
      <c r="B1809" s="1">
        <v>-21.8999999999999</v>
      </c>
    </row>
    <row r="1810">
      <c r="A1810" s="1">
        <v>170.472</v>
      </c>
      <c r="B1810" s="1">
        <v>-21.6</v>
      </c>
    </row>
    <row r="1811">
      <c r="A1811" s="1">
        <v>170.21</v>
      </c>
      <c r="B1811" s="1">
        <v>-22.0</v>
      </c>
    </row>
    <row r="1812">
      <c r="A1812" s="1">
        <v>170.455999999999</v>
      </c>
      <c r="B1812" s="1">
        <v>-21.6999999999999</v>
      </c>
    </row>
    <row r="1813">
      <c r="A1813" s="1">
        <v>170.442</v>
      </c>
      <c r="B1813" s="1">
        <v>-21.6</v>
      </c>
    </row>
    <row r="1814">
      <c r="A1814" s="1">
        <v>170.53</v>
      </c>
      <c r="B1814" s="1">
        <v>-21.5</v>
      </c>
    </row>
    <row r="1815">
      <c r="A1815" s="1">
        <v>170.25</v>
      </c>
      <c r="B1815" s="1">
        <v>-21.8999999999999</v>
      </c>
    </row>
    <row r="1816">
      <c r="A1816" s="1">
        <v>170.129999999999</v>
      </c>
      <c r="B1816" s="1">
        <v>-21.8999999999999</v>
      </c>
    </row>
    <row r="1817">
      <c r="A1817" s="1">
        <v>169.62</v>
      </c>
      <c r="B1817" s="1">
        <v>-22.1</v>
      </c>
    </row>
    <row r="1818">
      <c r="A1818" s="1">
        <v>169.49</v>
      </c>
      <c r="B1818" s="1">
        <v>-22.0</v>
      </c>
    </row>
    <row r="1819">
      <c r="A1819" s="1">
        <v>169.86</v>
      </c>
      <c r="B1819" s="1">
        <v>-21.8999999999999</v>
      </c>
    </row>
    <row r="1820">
      <c r="A1820" s="1">
        <v>170.319999999999</v>
      </c>
      <c r="B1820" s="1">
        <v>-22.0</v>
      </c>
    </row>
    <row r="1821">
      <c r="A1821" s="1">
        <v>170.289999999999</v>
      </c>
      <c r="B1821" s="1">
        <v>-21.8999999999999</v>
      </c>
    </row>
    <row r="1822">
      <c r="A1822" s="1">
        <v>170.475999999999</v>
      </c>
      <c r="B1822" s="1">
        <v>-22.1999999999999</v>
      </c>
    </row>
    <row r="1823">
      <c r="A1823" s="1">
        <v>170.359</v>
      </c>
      <c r="B1823" s="1">
        <v>-22.3</v>
      </c>
    </row>
    <row r="1824">
      <c r="A1824" s="1">
        <v>170.298</v>
      </c>
      <c r="B1824" s="1">
        <v>-22.1999999999999</v>
      </c>
    </row>
    <row r="1825">
      <c r="A1825" s="1">
        <v>169.649</v>
      </c>
      <c r="B1825" s="1">
        <v>-22.1999999999999</v>
      </c>
    </row>
    <row r="1826">
      <c r="A1826" s="1">
        <v>170.574999999999</v>
      </c>
      <c r="B1826" s="1">
        <v>-22.1999999999999</v>
      </c>
    </row>
    <row r="1827">
      <c r="A1827" s="1">
        <v>170.526</v>
      </c>
      <c r="B1827" s="1">
        <v>-22.1999999999999</v>
      </c>
    </row>
    <row r="1828">
      <c r="A1828" s="1">
        <v>170.37</v>
      </c>
      <c r="B1828" s="1">
        <v>-22.3</v>
      </c>
    </row>
    <row r="1829">
      <c r="A1829" s="1">
        <v>169.659999999999</v>
      </c>
      <c r="B1829" s="1">
        <v>-22.3</v>
      </c>
    </row>
    <row r="1830">
      <c r="A1830" s="1">
        <v>169.419999999999</v>
      </c>
      <c r="B1830" s="1">
        <v>-22.1</v>
      </c>
    </row>
    <row r="1831">
      <c r="A1831" s="1">
        <v>169.74</v>
      </c>
      <c r="B1831" s="1">
        <v>-22.3</v>
      </c>
    </row>
    <row r="1832">
      <c r="A1832" s="1">
        <v>169.75</v>
      </c>
      <c r="B1832" s="1">
        <v>-22.1999999999999</v>
      </c>
    </row>
    <row r="1833">
      <c r="A1833" s="1">
        <v>170.629999999999</v>
      </c>
      <c r="B1833" s="1">
        <v>-22.0</v>
      </c>
    </row>
    <row r="1834">
      <c r="A1834" s="1">
        <v>168.973</v>
      </c>
      <c r="B1834" s="1">
        <v>-21.8999999999999</v>
      </c>
    </row>
    <row r="1835">
      <c r="A1835" s="1">
        <v>171.03</v>
      </c>
      <c r="B1835" s="1">
        <v>-21.3999999999999</v>
      </c>
    </row>
    <row r="1836">
      <c r="A1836" s="1">
        <v>170.0</v>
      </c>
      <c r="B1836" s="1">
        <v>-22.5</v>
      </c>
    </row>
    <row r="1837">
      <c r="A1837" s="1">
        <v>170.481999999999</v>
      </c>
      <c r="B1837" s="1">
        <v>-22.3</v>
      </c>
    </row>
    <row r="1838">
      <c r="A1838" s="1">
        <v>170.555</v>
      </c>
      <c r="B1838" s="1">
        <v>-22.3</v>
      </c>
    </row>
    <row r="1839">
      <c r="A1839" s="1">
        <v>170.632</v>
      </c>
      <c r="B1839" s="1">
        <v>-22.1999999999999</v>
      </c>
    </row>
    <row r="1840">
      <c r="A1840" s="1">
        <v>170.604</v>
      </c>
      <c r="B1840" s="1">
        <v>-22.3</v>
      </c>
    </row>
    <row r="1841">
      <c r="A1841" s="1">
        <v>170.631</v>
      </c>
      <c r="B1841" s="1">
        <v>-22.3</v>
      </c>
    </row>
    <row r="1842">
      <c r="A1842" s="1">
        <v>169.881</v>
      </c>
      <c r="B1842" s="1">
        <v>-22.6</v>
      </c>
    </row>
    <row r="1843">
      <c r="A1843" s="1">
        <v>169.729999999999</v>
      </c>
      <c r="B1843" s="1">
        <v>-22.6999999999999</v>
      </c>
    </row>
    <row r="1844">
      <c r="A1844" s="1">
        <v>170.444999999999</v>
      </c>
      <c r="B1844" s="1">
        <v>-22.5</v>
      </c>
    </row>
    <row r="1845">
      <c r="A1845" s="1">
        <v>170.701999999999</v>
      </c>
      <c r="B1845" s="1">
        <v>-22.3999999999999</v>
      </c>
    </row>
    <row r="1846">
      <c r="A1846" s="1">
        <v>171.032999999999</v>
      </c>
      <c r="B1846" s="1">
        <v>-22.6</v>
      </c>
    </row>
    <row r="1847">
      <c r="A1847" s="1">
        <v>170.599999999999</v>
      </c>
      <c r="B1847" s="1">
        <v>-22.5</v>
      </c>
    </row>
    <row r="1848">
      <c r="A1848" s="1">
        <v>170.846</v>
      </c>
      <c r="B1848" s="1">
        <v>-22.3999999999999</v>
      </c>
    </row>
    <row r="1849">
      <c r="A1849" s="1">
        <v>170.717</v>
      </c>
      <c r="B1849" s="1">
        <v>-22.3999999999999</v>
      </c>
    </row>
    <row r="1850">
      <c r="A1850" s="1">
        <v>171.074</v>
      </c>
      <c r="B1850" s="1">
        <v>-22.5</v>
      </c>
    </row>
    <row r="1851">
      <c r="A1851" s="1">
        <v>171.068</v>
      </c>
      <c r="B1851" s="1">
        <v>-22.5</v>
      </c>
    </row>
    <row r="1852">
      <c r="A1852" s="1">
        <v>170.855999999999</v>
      </c>
      <c r="B1852" s="1">
        <v>-22.5</v>
      </c>
    </row>
    <row r="1853">
      <c r="A1853" s="1">
        <v>171.018</v>
      </c>
      <c r="B1853" s="1">
        <v>-22.0</v>
      </c>
    </row>
    <row r="1854">
      <c r="A1854" s="1">
        <v>170.325999999999</v>
      </c>
      <c r="B1854" s="1">
        <v>-22.6999999999999</v>
      </c>
    </row>
    <row r="1855">
      <c r="A1855" s="1">
        <v>170.365</v>
      </c>
      <c r="B1855" s="1">
        <v>-22.6999999999999</v>
      </c>
    </row>
    <row r="1856">
      <c r="A1856" s="1">
        <v>171.028999999999</v>
      </c>
      <c r="B1856" s="1">
        <v>-22.1999999999999</v>
      </c>
    </row>
    <row r="1857">
      <c r="A1857" s="1">
        <v>169.995</v>
      </c>
      <c r="B1857" s="1">
        <v>-22.8999999999999</v>
      </c>
    </row>
    <row r="1858">
      <c r="A1858" s="1">
        <v>170.157999999999</v>
      </c>
      <c r="B1858" s="1">
        <v>-23.0</v>
      </c>
    </row>
    <row r="1859">
      <c r="A1859" s="1">
        <v>170.383999999999</v>
      </c>
      <c r="B1859" s="1">
        <v>-23.0</v>
      </c>
    </row>
    <row r="1860">
      <c r="A1860" s="1">
        <v>170.192</v>
      </c>
      <c r="B1860" s="1">
        <v>-23.0</v>
      </c>
    </row>
    <row r="1861">
      <c r="A1861" s="1">
        <v>170.126</v>
      </c>
      <c r="B1861" s="1">
        <v>-22.6999999999999</v>
      </c>
    </row>
    <row r="1862">
      <c r="A1862" s="1">
        <v>170.137</v>
      </c>
      <c r="B1862" s="1">
        <v>-22.6999999999999</v>
      </c>
    </row>
    <row r="1863">
      <c r="A1863" s="1">
        <v>171.014</v>
      </c>
      <c r="B1863" s="1">
        <v>-22.1999999999999</v>
      </c>
    </row>
    <row r="1864">
      <c r="A1864" s="1">
        <v>171.146999999999</v>
      </c>
      <c r="B1864" s="1">
        <v>-21.8</v>
      </c>
    </row>
    <row r="1865">
      <c r="A1865" s="1">
        <v>171.135999999999</v>
      </c>
      <c r="B1865" s="1">
        <v>-22.1</v>
      </c>
    </row>
    <row r="1866">
      <c r="A1866" s="1">
        <v>171.114</v>
      </c>
      <c r="B1866" s="1">
        <v>-21.3</v>
      </c>
    </row>
    <row r="1867">
      <c r="A1867" s="1">
        <v>-177.605999999999</v>
      </c>
      <c r="B1867" s="1">
        <v>-29.6999999999999</v>
      </c>
    </row>
    <row r="1868">
      <c r="A1868" s="1">
        <v>-177.0</v>
      </c>
      <c r="B1868" s="1">
        <v>-29.0</v>
      </c>
    </row>
    <row r="1869">
      <c r="A1869" s="1">
        <v>-177.5</v>
      </c>
      <c r="B1869" s="1">
        <v>-29.0</v>
      </c>
    </row>
    <row r="1870">
      <c r="A1870" s="1">
        <v>-177.397999999999</v>
      </c>
      <c r="B1870" s="1">
        <v>-29.3999999999999</v>
      </c>
    </row>
    <row r="1871">
      <c r="A1871" s="1">
        <v>-177.537</v>
      </c>
      <c r="B1871" s="1">
        <v>-30.0</v>
      </c>
    </row>
    <row r="1872">
      <c r="A1872" s="1">
        <v>-177.865</v>
      </c>
      <c r="B1872" s="1">
        <v>-30.1</v>
      </c>
    </row>
    <row r="1873">
      <c r="A1873" s="1">
        <v>-177.5</v>
      </c>
      <c r="B1873" s="1">
        <v>-29.5</v>
      </c>
    </row>
    <row r="1874">
      <c r="A1874" s="1">
        <v>-178.045999999999</v>
      </c>
      <c r="B1874" s="1">
        <v>-29.1</v>
      </c>
    </row>
    <row r="1875">
      <c r="A1875" s="1">
        <v>-177.099999999999</v>
      </c>
      <c r="B1875" s="1">
        <v>-29.6</v>
      </c>
    </row>
    <row r="1876">
      <c r="A1876" s="1">
        <v>-177.276</v>
      </c>
      <c r="B1876" s="1">
        <v>-30.1</v>
      </c>
    </row>
    <row r="1877">
      <c r="A1877" s="1">
        <v>-177.588999999999</v>
      </c>
      <c r="B1877" s="1">
        <v>-30.0</v>
      </c>
    </row>
    <row r="1878">
      <c r="A1878" s="1">
        <v>-177.534999999999</v>
      </c>
      <c r="B1878" s="1">
        <v>-30.1</v>
      </c>
    </row>
    <row r="1879">
      <c r="A1879" s="1">
        <v>-177.705</v>
      </c>
      <c r="B1879" s="1">
        <v>-30.0</v>
      </c>
    </row>
    <row r="1880">
      <c r="A1880" s="1">
        <v>-177.076999999999</v>
      </c>
      <c r="B1880" s="1">
        <v>-29.8999999999999</v>
      </c>
    </row>
    <row r="1881">
      <c r="A1881" s="1">
        <v>-177.912</v>
      </c>
      <c r="B1881" s="1">
        <v>-30.0</v>
      </c>
    </row>
    <row r="1882">
      <c r="A1882" s="1">
        <v>-178.502</v>
      </c>
      <c r="B1882" s="1">
        <v>-29.6</v>
      </c>
    </row>
    <row r="1883">
      <c r="A1883" s="1">
        <v>-177.948</v>
      </c>
      <c r="B1883" s="1">
        <v>-30.5</v>
      </c>
    </row>
    <row r="1884">
      <c r="A1884" s="1">
        <v>-177.769</v>
      </c>
      <c r="B1884" s="1">
        <v>-30.1999999999999</v>
      </c>
    </row>
    <row r="1885">
      <c r="A1885" s="1">
        <v>-177.290999999999</v>
      </c>
      <c r="B1885" s="1">
        <v>-30.3999999999999</v>
      </c>
    </row>
    <row r="1886">
      <c r="A1886" s="1">
        <v>-177.367999999999</v>
      </c>
      <c r="B1886" s="1">
        <v>-30.3</v>
      </c>
    </row>
    <row r="1887">
      <c r="A1887" s="1">
        <v>-177.748999999999</v>
      </c>
      <c r="B1887" s="1">
        <v>-30.5</v>
      </c>
    </row>
    <row r="1888">
      <c r="A1888" s="1">
        <v>-177.984</v>
      </c>
      <c r="B1888" s="1">
        <v>-30.6</v>
      </c>
    </row>
    <row r="1889">
      <c r="A1889" s="1">
        <v>-177.836</v>
      </c>
      <c r="B1889" s="1">
        <v>-30.1999999999999</v>
      </c>
    </row>
    <row r="1890">
      <c r="A1890" s="1">
        <v>-177.288999999999</v>
      </c>
      <c r="B1890" s="1">
        <v>-29.1</v>
      </c>
    </row>
    <row r="1891">
      <c r="A1891" s="1">
        <v>-177.138</v>
      </c>
      <c r="B1891" s="1">
        <v>-29.5</v>
      </c>
    </row>
    <row r="1892">
      <c r="A1892" s="1">
        <v>-177.179</v>
      </c>
      <c r="B1892" s="1">
        <v>-29.1</v>
      </c>
    </row>
    <row r="1893">
      <c r="A1893" s="1">
        <v>-177.634999999999</v>
      </c>
      <c r="B1893" s="1">
        <v>-29.1999999999999</v>
      </c>
    </row>
    <row r="1894">
      <c r="A1894" s="1">
        <v>-177.395999999999</v>
      </c>
      <c r="B1894" s="1">
        <v>-29.1</v>
      </c>
    </row>
    <row r="1895">
      <c r="A1895" s="1">
        <v>-177.264999999999</v>
      </c>
      <c r="B1895" s="1">
        <v>-29.8</v>
      </c>
    </row>
    <row r="1896">
      <c r="A1896" s="1">
        <v>-176.748999999999</v>
      </c>
      <c r="B1896" s="1">
        <v>-29.6</v>
      </c>
    </row>
    <row r="1897">
      <c r="A1897" s="1">
        <v>-177.395</v>
      </c>
      <c r="B1897" s="1">
        <v>-30.1999999999999</v>
      </c>
    </row>
    <row r="1898">
      <c r="A1898" s="1">
        <v>-176.799</v>
      </c>
      <c r="B1898" s="1">
        <v>-30.0</v>
      </c>
    </row>
    <row r="1899">
      <c r="A1899" s="1">
        <v>-176.856999999999</v>
      </c>
      <c r="B1899" s="1">
        <v>-29.8</v>
      </c>
    </row>
    <row r="1900">
      <c r="A1900" s="1">
        <v>-177.227</v>
      </c>
      <c r="B1900" s="1">
        <v>-30.1</v>
      </c>
    </row>
    <row r="1901">
      <c r="A1901" s="1">
        <v>-177.098</v>
      </c>
      <c r="B1901" s="1">
        <v>-30.1</v>
      </c>
    </row>
    <row r="1902">
      <c r="A1902" s="1">
        <v>-177.582999999999</v>
      </c>
      <c r="B1902" s="1">
        <v>-30.0</v>
      </c>
    </row>
    <row r="1903">
      <c r="A1903" s="1">
        <v>-177.074999999999</v>
      </c>
      <c r="B1903" s="1">
        <v>-30.1999999999999</v>
      </c>
    </row>
    <row r="1904">
      <c r="A1904" s="1">
        <v>-176.649</v>
      </c>
      <c r="B1904" s="1">
        <v>-29.6</v>
      </c>
    </row>
    <row r="1905">
      <c r="A1905" s="1">
        <v>-177.191</v>
      </c>
      <c r="B1905" s="1">
        <v>-29.3</v>
      </c>
    </row>
    <row r="1906">
      <c r="A1906" s="1">
        <v>-177.112999999999</v>
      </c>
      <c r="B1906" s="1">
        <v>-29.8</v>
      </c>
    </row>
    <row r="1907">
      <c r="A1907" s="1">
        <v>-177.026999999999</v>
      </c>
      <c r="B1907" s="1">
        <v>-29.3999999999999</v>
      </c>
    </row>
    <row r="1908">
      <c r="A1908" s="1">
        <v>-177.694999999999</v>
      </c>
      <c r="B1908" s="1">
        <v>-29.8</v>
      </c>
    </row>
    <row r="1909">
      <c r="A1909" s="1">
        <v>-177.639</v>
      </c>
      <c r="B1909" s="1">
        <v>-29.8</v>
      </c>
    </row>
    <row r="1910">
      <c r="A1910" s="1">
        <v>-177.806999999999</v>
      </c>
      <c r="B1910" s="1">
        <v>-30.3</v>
      </c>
    </row>
    <row r="1911">
      <c r="A1911" s="1">
        <v>-177.439999999999</v>
      </c>
      <c r="B1911" s="1">
        <v>-30.3</v>
      </c>
    </row>
    <row r="1912">
      <c r="A1912" s="1">
        <v>-177.632</v>
      </c>
      <c r="B1912" s="1">
        <v>-30.1999999999999</v>
      </c>
    </row>
    <row r="1913">
      <c r="A1913" s="1">
        <v>-177.328</v>
      </c>
      <c r="B1913" s="1">
        <v>-30.1999999999999</v>
      </c>
    </row>
    <row r="1914">
      <c r="A1914" s="1">
        <v>-177.383999999999</v>
      </c>
      <c r="B1914" s="1">
        <v>-30.3999999999999</v>
      </c>
    </row>
    <row r="1915">
      <c r="A1915" s="1">
        <v>-177.223</v>
      </c>
      <c r="B1915" s="1">
        <v>-30.3</v>
      </c>
    </row>
    <row r="1916">
      <c r="A1916" s="1">
        <v>-177.098999999999</v>
      </c>
      <c r="B1916" s="1">
        <v>-29.0</v>
      </c>
    </row>
    <row r="1917">
      <c r="A1917" s="1">
        <v>-177.447</v>
      </c>
      <c r="B1917" s="1">
        <v>-30.1</v>
      </c>
    </row>
    <row r="1918">
      <c r="A1918" s="1">
        <v>-177.395</v>
      </c>
      <c r="B1918" s="1">
        <v>-30.1</v>
      </c>
    </row>
    <row r="1919">
      <c r="A1919" s="1">
        <v>-177.194999999999</v>
      </c>
      <c r="B1919" s="1">
        <v>-30.5</v>
      </c>
    </row>
    <row r="1920">
      <c r="A1920" s="1">
        <v>-177.105999999999</v>
      </c>
      <c r="B1920" s="1">
        <v>-29.6</v>
      </c>
    </row>
    <row r="1921">
      <c r="A1921" s="1">
        <v>-177.516999999999</v>
      </c>
      <c r="B1921" s="1">
        <v>-30.5</v>
      </c>
    </row>
    <row r="1922">
      <c r="A1922" s="1">
        <v>-177.187999999999</v>
      </c>
      <c r="B1922" s="1">
        <v>-30.6</v>
      </c>
    </row>
    <row r="1923">
      <c r="A1923" s="1">
        <v>-177.173</v>
      </c>
      <c r="B1923" s="1">
        <v>-30.1</v>
      </c>
    </row>
    <row r="1924">
      <c r="A1924" s="1">
        <v>-176.967999999999</v>
      </c>
      <c r="B1924" s="1">
        <v>-30.1999999999999</v>
      </c>
    </row>
    <row r="1925">
      <c r="A1925" s="1">
        <v>-178.039999999999</v>
      </c>
      <c r="B1925" s="1">
        <v>-30.5</v>
      </c>
    </row>
    <row r="1926">
      <c r="A1926" s="1">
        <v>-178.05</v>
      </c>
      <c r="B1926" s="1">
        <v>-30.3999999999999</v>
      </c>
    </row>
    <row r="1927">
      <c r="A1927" s="1">
        <v>-177.384999999999</v>
      </c>
      <c r="B1927" s="1">
        <v>-29.8999999999999</v>
      </c>
    </row>
    <row r="1928">
      <c r="A1928" s="1">
        <v>-177.109</v>
      </c>
      <c r="B1928" s="1">
        <v>-29.8</v>
      </c>
    </row>
    <row r="1929">
      <c r="A1929" s="1">
        <v>-177.906</v>
      </c>
      <c r="B1929" s="1">
        <v>-30.0</v>
      </c>
    </row>
    <row r="1930">
      <c r="A1930" s="1">
        <v>-177.108</v>
      </c>
      <c r="B1930" s="1">
        <v>-29.1999999999999</v>
      </c>
    </row>
    <row r="1931">
      <c r="A1931" s="1">
        <v>-176.883</v>
      </c>
      <c r="B1931" s="1">
        <v>-29.3999999999999</v>
      </c>
    </row>
    <row r="1932">
      <c r="A1932" s="1">
        <v>-177.826999999999</v>
      </c>
      <c r="B1932" s="1">
        <v>-30.5</v>
      </c>
    </row>
    <row r="1933">
      <c r="A1933" s="1">
        <v>-178.068</v>
      </c>
      <c r="B1933" s="1">
        <v>-30.5</v>
      </c>
    </row>
    <row r="1934">
      <c r="A1934" s="1">
        <v>-177.905</v>
      </c>
      <c r="B1934" s="1">
        <v>-30.0</v>
      </c>
    </row>
    <row r="1935">
      <c r="A1935" s="1">
        <v>-176.991</v>
      </c>
      <c r="B1935" s="1">
        <v>-29.5</v>
      </c>
    </row>
    <row r="1936">
      <c r="A1936" s="1">
        <v>-177.534999999999</v>
      </c>
      <c r="B1936" s="1">
        <v>-29.8999999999999</v>
      </c>
    </row>
    <row r="1937">
      <c r="A1937" s="1">
        <v>-177.192</v>
      </c>
      <c r="B1937" s="1">
        <v>-30.3</v>
      </c>
    </row>
    <row r="1938">
      <c r="A1938" s="1">
        <v>-177.655</v>
      </c>
      <c r="B1938" s="1">
        <v>-29.8999999999999</v>
      </c>
    </row>
    <row r="1939">
      <c r="A1939" s="1">
        <v>-177.765999999999</v>
      </c>
      <c r="B1939" s="1">
        <v>-30.1999999999999</v>
      </c>
    </row>
    <row r="1940">
      <c r="A1940" s="1">
        <v>-177.127</v>
      </c>
      <c r="B1940" s="1">
        <v>-29.3</v>
      </c>
    </row>
    <row r="1941">
      <c r="A1941" s="1">
        <v>-177.721</v>
      </c>
      <c r="B1941" s="1">
        <v>-29.6</v>
      </c>
    </row>
    <row r="1942">
      <c r="A1942" s="1">
        <v>-177.623999999999</v>
      </c>
      <c r="B1942" s="1">
        <v>-30.1999999999999</v>
      </c>
    </row>
    <row r="1943">
      <c r="A1943" s="1">
        <v>-178.316</v>
      </c>
      <c r="B1943" s="1">
        <v>-30.1</v>
      </c>
    </row>
    <row r="1944">
      <c r="A1944" s="1">
        <v>-177.692</v>
      </c>
      <c r="B1944" s="1">
        <v>-29.6</v>
      </c>
    </row>
    <row r="1945">
      <c r="A1945" s="1">
        <v>-177.800999999999</v>
      </c>
      <c r="B1945" s="1">
        <v>-29.8</v>
      </c>
    </row>
    <row r="1946">
      <c r="A1946" s="1">
        <v>-177.765999999999</v>
      </c>
      <c r="B1946" s="1">
        <v>-29.8999999999999</v>
      </c>
    </row>
    <row r="1947">
      <c r="A1947" s="1">
        <v>-177.899</v>
      </c>
      <c r="B1947" s="1">
        <v>-30.3</v>
      </c>
    </row>
    <row r="1948">
      <c r="A1948" s="1">
        <v>-177.828</v>
      </c>
      <c r="B1948" s="1">
        <v>-30.1999999999999</v>
      </c>
    </row>
    <row r="1949">
      <c r="A1949" s="1">
        <v>-177.409999999999</v>
      </c>
      <c r="B1949" s="1">
        <v>-28.8999999999999</v>
      </c>
    </row>
    <row r="1950">
      <c r="A1950" s="1">
        <v>-177.287</v>
      </c>
      <c r="B1950" s="1">
        <v>-29.8</v>
      </c>
    </row>
    <row r="1951">
      <c r="A1951" s="1">
        <v>-177.086999999999</v>
      </c>
      <c r="B1951" s="1">
        <v>-30.0</v>
      </c>
    </row>
    <row r="1952">
      <c r="A1952" s="1">
        <v>-177.609</v>
      </c>
      <c r="B1952" s="1">
        <v>-30.1</v>
      </c>
    </row>
    <row r="1953">
      <c r="A1953" s="1">
        <v>-177.728</v>
      </c>
      <c r="B1953" s="1">
        <v>-30.5</v>
      </c>
    </row>
    <row r="1954">
      <c r="A1954" s="1">
        <v>-177.83</v>
      </c>
      <c r="B1954" s="1">
        <v>-30.1999999999999</v>
      </c>
    </row>
    <row r="1955">
      <c r="A1955" s="1">
        <v>-177.818</v>
      </c>
      <c r="B1955" s="1">
        <v>-30.1999999999999</v>
      </c>
    </row>
    <row r="1956">
      <c r="A1956" s="1">
        <v>-177.961999999999</v>
      </c>
      <c r="B1956" s="1">
        <v>-30.6</v>
      </c>
    </row>
    <row r="1957">
      <c r="A1957" s="1">
        <v>-177.219999999999</v>
      </c>
      <c r="B1957" s="1">
        <v>-30.0</v>
      </c>
    </row>
    <row r="1958">
      <c r="A1958" s="1">
        <v>-176.955999999999</v>
      </c>
      <c r="B1958" s="1">
        <v>-29.8999999999999</v>
      </c>
    </row>
    <row r="1959">
      <c r="A1959" s="1">
        <v>-177.073</v>
      </c>
      <c r="B1959" s="1">
        <v>-29.8999999999999</v>
      </c>
    </row>
    <row r="1960">
      <c r="A1960" s="1">
        <v>-178.191</v>
      </c>
      <c r="B1960" s="1">
        <v>-29.3999999999999</v>
      </c>
    </row>
    <row r="1961">
      <c r="A1961" s="1">
        <v>-177.036</v>
      </c>
      <c r="B1961" s="1">
        <v>-29.5</v>
      </c>
    </row>
    <row r="1962">
      <c r="A1962" s="1">
        <v>-177.028999999999</v>
      </c>
      <c r="B1962" s="1">
        <v>-29.5</v>
      </c>
    </row>
    <row r="1963">
      <c r="A1963" s="1">
        <v>-176.924</v>
      </c>
      <c r="B1963" s="1">
        <v>-29.5</v>
      </c>
    </row>
    <row r="1964">
      <c r="A1964" s="1">
        <v>-176.894</v>
      </c>
      <c r="B1964" s="1">
        <v>-29.5</v>
      </c>
    </row>
    <row r="1965">
      <c r="A1965" s="1">
        <v>-177.405</v>
      </c>
      <c r="B1965" s="1">
        <v>-29.1999999999999</v>
      </c>
    </row>
    <row r="1966">
      <c r="A1966" s="1">
        <v>-177.444999999999</v>
      </c>
      <c r="B1966" s="1">
        <v>-29.3999999999999</v>
      </c>
    </row>
    <row r="1967">
      <c r="A1967" s="1">
        <v>-177.468999999999</v>
      </c>
      <c r="B1967" s="1">
        <v>-29.1</v>
      </c>
    </row>
    <row r="1968">
      <c r="A1968" s="1">
        <v>-177.217</v>
      </c>
      <c r="B1968" s="1">
        <v>-28.8</v>
      </c>
    </row>
    <row r="1969">
      <c r="A1969" s="1">
        <v>-177.419999999999</v>
      </c>
      <c r="B1969" s="1">
        <v>-29.1</v>
      </c>
    </row>
    <row r="1970">
      <c r="A1970" s="1">
        <v>-177.764</v>
      </c>
      <c r="B1970" s="1">
        <v>-30.1</v>
      </c>
    </row>
    <row r="1971">
      <c r="A1971" s="1">
        <v>-177.848999999999</v>
      </c>
      <c r="B1971" s="1">
        <v>-30.3</v>
      </c>
    </row>
    <row r="1972">
      <c r="A1972" s="1">
        <v>-177.676999999999</v>
      </c>
      <c r="B1972" s="1">
        <v>-30.3</v>
      </c>
    </row>
    <row r="1973">
      <c r="A1973" s="1">
        <v>-177.532</v>
      </c>
      <c r="B1973" s="1">
        <v>-30.1</v>
      </c>
    </row>
    <row r="1974">
      <c r="A1974" s="1">
        <v>-177.86</v>
      </c>
      <c r="B1974" s="1">
        <v>-30.3999999999999</v>
      </c>
    </row>
    <row r="1975">
      <c r="A1975" s="1">
        <v>-178.46</v>
      </c>
      <c r="B1975" s="1">
        <v>-29.8</v>
      </c>
    </row>
    <row r="1976">
      <c r="A1976" s="1">
        <v>-177.849999999999</v>
      </c>
      <c r="B1976" s="1">
        <v>-30.1999999999999</v>
      </c>
    </row>
    <row r="1977">
      <c r="A1977" s="1">
        <v>-177.24</v>
      </c>
      <c r="B1977" s="1">
        <v>-30.5</v>
      </c>
    </row>
    <row r="1978">
      <c r="A1978" s="1">
        <v>-177.15</v>
      </c>
      <c r="B1978" s="1">
        <v>-30.5</v>
      </c>
    </row>
    <row r="1979">
      <c r="A1979" s="1">
        <v>-177.74</v>
      </c>
      <c r="B1979" s="1">
        <v>-30.3999999999999</v>
      </c>
    </row>
    <row r="1980">
      <c r="A1980" s="1">
        <v>-177.9</v>
      </c>
      <c r="B1980" s="1">
        <v>-30.1999999999999</v>
      </c>
    </row>
    <row r="1981">
      <c r="A1981" s="1">
        <v>-177.87</v>
      </c>
      <c r="B1981" s="1">
        <v>-30.1999999999999</v>
      </c>
    </row>
    <row r="1982">
      <c r="A1982" s="1">
        <v>-177.509999999999</v>
      </c>
      <c r="B1982" s="1">
        <v>-30.1</v>
      </c>
    </row>
    <row r="1983">
      <c r="A1983" s="1">
        <v>-176.729999999999</v>
      </c>
      <c r="B1983" s="1">
        <v>-29.6</v>
      </c>
    </row>
    <row r="1984">
      <c r="A1984" s="1">
        <v>-177.84</v>
      </c>
      <c r="B1984" s="1">
        <v>-29.8</v>
      </c>
    </row>
    <row r="1985">
      <c r="A1985" s="1">
        <v>-177.074999999999</v>
      </c>
      <c r="B1985" s="1">
        <v>-28.6999999999999</v>
      </c>
    </row>
    <row r="1986">
      <c r="A1986" s="1">
        <v>-177.09</v>
      </c>
      <c r="B1986" s="1">
        <v>-28.6999999999999</v>
      </c>
    </row>
    <row r="1987">
      <c r="A1987" s="1">
        <v>-176.781</v>
      </c>
      <c r="B1987" s="1">
        <v>-29.1</v>
      </c>
    </row>
    <row r="1988">
      <c r="A1988" s="1">
        <v>-176.735999999999</v>
      </c>
      <c r="B1988" s="1">
        <v>-29.0</v>
      </c>
    </row>
    <row r="1989">
      <c r="A1989" s="1">
        <v>-177.21</v>
      </c>
      <c r="B1989" s="1">
        <v>-29.6999999999999</v>
      </c>
    </row>
    <row r="1990">
      <c r="A1990" s="1">
        <v>-177.425999999999</v>
      </c>
      <c r="B1990" s="1">
        <v>-28.6999999999999</v>
      </c>
    </row>
    <row r="1991">
      <c r="A1991" s="1">
        <v>-176.639999999999</v>
      </c>
      <c r="B1991" s="1">
        <v>-29.1</v>
      </c>
    </row>
    <row r="1992">
      <c r="A1992" s="1">
        <v>-177.52</v>
      </c>
      <c r="B1992" s="1">
        <v>-29.6999999999999</v>
      </c>
    </row>
    <row r="1993">
      <c r="A1993" s="1">
        <v>-177.425</v>
      </c>
      <c r="B1993" s="1">
        <v>-28.6</v>
      </c>
    </row>
    <row r="1994">
      <c r="A1994" s="1">
        <v>-176.519</v>
      </c>
      <c r="B1994" s="1">
        <v>-29.0</v>
      </c>
    </row>
    <row r="1995">
      <c r="A1995" s="1">
        <v>-176.591</v>
      </c>
      <c r="B1995" s="1">
        <v>-29.8</v>
      </c>
    </row>
    <row r="1996">
      <c r="A1996" s="1">
        <v>-177.371</v>
      </c>
      <c r="B1996" s="1">
        <v>-28.6</v>
      </c>
    </row>
    <row r="1997">
      <c r="A1997" s="1">
        <v>-177.417</v>
      </c>
      <c r="B1997" s="1">
        <v>-28.6999999999999</v>
      </c>
    </row>
    <row r="1998">
      <c r="A1998" s="1">
        <v>-177.423</v>
      </c>
      <c r="B1998" s="1">
        <v>-28.5</v>
      </c>
    </row>
    <row r="1999">
      <c r="A1999" s="1">
        <v>-177.243999999999</v>
      </c>
      <c r="B1999" s="1">
        <v>-29.6999999999999</v>
      </c>
    </row>
    <row r="2000">
      <c r="A2000" s="1">
        <v>-177.295999999999</v>
      </c>
      <c r="B2000" s="1">
        <v>-29.6999999999999</v>
      </c>
    </row>
    <row r="2001">
      <c r="A2001" s="1">
        <v>-176.75</v>
      </c>
      <c r="B2001" s="1">
        <v>-28.6999999999999</v>
      </c>
    </row>
    <row r="2002">
      <c r="A2002" s="1">
        <v>-176.699999999999</v>
      </c>
      <c r="B2002" s="1">
        <v>-28.6999999999999</v>
      </c>
    </row>
    <row r="2003">
      <c r="A2003" s="1">
        <v>-176.687999999999</v>
      </c>
      <c r="B2003" s="1">
        <v>-28.6999999999999</v>
      </c>
    </row>
    <row r="2004">
      <c r="A2004" s="1">
        <v>-177.437</v>
      </c>
      <c r="B2004" s="1">
        <v>-28.6999999999999</v>
      </c>
    </row>
    <row r="2005">
      <c r="A2005" s="1">
        <v>-177.437999999999</v>
      </c>
      <c r="B2005" s="1">
        <v>-28.6</v>
      </c>
    </row>
    <row r="2006">
      <c r="A2006" s="1">
        <v>-177.328</v>
      </c>
      <c r="B2006" s="1">
        <v>-28.6999999999999</v>
      </c>
    </row>
    <row r="2007">
      <c r="A2007" s="1">
        <v>-177.724999999999</v>
      </c>
      <c r="B2007" s="1">
        <v>-30.8999999999999</v>
      </c>
    </row>
    <row r="2008">
      <c r="A2008" s="1">
        <v>-177.188999999999</v>
      </c>
      <c r="B2008" s="1">
        <v>-30.8</v>
      </c>
    </row>
    <row r="2009">
      <c r="A2009" s="1">
        <v>-178.137</v>
      </c>
      <c r="B2009" s="1">
        <v>-30.8</v>
      </c>
    </row>
    <row r="2010">
      <c r="A2010" s="1">
        <v>-177.947</v>
      </c>
      <c r="B2010" s="1">
        <v>-30.8</v>
      </c>
    </row>
    <row r="2011">
      <c r="A2011" s="1">
        <v>-178.096</v>
      </c>
      <c r="B2011" s="1">
        <v>-30.8</v>
      </c>
    </row>
    <row r="2012">
      <c r="A2012" s="1">
        <v>-178.135999999999</v>
      </c>
      <c r="B2012" s="1">
        <v>-30.8</v>
      </c>
    </row>
    <row r="2013">
      <c r="A2013" s="1">
        <v>-178.147999999999</v>
      </c>
      <c r="B2013" s="1">
        <v>-30.6999999999999</v>
      </c>
    </row>
    <row r="2014">
      <c r="A2014" s="1">
        <v>-177.58</v>
      </c>
      <c r="B2014" s="1">
        <v>-30.8999999999999</v>
      </c>
    </row>
    <row r="2015">
      <c r="A2015" s="1">
        <v>-177.56</v>
      </c>
      <c r="B2015" s="1">
        <v>-30.8999999999999</v>
      </c>
    </row>
    <row r="2016">
      <c r="A2016" s="1">
        <v>-177.623999999999</v>
      </c>
      <c r="B2016" s="1">
        <v>-30.6999999999999</v>
      </c>
    </row>
    <row r="2017">
      <c r="A2017" s="1">
        <v>-178.075999999999</v>
      </c>
      <c r="B2017" s="1">
        <v>-30.6</v>
      </c>
    </row>
    <row r="2018">
      <c r="A2018" s="1">
        <v>-177.34</v>
      </c>
      <c r="B2018" s="1">
        <v>-30.6999999999999</v>
      </c>
    </row>
    <row r="2019">
      <c r="A2019" s="1">
        <v>-177.342</v>
      </c>
      <c r="B2019" s="1">
        <v>-30.8</v>
      </c>
    </row>
    <row r="2020">
      <c r="A2020" s="1">
        <v>-178.104999999999</v>
      </c>
      <c r="B2020" s="1">
        <v>-30.6</v>
      </c>
    </row>
    <row r="2021">
      <c r="A2021" s="1">
        <v>-177.362999999999</v>
      </c>
      <c r="B2021" s="1">
        <v>-30.6999999999999</v>
      </c>
    </row>
    <row r="2022">
      <c r="A2022" s="1">
        <v>-177.945999999999</v>
      </c>
      <c r="B2022" s="1">
        <v>-30.6999999999999</v>
      </c>
    </row>
    <row r="2023">
      <c r="A2023" s="1">
        <v>-177.651999999999</v>
      </c>
      <c r="B2023" s="1">
        <v>-30.8</v>
      </c>
    </row>
    <row r="2024">
      <c r="A2024" s="1">
        <v>-178.163999999999</v>
      </c>
      <c r="B2024" s="1">
        <v>-30.6</v>
      </c>
    </row>
    <row r="2025">
      <c r="A2025" s="1">
        <v>-178.11</v>
      </c>
      <c r="B2025" s="1">
        <v>-30.6</v>
      </c>
    </row>
    <row r="2026">
      <c r="A2026" s="1">
        <v>-178.05</v>
      </c>
      <c r="B2026" s="1">
        <v>-30.6999999999999</v>
      </c>
    </row>
    <row r="2027">
      <c r="A2027" s="1">
        <v>-178.144</v>
      </c>
      <c r="B2027" s="1">
        <v>-30.8</v>
      </c>
    </row>
    <row r="2028">
      <c r="A2028" s="1">
        <v>-178.147999999999</v>
      </c>
      <c r="B2028" s="1">
        <v>-31.0</v>
      </c>
    </row>
    <row r="2029">
      <c r="A2029" s="1">
        <v>-177.877999999999</v>
      </c>
      <c r="B2029" s="1">
        <v>-31.0</v>
      </c>
    </row>
    <row r="2030">
      <c r="A2030" s="1">
        <v>-178.257</v>
      </c>
      <c r="B2030" s="1">
        <v>-30.8999999999999</v>
      </c>
    </row>
    <row r="2031">
      <c r="A2031" s="1">
        <v>-176.439999999999</v>
      </c>
      <c r="B2031" s="1">
        <v>-29.1</v>
      </c>
    </row>
    <row r="2032">
      <c r="A2032" s="1">
        <v>-176.572</v>
      </c>
      <c r="B2032" s="1">
        <v>-28.8</v>
      </c>
    </row>
    <row r="2033">
      <c r="A2033" s="1">
        <v>-176.461999999999</v>
      </c>
      <c r="B2033" s="1">
        <v>-30.1</v>
      </c>
    </row>
    <row r="2034">
      <c r="A2034" s="1">
        <v>-176.593999999999</v>
      </c>
      <c r="B2034" s="1">
        <v>-28.8</v>
      </c>
    </row>
    <row r="2035">
      <c r="A2035" s="1">
        <v>-176.129999999999</v>
      </c>
      <c r="B2035" s="1">
        <v>-29.5</v>
      </c>
    </row>
    <row r="2036">
      <c r="A2036" s="1">
        <v>-177.02</v>
      </c>
      <c r="B2036" s="1">
        <v>-31.0</v>
      </c>
    </row>
    <row r="2037">
      <c r="A2037" s="1">
        <v>-176.169999999999</v>
      </c>
      <c r="B2037" s="1">
        <v>-30.1999999999999</v>
      </c>
    </row>
    <row r="2038">
      <c r="A2038" s="1">
        <v>-178.865</v>
      </c>
      <c r="B2038" s="1">
        <v>-30.3</v>
      </c>
    </row>
    <row r="2039">
      <c r="A2039" s="1">
        <v>-178.848999999999</v>
      </c>
      <c r="B2039" s="1">
        <v>-30.1</v>
      </c>
    </row>
    <row r="2040">
      <c r="A2040" s="1">
        <v>-178.860999999999</v>
      </c>
      <c r="B2040" s="1">
        <v>-30.3</v>
      </c>
    </row>
    <row r="2041">
      <c r="A2041" s="1">
        <v>-177.534999999999</v>
      </c>
      <c r="B2041" s="1">
        <v>-31.1999999999999</v>
      </c>
    </row>
    <row r="2042">
      <c r="A2042" s="1">
        <v>-178.812</v>
      </c>
      <c r="B2042" s="1">
        <v>-30.6</v>
      </c>
    </row>
    <row r="2043">
      <c r="A2043" s="1">
        <v>-177.616999999999</v>
      </c>
      <c r="B2043" s="1">
        <v>-31.3</v>
      </c>
    </row>
    <row r="2044">
      <c r="A2044" s="1">
        <v>-178.31</v>
      </c>
      <c r="B2044" s="1">
        <v>-31.1</v>
      </c>
    </row>
    <row r="2045">
      <c r="A2045" s="1">
        <v>-177.602</v>
      </c>
      <c r="B2045" s="1">
        <v>-31.1</v>
      </c>
    </row>
    <row r="2046">
      <c r="A2046" s="1">
        <v>-177.598</v>
      </c>
      <c r="B2046" s="1">
        <v>-31.1999999999999</v>
      </c>
    </row>
    <row r="2047">
      <c r="A2047" s="1">
        <v>-177.540999999999</v>
      </c>
      <c r="B2047" s="1">
        <v>-31.1999999999999</v>
      </c>
    </row>
    <row r="2048">
      <c r="A2048" s="1">
        <v>-178.472</v>
      </c>
      <c r="B2048" s="1">
        <v>-31.3</v>
      </c>
    </row>
    <row r="2049">
      <c r="A2049" s="1">
        <v>-177.668</v>
      </c>
      <c r="B2049" s="1">
        <v>-31.3</v>
      </c>
    </row>
    <row r="2050">
      <c r="A2050" s="1">
        <v>-177.555</v>
      </c>
      <c r="B2050" s="1">
        <v>-31.1</v>
      </c>
    </row>
    <row r="2051">
      <c r="A2051" s="1">
        <v>-178.722</v>
      </c>
      <c r="B2051" s="1">
        <v>-31.1999999999999</v>
      </c>
    </row>
    <row r="2052">
      <c r="A2052" s="1">
        <v>-178.084</v>
      </c>
      <c r="B2052" s="1">
        <v>-31.5</v>
      </c>
    </row>
    <row r="2053">
      <c r="A2053" s="1">
        <v>-178.558999999999</v>
      </c>
      <c r="B2053" s="1">
        <v>-31.3999999999999</v>
      </c>
    </row>
    <row r="2054">
      <c r="A2054" s="1">
        <v>-178.861999999999</v>
      </c>
      <c r="B2054" s="1">
        <v>-30.5</v>
      </c>
    </row>
    <row r="2055">
      <c r="A2055" s="1">
        <v>-178.87</v>
      </c>
      <c r="B2055" s="1">
        <v>-30.5</v>
      </c>
    </row>
    <row r="2056">
      <c r="A2056" s="1">
        <v>-176.661</v>
      </c>
      <c r="B2056" s="1">
        <v>-28.6999999999999</v>
      </c>
    </row>
    <row r="2057">
      <c r="A2057" s="1">
        <v>-176.681</v>
      </c>
      <c r="B2057" s="1">
        <v>-28.6</v>
      </c>
    </row>
    <row r="2058">
      <c r="A2058" s="1">
        <v>-176.615</v>
      </c>
      <c r="B2058" s="1">
        <v>-28.5</v>
      </c>
    </row>
    <row r="2059">
      <c r="A2059" s="1">
        <v>-176.588999999999</v>
      </c>
      <c r="B2059" s="1">
        <v>-28.6</v>
      </c>
    </row>
    <row r="2060">
      <c r="A2060" s="1">
        <v>-176.693999999999</v>
      </c>
      <c r="B2060" s="1">
        <v>-28.5</v>
      </c>
    </row>
    <row r="2061">
      <c r="A2061" s="1">
        <v>-176.699999999999</v>
      </c>
      <c r="B2061" s="1">
        <v>-28.6</v>
      </c>
    </row>
    <row r="2062">
      <c r="A2062" s="1">
        <v>-176.77</v>
      </c>
      <c r="B2062" s="1">
        <v>-28.5</v>
      </c>
    </row>
    <row r="2063">
      <c r="A2063" s="1">
        <v>-176.757</v>
      </c>
      <c r="B2063" s="1">
        <v>-28.5</v>
      </c>
    </row>
    <row r="2064">
      <c r="A2064" s="1">
        <v>-176.848999999999</v>
      </c>
      <c r="B2064" s="1">
        <v>-31.3999999999999</v>
      </c>
    </row>
    <row r="2065">
      <c r="A2065" s="1">
        <v>-176.569999999999</v>
      </c>
      <c r="B2065" s="1">
        <v>-31.1</v>
      </c>
    </row>
    <row r="2066">
      <c r="A2066" s="1">
        <v>-176.705</v>
      </c>
      <c r="B2066" s="1">
        <v>-28.3</v>
      </c>
    </row>
    <row r="2067">
      <c r="A2067" s="1">
        <v>-177.212999999999</v>
      </c>
      <c r="B2067" s="1">
        <v>-28.3</v>
      </c>
    </row>
    <row r="2068">
      <c r="A2068" s="1">
        <v>-176.705999999999</v>
      </c>
      <c r="B2068" s="1">
        <v>-28.3</v>
      </c>
    </row>
    <row r="2069">
      <c r="A2069" s="1">
        <v>-176.552999999999</v>
      </c>
      <c r="B2069" s="1">
        <v>-28.3999999999999</v>
      </c>
    </row>
    <row r="2070">
      <c r="A2070" s="1">
        <v>-179.05</v>
      </c>
      <c r="B2070" s="1">
        <v>-30.6</v>
      </c>
    </row>
    <row r="2071">
      <c r="A2071" s="1">
        <v>-178.508</v>
      </c>
      <c r="B2071" s="1">
        <v>-29.0</v>
      </c>
    </row>
    <row r="2072">
      <c r="A2072" s="1">
        <v>-178.193999999999</v>
      </c>
      <c r="B2072" s="1">
        <v>-28.6</v>
      </c>
    </row>
    <row r="2073">
      <c r="A2073" s="1">
        <v>-177.397999999999</v>
      </c>
      <c r="B2073" s="1">
        <v>-31.6999999999999</v>
      </c>
    </row>
    <row r="2074">
      <c r="A2074" s="1">
        <v>-177.459</v>
      </c>
      <c r="B2074" s="1">
        <v>-31.6999999999999</v>
      </c>
    </row>
    <row r="2075">
      <c r="A2075" s="1">
        <v>-173.0</v>
      </c>
      <c r="B2075" s="1">
        <v>-15.0</v>
      </c>
    </row>
    <row r="2076">
      <c r="A2076" s="1">
        <v>-173.349999999999</v>
      </c>
      <c r="B2076" s="1">
        <v>-14.3</v>
      </c>
    </row>
    <row r="2077">
      <c r="A2077" s="1">
        <v>-173.931</v>
      </c>
      <c r="B2077" s="1">
        <v>-15.1999999999999</v>
      </c>
    </row>
    <row r="2078">
      <c r="A2078" s="1">
        <v>-172.5</v>
      </c>
      <c r="B2078" s="1">
        <v>-15.5</v>
      </c>
    </row>
    <row r="2079">
      <c r="A2079" s="1">
        <v>-172.8</v>
      </c>
      <c r="B2079" s="1">
        <v>-15.8</v>
      </c>
    </row>
    <row r="2080">
      <c r="A2080" s="1">
        <v>-173.637</v>
      </c>
      <c r="B2080" s="1">
        <v>-15.5</v>
      </c>
    </row>
    <row r="2081">
      <c r="A2081" s="1">
        <v>-173.52</v>
      </c>
      <c r="B2081" s="1">
        <v>-15.1999999999999</v>
      </c>
    </row>
    <row r="2082">
      <c r="A2082" s="1">
        <v>-173.138</v>
      </c>
      <c r="B2082" s="1">
        <v>-15.3</v>
      </c>
    </row>
    <row r="2083">
      <c r="A2083" s="1">
        <v>-173.176999999999</v>
      </c>
      <c r="B2083" s="1">
        <v>-15.3</v>
      </c>
    </row>
    <row r="2084">
      <c r="A2084" s="1">
        <v>-173.086999999999</v>
      </c>
      <c r="B2084" s="1">
        <v>-15.3</v>
      </c>
    </row>
    <row r="2085">
      <c r="A2085" s="1">
        <v>-172.921999999999</v>
      </c>
      <c r="B2085" s="1">
        <v>-15.1999999999999</v>
      </c>
    </row>
    <row r="2086">
      <c r="A2086" s="1">
        <v>-173.557999999999</v>
      </c>
      <c r="B2086" s="1">
        <v>-15.1999999999999</v>
      </c>
    </row>
    <row r="2087">
      <c r="A2087" s="1">
        <v>-173.431999999999</v>
      </c>
      <c r="B2087" s="1">
        <v>-15.3</v>
      </c>
    </row>
    <row r="2088">
      <c r="A2088" s="1">
        <v>-172.706999999999</v>
      </c>
      <c r="B2088" s="1">
        <v>-14.8</v>
      </c>
    </row>
    <row r="2089">
      <c r="A2089" s="1">
        <v>-172.555</v>
      </c>
      <c r="B2089" s="1">
        <v>-15.5999999999999</v>
      </c>
    </row>
    <row r="2090">
      <c r="A2090" s="1">
        <v>-173.049</v>
      </c>
      <c r="B2090" s="1">
        <v>-15.3</v>
      </c>
    </row>
    <row r="2091">
      <c r="A2091" s="1">
        <v>-173.742999999999</v>
      </c>
      <c r="B2091" s="1">
        <v>-15.1999999999999</v>
      </c>
    </row>
    <row r="2092">
      <c r="A2092" s="1">
        <v>-173.264999999999</v>
      </c>
      <c r="B2092" s="1">
        <v>-15.4</v>
      </c>
    </row>
    <row r="2093">
      <c r="A2093" s="1">
        <v>-172.807999999999</v>
      </c>
      <c r="B2093" s="1">
        <v>-15.4</v>
      </c>
    </row>
    <row r="2094">
      <c r="A2094" s="1">
        <v>-173.574</v>
      </c>
      <c r="B2094" s="1">
        <v>-15.3</v>
      </c>
    </row>
    <row r="2095">
      <c r="A2095" s="1">
        <v>-173.163999999999</v>
      </c>
      <c r="B2095" s="1">
        <v>-15.3</v>
      </c>
    </row>
    <row r="2096">
      <c r="A2096" s="1">
        <v>-172.954</v>
      </c>
      <c r="B2096" s="1">
        <v>-15.5999999999999</v>
      </c>
    </row>
    <row r="2097">
      <c r="A2097" s="1">
        <v>-172.949999999999</v>
      </c>
      <c r="B2097" s="1">
        <v>-15.3</v>
      </c>
    </row>
    <row r="2098">
      <c r="A2098" s="1">
        <v>-172.782999999999</v>
      </c>
      <c r="B2098" s="1">
        <v>-14.9</v>
      </c>
    </row>
    <row r="2099">
      <c r="A2099" s="1">
        <v>-173.472</v>
      </c>
      <c r="B2099" s="1">
        <v>-15.1999999999999</v>
      </c>
    </row>
    <row r="2100">
      <c r="A2100" s="1">
        <v>-173.908999999999</v>
      </c>
      <c r="B2100" s="1">
        <v>-15.1999999999999</v>
      </c>
    </row>
    <row r="2101">
      <c r="A2101" s="1">
        <v>-172.775</v>
      </c>
      <c r="B2101" s="1">
        <v>-14.9</v>
      </c>
    </row>
    <row r="2102">
      <c r="A2102" s="1">
        <v>-172.217999999999</v>
      </c>
      <c r="B2102" s="1">
        <v>-15.1999999999999</v>
      </c>
    </row>
    <row r="2103">
      <c r="A2103" s="1">
        <v>-173.06</v>
      </c>
      <c r="B2103" s="1">
        <v>-15.3</v>
      </c>
    </row>
    <row r="2104">
      <c r="A2104" s="1">
        <v>-173.031</v>
      </c>
      <c r="B2104" s="1">
        <v>-15.4</v>
      </c>
    </row>
    <row r="2105">
      <c r="A2105" s="1">
        <v>-173.209</v>
      </c>
      <c r="B2105" s="1">
        <v>-15.4</v>
      </c>
    </row>
    <row r="2106">
      <c r="A2106" s="1">
        <v>-172.968999999999</v>
      </c>
      <c r="B2106" s="1">
        <v>-15.6999999999999</v>
      </c>
    </row>
    <row r="2107">
      <c r="A2107" s="1">
        <v>-173.461</v>
      </c>
      <c r="B2107" s="1">
        <v>-15.1999999999999</v>
      </c>
    </row>
    <row r="2108">
      <c r="A2108" s="1">
        <v>-173.275</v>
      </c>
      <c r="B2108" s="1">
        <v>-15.3</v>
      </c>
    </row>
    <row r="2109">
      <c r="A2109" s="1">
        <v>-173.520999999999</v>
      </c>
      <c r="B2109" s="1">
        <v>-15.1999999999999</v>
      </c>
    </row>
    <row r="2110">
      <c r="A2110" s="1">
        <v>-172.974999999999</v>
      </c>
      <c r="B2110" s="1">
        <v>-15.5999999999999</v>
      </c>
    </row>
    <row r="2111">
      <c r="A2111" s="1">
        <v>-173.281</v>
      </c>
      <c r="B2111" s="1">
        <v>-15.1999999999999</v>
      </c>
    </row>
    <row r="2112">
      <c r="A2112" s="1">
        <v>-173.479</v>
      </c>
      <c r="B2112" s="1">
        <v>-14.9</v>
      </c>
    </row>
    <row r="2113">
      <c r="A2113" s="1">
        <v>-173.362999999999</v>
      </c>
      <c r="B2113" s="1">
        <v>-15.0999999999999</v>
      </c>
    </row>
    <row r="2114">
      <c r="A2114" s="1">
        <v>-173.054</v>
      </c>
      <c r="B2114" s="1">
        <v>-15.3</v>
      </c>
    </row>
    <row r="2115">
      <c r="A2115" s="1">
        <v>-173.512</v>
      </c>
      <c r="B2115" s="1">
        <v>-15.1999999999999</v>
      </c>
    </row>
    <row r="2116">
      <c r="A2116" s="1">
        <v>-173.413999999999</v>
      </c>
      <c r="B2116" s="1">
        <v>-15.1999999999999</v>
      </c>
    </row>
    <row r="2117">
      <c r="A2117" s="1">
        <v>-173.442</v>
      </c>
      <c r="B2117" s="1">
        <v>-15.1999999999999</v>
      </c>
    </row>
    <row r="2118">
      <c r="A2118" s="1">
        <v>-173.725999999999</v>
      </c>
      <c r="B2118" s="1">
        <v>-15.5</v>
      </c>
    </row>
    <row r="2119">
      <c r="A2119" s="1">
        <v>-173.293</v>
      </c>
      <c r="B2119" s="1">
        <v>-15.4</v>
      </c>
    </row>
    <row r="2120">
      <c r="A2120" s="1">
        <v>-173.377</v>
      </c>
      <c r="B2120" s="1">
        <v>-15.3</v>
      </c>
    </row>
    <row r="2121">
      <c r="A2121" s="1">
        <v>-173.127999999999</v>
      </c>
      <c r="B2121" s="1">
        <v>-15.0999999999999</v>
      </c>
    </row>
    <row r="2122">
      <c r="A2122" s="1">
        <v>-173.020999999999</v>
      </c>
      <c r="B2122" s="1">
        <v>-15.0999999999999</v>
      </c>
    </row>
    <row r="2123">
      <c r="A2123" s="1">
        <v>-172.913999999999</v>
      </c>
      <c r="B2123" s="1">
        <v>-15.4</v>
      </c>
    </row>
    <row r="2124">
      <c r="A2124" s="1">
        <v>-173.193999999999</v>
      </c>
      <c r="B2124" s="1">
        <v>-15.1999999999999</v>
      </c>
    </row>
    <row r="2125">
      <c r="A2125" s="1">
        <v>-173.663999999999</v>
      </c>
      <c r="B2125" s="1">
        <v>-15.5</v>
      </c>
    </row>
    <row r="2126">
      <c r="A2126" s="1">
        <v>-172.901999999999</v>
      </c>
      <c r="B2126" s="1">
        <v>-15.6999999999999</v>
      </c>
    </row>
    <row r="2127">
      <c r="A2127" s="1">
        <v>-172.992999999999</v>
      </c>
      <c r="B2127" s="1">
        <v>-15.3</v>
      </c>
    </row>
    <row r="2128">
      <c r="A2128" s="1">
        <v>-172.947</v>
      </c>
      <c r="B2128" s="1">
        <v>-15.4</v>
      </c>
    </row>
    <row r="2129">
      <c r="A2129" s="1">
        <v>-173.075999999999</v>
      </c>
      <c r="B2129" s="1">
        <v>-15.0999999999999</v>
      </c>
    </row>
    <row r="2130">
      <c r="A2130" s="1">
        <v>-173.223999999999</v>
      </c>
      <c r="B2130" s="1">
        <v>-15.4</v>
      </c>
    </row>
    <row r="2131">
      <c r="A2131" s="1">
        <v>-172.534999999999</v>
      </c>
      <c r="B2131" s="1">
        <v>-15.8</v>
      </c>
    </row>
    <row r="2132">
      <c r="A2132" s="1">
        <v>-172.83</v>
      </c>
      <c r="B2132" s="1">
        <v>-15.3</v>
      </c>
    </row>
    <row r="2133">
      <c r="A2133" s="1">
        <v>-173.56</v>
      </c>
      <c r="B2133" s="1">
        <v>-15.1999999999999</v>
      </c>
    </row>
    <row r="2134">
      <c r="A2134" s="1">
        <v>-172.985</v>
      </c>
      <c r="B2134" s="1">
        <v>-15.5999999999999</v>
      </c>
    </row>
    <row r="2135">
      <c r="A2135" s="1">
        <v>-173.556</v>
      </c>
      <c r="B2135" s="1">
        <v>-15.8</v>
      </c>
    </row>
    <row r="2136">
      <c r="A2136" s="1">
        <v>-173.384999999999</v>
      </c>
      <c r="B2136" s="1">
        <v>-15.3</v>
      </c>
    </row>
    <row r="2137">
      <c r="A2137" s="1">
        <v>-173.432999999999</v>
      </c>
      <c r="B2137" s="1">
        <v>-15.4</v>
      </c>
    </row>
    <row r="2138">
      <c r="A2138" s="1">
        <v>-173.045999999999</v>
      </c>
      <c r="B2138" s="1">
        <v>-15.4</v>
      </c>
    </row>
    <row r="2139">
      <c r="A2139" s="1">
        <v>-172.331999999999</v>
      </c>
      <c r="B2139" s="1">
        <v>-15.5999999999999</v>
      </c>
    </row>
    <row r="2140">
      <c r="A2140" s="1">
        <v>-172.612999999999</v>
      </c>
      <c r="B2140" s="1">
        <v>-15.6999999999999</v>
      </c>
    </row>
    <row r="2141">
      <c r="A2141" s="1">
        <v>-173.385999999999</v>
      </c>
      <c r="B2141" s="1">
        <v>-15.0999999999999</v>
      </c>
    </row>
    <row r="2142">
      <c r="A2142" s="1">
        <v>-173.275</v>
      </c>
      <c r="B2142" s="1">
        <v>-14.9</v>
      </c>
    </row>
    <row r="2143">
      <c r="A2143" s="1">
        <v>-173.586999999999</v>
      </c>
      <c r="B2143" s="1">
        <v>-15.1999999999999</v>
      </c>
    </row>
    <row r="2144">
      <c r="A2144" s="1">
        <v>-173.018</v>
      </c>
      <c r="B2144" s="1">
        <v>-15.3</v>
      </c>
    </row>
    <row r="2145">
      <c r="A2145" s="1">
        <v>-173.415999999999</v>
      </c>
      <c r="B2145" s="1">
        <v>-15.0999999999999</v>
      </c>
    </row>
    <row r="2146">
      <c r="A2146" s="1">
        <v>-172.860999999999</v>
      </c>
      <c r="B2146" s="1">
        <v>-15.3</v>
      </c>
    </row>
    <row r="2147">
      <c r="A2147" s="1">
        <v>-173.423</v>
      </c>
      <c r="B2147" s="1">
        <v>-15.1999999999999</v>
      </c>
    </row>
    <row r="2148">
      <c r="A2148" s="1">
        <v>-172.967</v>
      </c>
      <c r="B2148" s="1">
        <v>-15.5999999999999</v>
      </c>
    </row>
    <row r="2149">
      <c r="A2149" s="1">
        <v>-173.133999999999</v>
      </c>
      <c r="B2149" s="1">
        <v>-15.3</v>
      </c>
    </row>
    <row r="2150">
      <c r="A2150" s="1">
        <v>-172.887</v>
      </c>
      <c r="B2150" s="1">
        <v>-15.5</v>
      </c>
    </row>
    <row r="2151">
      <c r="A2151" s="1">
        <v>-173.241999999999</v>
      </c>
      <c r="B2151" s="1">
        <v>-15.3</v>
      </c>
    </row>
    <row r="2152">
      <c r="A2152" s="1">
        <v>-173.469999999999</v>
      </c>
      <c r="B2152" s="1">
        <v>-14.9</v>
      </c>
    </row>
    <row r="2153">
      <c r="A2153" s="1">
        <v>-172.906</v>
      </c>
      <c r="B2153" s="1">
        <v>-15.3</v>
      </c>
    </row>
    <row r="2154">
      <c r="A2154" s="1">
        <v>-173.354</v>
      </c>
      <c r="B2154" s="1">
        <v>-15.0999999999999</v>
      </c>
    </row>
    <row r="2155">
      <c r="A2155" s="1">
        <v>-173.473999999999</v>
      </c>
      <c r="B2155" s="1">
        <v>-15.1999999999999</v>
      </c>
    </row>
    <row r="2156">
      <c r="A2156" s="1">
        <v>-173.074999999999</v>
      </c>
      <c r="B2156" s="1">
        <v>-15.1999999999999</v>
      </c>
    </row>
    <row r="2157">
      <c r="A2157" s="1">
        <v>-173.009999999999</v>
      </c>
      <c r="B2157" s="1">
        <v>-15.3</v>
      </c>
    </row>
    <row r="2158">
      <c r="A2158" s="1">
        <v>-173.431</v>
      </c>
      <c r="B2158" s="1">
        <v>-15.0999999999999</v>
      </c>
    </row>
    <row r="2159">
      <c r="A2159" s="1">
        <v>-172.953</v>
      </c>
      <c r="B2159" s="1">
        <v>-15.5</v>
      </c>
    </row>
    <row r="2160">
      <c r="A2160" s="1">
        <v>-173.215</v>
      </c>
      <c r="B2160" s="1">
        <v>-15.3</v>
      </c>
    </row>
    <row r="2161">
      <c r="A2161" s="1">
        <v>-172.984</v>
      </c>
      <c r="B2161" s="1">
        <v>-15.4</v>
      </c>
    </row>
    <row r="2162">
      <c r="A2162" s="1">
        <v>-172.927999999999</v>
      </c>
      <c r="B2162" s="1">
        <v>-15.6999999999999</v>
      </c>
    </row>
    <row r="2163">
      <c r="A2163" s="1">
        <v>-173.217999999999</v>
      </c>
      <c r="B2163" s="1">
        <v>-15.0999999999999</v>
      </c>
    </row>
    <row r="2164">
      <c r="A2164" s="1">
        <v>-172.945999999999</v>
      </c>
      <c r="B2164" s="1">
        <v>-15.4</v>
      </c>
    </row>
    <row r="2165">
      <c r="A2165" s="1">
        <v>-173.431</v>
      </c>
      <c r="B2165" s="1">
        <v>-15.3</v>
      </c>
    </row>
    <row r="2166">
      <c r="A2166" s="1">
        <v>-173.314999999999</v>
      </c>
      <c r="B2166" s="1">
        <v>-15.3</v>
      </c>
    </row>
    <row r="2167">
      <c r="A2167" s="1">
        <v>-173.181999999999</v>
      </c>
      <c r="B2167" s="1">
        <v>-15.4</v>
      </c>
    </row>
    <row r="2168">
      <c r="A2168" s="1">
        <v>-173.199999999999</v>
      </c>
      <c r="B2168" s="1">
        <v>-15.1999999999999</v>
      </c>
    </row>
    <row r="2169">
      <c r="A2169" s="1">
        <v>-172.954</v>
      </c>
      <c r="B2169" s="1">
        <v>-15.3</v>
      </c>
    </row>
    <row r="2170">
      <c r="A2170" s="1">
        <v>-173.09</v>
      </c>
      <c r="B2170" s="1">
        <v>-15.3</v>
      </c>
    </row>
    <row r="2171">
      <c r="A2171" s="1">
        <v>-173.169999999999</v>
      </c>
      <c r="B2171" s="1">
        <v>-15.1999999999999</v>
      </c>
    </row>
    <row r="2172">
      <c r="A2172" s="1">
        <v>-173.31</v>
      </c>
      <c r="B2172" s="1">
        <v>-15.3</v>
      </c>
    </row>
    <row r="2173">
      <c r="A2173" s="1">
        <v>-173.34</v>
      </c>
      <c r="B2173" s="1">
        <v>-15.0999999999999</v>
      </c>
    </row>
    <row r="2174">
      <c r="A2174" s="1">
        <v>-173.069999999999</v>
      </c>
      <c r="B2174" s="1">
        <v>-15.4</v>
      </c>
    </row>
    <row r="2175">
      <c r="A2175" s="1">
        <v>-172.949999999999</v>
      </c>
      <c r="B2175" s="1">
        <v>-15.5999999999999</v>
      </c>
    </row>
    <row r="2176">
      <c r="A2176" s="1">
        <v>-173.419999999999</v>
      </c>
      <c r="B2176" s="1">
        <v>-15.3</v>
      </c>
    </row>
    <row r="2177">
      <c r="A2177" s="1">
        <v>-173.099999999999</v>
      </c>
      <c r="B2177" s="1">
        <v>-15.3</v>
      </c>
    </row>
    <row r="2178">
      <c r="A2178" s="1">
        <v>-173.409999999999</v>
      </c>
      <c r="B2178" s="1">
        <v>-15.4</v>
      </c>
    </row>
    <row r="2179">
      <c r="A2179" s="1">
        <v>-173.27</v>
      </c>
      <c r="B2179" s="1">
        <v>-15.1999999999999</v>
      </c>
    </row>
    <row r="2180">
      <c r="A2180" s="1">
        <v>-173.33</v>
      </c>
      <c r="B2180" s="1">
        <v>-15.0999999999999</v>
      </c>
    </row>
    <row r="2181">
      <c r="A2181" s="1">
        <v>-173.169999999999</v>
      </c>
      <c r="B2181" s="1">
        <v>-15.3</v>
      </c>
    </row>
    <row r="2182">
      <c r="A2182" s="1">
        <v>-173.03</v>
      </c>
      <c r="B2182" s="1">
        <v>-15.5</v>
      </c>
    </row>
    <row r="2183">
      <c r="A2183" s="1">
        <v>-173.55</v>
      </c>
      <c r="B2183" s="1">
        <v>-15.1999999999999</v>
      </c>
    </row>
    <row r="2184">
      <c r="A2184" s="1">
        <v>-171.778999999999</v>
      </c>
      <c r="B2184" s="1">
        <v>-15.5999999999999</v>
      </c>
    </row>
    <row r="2185">
      <c r="A2185" s="1">
        <v>-173.093999999999</v>
      </c>
      <c r="B2185" s="1">
        <v>-16.1999999999999</v>
      </c>
    </row>
    <row r="2186">
      <c r="A2186" s="1">
        <v>-172.975999999999</v>
      </c>
      <c r="B2186" s="1">
        <v>-16.0</v>
      </c>
    </row>
    <row r="2187">
      <c r="A2187" s="1">
        <v>-172.46</v>
      </c>
      <c r="B2187" s="1">
        <v>-16.1</v>
      </c>
    </row>
    <row r="2188">
      <c r="A2188" s="1">
        <v>-172.979999999999</v>
      </c>
      <c r="B2188" s="1">
        <v>-16.1999999999999</v>
      </c>
    </row>
    <row r="2189">
      <c r="A2189" s="1">
        <v>-172.364</v>
      </c>
      <c r="B2189" s="1">
        <v>-16.1999999999999</v>
      </c>
    </row>
    <row r="2190">
      <c r="A2190" s="1">
        <v>-171.858</v>
      </c>
      <c r="B2190" s="1">
        <v>-15.1999999999999</v>
      </c>
    </row>
    <row r="2191">
      <c r="A2191" s="1">
        <v>-173.330999999999</v>
      </c>
      <c r="B2191" s="1">
        <v>-15.0</v>
      </c>
    </row>
    <row r="2192">
      <c r="A2192" s="1">
        <v>-172.551999999999</v>
      </c>
      <c r="B2192" s="1">
        <v>-16.0</v>
      </c>
    </row>
    <row r="2193">
      <c r="A2193" s="1">
        <v>-172.792</v>
      </c>
      <c r="B2193" s="1">
        <v>-16.0</v>
      </c>
    </row>
    <row r="2194">
      <c r="A2194" s="1">
        <v>-172.627999999999</v>
      </c>
      <c r="B2194" s="1">
        <v>-16.3999999999999</v>
      </c>
    </row>
    <row r="2195">
      <c r="A2195" s="1">
        <v>-172.955999999999</v>
      </c>
      <c r="B2195" s="1">
        <v>-16.1999999999999</v>
      </c>
    </row>
    <row r="2196">
      <c r="A2196" s="1">
        <v>-172.825999999999</v>
      </c>
      <c r="B2196" s="1">
        <v>-16.0</v>
      </c>
    </row>
    <row r="2197">
      <c r="A2197" s="1">
        <v>-171.991999999999</v>
      </c>
      <c r="B2197" s="1">
        <v>-15.8</v>
      </c>
    </row>
    <row r="2198">
      <c r="A2198" s="1">
        <v>-172.915999999999</v>
      </c>
      <c r="B2198" s="1">
        <v>-16.1999999999999</v>
      </c>
    </row>
    <row r="2199">
      <c r="A2199" s="1">
        <v>-173.147999999999</v>
      </c>
      <c r="B2199" s="1">
        <v>-16.0</v>
      </c>
    </row>
    <row r="2200">
      <c r="A2200" s="1">
        <v>-173.364</v>
      </c>
      <c r="B2200" s="1">
        <v>-15.0</v>
      </c>
    </row>
    <row r="2201">
      <c r="A2201" s="1">
        <v>-172.895999999999</v>
      </c>
      <c r="B2201" s="1">
        <v>-16.0</v>
      </c>
    </row>
    <row r="2202">
      <c r="A2202" s="1">
        <v>-172.849999999999</v>
      </c>
      <c r="B2202" s="1">
        <v>-16.0</v>
      </c>
    </row>
    <row r="2203">
      <c r="A2203" s="1">
        <v>-172.99</v>
      </c>
      <c r="B2203" s="1">
        <v>-16.0</v>
      </c>
    </row>
    <row r="2204">
      <c r="A2204" s="1">
        <v>-173.0</v>
      </c>
      <c r="B2204" s="1">
        <v>-15.5</v>
      </c>
    </row>
    <row r="2205">
      <c r="A2205" s="1">
        <v>-173.06</v>
      </c>
      <c r="B2205" s="1">
        <v>-16.6</v>
      </c>
    </row>
    <row r="2206">
      <c r="A2206" s="1">
        <v>-172.100999999999</v>
      </c>
      <c r="B2206" s="1">
        <v>-15.5</v>
      </c>
    </row>
    <row r="2207">
      <c r="A2207" s="1">
        <v>-173.123999999999</v>
      </c>
      <c r="B2207" s="1">
        <v>-16.3999999999999</v>
      </c>
    </row>
    <row r="2208">
      <c r="A2208" s="1">
        <v>-172.602</v>
      </c>
      <c r="B2208" s="1">
        <v>-16.6</v>
      </c>
    </row>
    <row r="2209">
      <c r="A2209" s="1">
        <v>-172.606999999999</v>
      </c>
      <c r="B2209" s="1">
        <v>-16.6999999999999</v>
      </c>
    </row>
    <row r="2210">
      <c r="A2210" s="1">
        <v>-172.649</v>
      </c>
      <c r="B2210" s="1">
        <v>-16.6</v>
      </c>
    </row>
    <row r="2211">
      <c r="A2211" s="1">
        <v>-173.24</v>
      </c>
      <c r="B2211" s="1">
        <v>-16.6</v>
      </c>
    </row>
    <row r="2212">
      <c r="A2212" s="1">
        <v>-172.290999999999</v>
      </c>
      <c r="B2212" s="1">
        <v>-16.5</v>
      </c>
    </row>
    <row r="2213">
      <c r="A2213" s="1">
        <v>-173.569999999999</v>
      </c>
      <c r="B2213" s="1">
        <v>-15.9</v>
      </c>
    </row>
    <row r="2214">
      <c r="A2214" s="1">
        <v>-173.689999999999</v>
      </c>
      <c r="B2214" s="1">
        <v>-16.1999999999999</v>
      </c>
    </row>
    <row r="2215">
      <c r="A2215" s="1">
        <v>-174.526</v>
      </c>
      <c r="B2215" s="1">
        <v>-15.6999999999999</v>
      </c>
    </row>
    <row r="2216">
      <c r="A2216" s="1">
        <v>-174.0</v>
      </c>
      <c r="B2216" s="1">
        <v>-15.0</v>
      </c>
    </row>
    <row r="2217">
      <c r="A2217" s="1">
        <v>-174.099999999999</v>
      </c>
      <c r="B2217" s="1">
        <v>-14.9</v>
      </c>
    </row>
    <row r="2218">
      <c r="A2218" s="1">
        <v>-173.866999999999</v>
      </c>
      <c r="B2218" s="1">
        <v>-16.1</v>
      </c>
    </row>
    <row r="2219">
      <c r="A2219" s="1">
        <v>-173.78</v>
      </c>
      <c r="B2219" s="1">
        <v>-16.1999999999999</v>
      </c>
    </row>
    <row r="2220">
      <c r="A2220" s="1">
        <v>-173.403999999999</v>
      </c>
      <c r="B2220" s="1">
        <v>-15.0</v>
      </c>
    </row>
    <row r="2221">
      <c r="A2221" s="1">
        <v>-174.295999999999</v>
      </c>
      <c r="B2221" s="1">
        <v>-15.9</v>
      </c>
    </row>
    <row r="2222">
      <c r="A2222" s="1">
        <v>-173.893</v>
      </c>
      <c r="B2222" s="1">
        <v>-15.8</v>
      </c>
    </row>
    <row r="2223">
      <c r="A2223" s="1">
        <v>-174.548</v>
      </c>
      <c r="B2223" s="1">
        <v>-15.1999999999999</v>
      </c>
    </row>
    <row r="2224">
      <c r="A2224" s="1">
        <v>-174.175999999999</v>
      </c>
      <c r="B2224" s="1">
        <v>-16.3</v>
      </c>
    </row>
    <row r="2225">
      <c r="A2225" s="1">
        <v>-174.348999999999</v>
      </c>
      <c r="B2225" s="1">
        <v>-15.0</v>
      </c>
    </row>
    <row r="2226">
      <c r="A2226" s="1">
        <v>-174.008999999999</v>
      </c>
      <c r="B2226" s="1">
        <v>-15.4</v>
      </c>
    </row>
    <row r="2227">
      <c r="A2227" s="1">
        <v>-173.764999999999</v>
      </c>
      <c r="B2227" s="1">
        <v>-16.1</v>
      </c>
    </row>
    <row r="2228">
      <c r="A2228" s="1">
        <v>-174.151</v>
      </c>
      <c r="B2228" s="1">
        <v>-16.3</v>
      </c>
    </row>
    <row r="2229">
      <c r="A2229" s="1">
        <v>-174.069999999999</v>
      </c>
      <c r="B2229" s="1">
        <v>-16.1999999999999</v>
      </c>
    </row>
    <row r="2230">
      <c r="A2230" s="1">
        <v>-173.405</v>
      </c>
      <c r="B2230" s="1">
        <v>-15.0</v>
      </c>
    </row>
    <row r="2231">
      <c r="A2231" s="1">
        <v>-173.919999999999</v>
      </c>
      <c r="B2231" s="1">
        <v>-15.9</v>
      </c>
    </row>
    <row r="2232">
      <c r="A2232" s="1">
        <v>-171.688999999999</v>
      </c>
      <c r="B2232" s="1">
        <v>-16.1999999999999</v>
      </c>
    </row>
    <row r="2233">
      <c r="A2233" s="1">
        <v>-171.961999999999</v>
      </c>
      <c r="B2233" s="1">
        <v>-16.6</v>
      </c>
    </row>
    <row r="2234">
      <c r="A2234" s="1">
        <v>-172.063999999999</v>
      </c>
      <c r="B2234" s="1">
        <v>-16.5</v>
      </c>
    </row>
    <row r="2235">
      <c r="A2235" s="1">
        <v>-172.018</v>
      </c>
      <c r="B2235" s="1">
        <v>-16.6</v>
      </c>
    </row>
    <row r="2236">
      <c r="A2236" s="1">
        <v>-171.99</v>
      </c>
      <c r="B2236" s="1">
        <v>-16.5</v>
      </c>
    </row>
    <row r="2237">
      <c r="A2237" s="1">
        <v>-173.5</v>
      </c>
      <c r="B2237" s="1">
        <v>-16.6999999999999</v>
      </c>
    </row>
    <row r="2238">
      <c r="A2238" s="1">
        <v>-173.783999999999</v>
      </c>
      <c r="B2238" s="1">
        <v>-16.6999999999999</v>
      </c>
    </row>
    <row r="2239">
      <c r="A2239" s="1">
        <v>-172.525</v>
      </c>
      <c r="B2239" s="1">
        <v>-16.8</v>
      </c>
    </row>
    <row r="2240">
      <c r="A2240" s="1">
        <v>-173.451999999999</v>
      </c>
      <c r="B2240" s="1">
        <v>-16.8999999999999</v>
      </c>
    </row>
    <row r="2241">
      <c r="A2241" s="1">
        <v>-174.799</v>
      </c>
      <c r="B2241" s="1">
        <v>-16.1</v>
      </c>
    </row>
    <row r="2242">
      <c r="A2242" s="1">
        <v>-174.443</v>
      </c>
      <c r="B2242" s="1">
        <v>-16.5</v>
      </c>
    </row>
    <row r="2243">
      <c r="A2243" s="1">
        <v>-174.71</v>
      </c>
      <c r="B2243" s="1">
        <v>-16.0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148.5</v>
      </c>
      <c r="B1" s="1">
        <v>44.5</v>
      </c>
    </row>
    <row r="2">
      <c r="A2" s="1">
        <v>148.0</v>
      </c>
      <c r="B2" s="1">
        <v>44.0</v>
      </c>
    </row>
    <row r="3">
      <c r="A3" s="1">
        <v>148.599999999999</v>
      </c>
      <c r="B3" s="1">
        <v>45.2999999999999</v>
      </c>
    </row>
    <row r="4">
      <c r="A4" s="1">
        <v>147.598</v>
      </c>
      <c r="B4" s="1">
        <v>44.3999999999999</v>
      </c>
    </row>
    <row r="5">
      <c r="A5" s="1">
        <v>148.337999999999</v>
      </c>
      <c r="B5" s="1">
        <v>43.7</v>
      </c>
    </row>
    <row r="6">
      <c r="A6" s="1">
        <v>148.9</v>
      </c>
      <c r="B6" s="1">
        <v>43.6</v>
      </c>
    </row>
    <row r="7">
      <c r="A7" s="1">
        <v>148.836999999999</v>
      </c>
      <c r="B7" s="1">
        <v>43.7999999999999</v>
      </c>
    </row>
    <row r="8">
      <c r="A8" s="1">
        <v>148.65</v>
      </c>
      <c r="B8" s="1">
        <v>44.2999999999999</v>
      </c>
    </row>
    <row r="9">
      <c r="A9" s="1">
        <v>148.818</v>
      </c>
      <c r="B9" s="1">
        <v>44.0</v>
      </c>
    </row>
    <row r="10">
      <c r="A10" s="1">
        <v>149.272999999999</v>
      </c>
      <c r="B10" s="1">
        <v>44.3999999999999</v>
      </c>
    </row>
    <row r="11">
      <c r="A11" s="1">
        <v>147.836</v>
      </c>
      <c r="B11" s="1">
        <v>44.0</v>
      </c>
    </row>
    <row r="12">
      <c r="A12" s="1">
        <v>148.936</v>
      </c>
      <c r="B12" s="1">
        <v>44.6</v>
      </c>
    </row>
    <row r="13">
      <c r="A13" s="1">
        <v>148.953</v>
      </c>
      <c r="B13" s="1">
        <v>44.3999999999999</v>
      </c>
    </row>
    <row r="14">
      <c r="A14" s="1">
        <v>149.218999999999</v>
      </c>
      <c r="B14" s="1">
        <v>44.2999999999999</v>
      </c>
    </row>
    <row r="15">
      <c r="A15" s="1">
        <v>149.194999999999</v>
      </c>
      <c r="B15" s="1">
        <v>44.0</v>
      </c>
    </row>
    <row r="16">
      <c r="A16" s="1">
        <v>147.972</v>
      </c>
      <c r="B16" s="1">
        <v>43.7</v>
      </c>
    </row>
    <row r="17">
      <c r="A17" s="1">
        <v>148.248999999999</v>
      </c>
      <c r="B17" s="1">
        <v>44.0</v>
      </c>
    </row>
    <row r="18">
      <c r="A18" s="1">
        <v>148.532999999999</v>
      </c>
      <c r="B18" s="1">
        <v>43.7999999999999</v>
      </c>
    </row>
    <row r="19">
      <c r="A19" s="1">
        <v>148.683999999999</v>
      </c>
      <c r="B19" s="1">
        <v>44.0</v>
      </c>
    </row>
    <row r="20">
      <c r="A20" s="1">
        <v>148.074999999999</v>
      </c>
      <c r="B20" s="1">
        <v>43.6</v>
      </c>
    </row>
    <row r="21">
      <c r="A21" s="1">
        <v>147.807999999999</v>
      </c>
      <c r="B21" s="1">
        <v>44.0</v>
      </c>
    </row>
    <row r="22">
      <c r="A22" s="1">
        <v>148.264</v>
      </c>
      <c r="B22" s="1">
        <v>44.1</v>
      </c>
    </row>
    <row r="23">
      <c r="A23" s="1">
        <v>148.15</v>
      </c>
      <c r="B23" s="1">
        <v>43.7</v>
      </c>
    </row>
    <row r="24">
      <c r="A24" s="1">
        <v>148.355999999999</v>
      </c>
      <c r="B24" s="1">
        <v>43.7999999999999</v>
      </c>
    </row>
    <row r="25">
      <c r="A25" s="1">
        <v>149.375</v>
      </c>
      <c r="B25" s="1">
        <v>44.7</v>
      </c>
    </row>
    <row r="26">
      <c r="A26" s="1">
        <v>149.306</v>
      </c>
      <c r="B26" s="1">
        <v>44.6</v>
      </c>
    </row>
    <row r="27">
      <c r="A27" s="1">
        <v>148.186</v>
      </c>
      <c r="B27" s="1">
        <v>44.1</v>
      </c>
    </row>
    <row r="28">
      <c r="A28" s="1">
        <v>148.050999999999</v>
      </c>
      <c r="B28" s="1">
        <v>44.2999999999999</v>
      </c>
    </row>
    <row r="29">
      <c r="A29" s="1">
        <v>149.002</v>
      </c>
      <c r="B29" s="1">
        <v>44.6</v>
      </c>
    </row>
    <row r="30">
      <c r="A30" s="1">
        <v>149.144</v>
      </c>
      <c r="B30" s="1">
        <v>44.7</v>
      </c>
    </row>
    <row r="31">
      <c r="A31" s="1">
        <v>149.383999999999</v>
      </c>
      <c r="B31" s="1">
        <v>44.6</v>
      </c>
    </row>
    <row r="32">
      <c r="A32" s="1">
        <v>149.259999999999</v>
      </c>
      <c r="B32" s="1">
        <v>44.2999999999999</v>
      </c>
    </row>
    <row r="33">
      <c r="A33" s="1">
        <v>149.375</v>
      </c>
      <c r="B33" s="1">
        <v>44.6</v>
      </c>
    </row>
    <row r="34">
      <c r="A34" s="1">
        <v>149.225999999999</v>
      </c>
      <c r="B34" s="1">
        <v>44.2999999999999</v>
      </c>
    </row>
    <row r="35">
      <c r="A35" s="1">
        <v>149.182999999999</v>
      </c>
      <c r="B35" s="1">
        <v>44.1</v>
      </c>
    </row>
    <row r="36">
      <c r="A36" s="1">
        <v>149.223</v>
      </c>
      <c r="B36" s="1">
        <v>44.7999999999999</v>
      </c>
    </row>
    <row r="37">
      <c r="A37" s="1">
        <v>148.985999999999</v>
      </c>
      <c r="B37" s="1">
        <v>44.0</v>
      </c>
    </row>
    <row r="38">
      <c r="A38" s="1">
        <v>148.955999999999</v>
      </c>
      <c r="B38" s="1">
        <v>44.0</v>
      </c>
    </row>
    <row r="39">
      <c r="A39" s="1">
        <v>149.015999999999</v>
      </c>
      <c r="B39" s="1">
        <v>44.1</v>
      </c>
    </row>
    <row r="40">
      <c r="A40" s="1">
        <v>148.948</v>
      </c>
      <c r="B40" s="1">
        <v>44.2</v>
      </c>
    </row>
    <row r="41">
      <c r="A41" s="1">
        <v>148.743999999999</v>
      </c>
      <c r="B41" s="1">
        <v>44.1</v>
      </c>
    </row>
    <row r="42">
      <c r="A42" s="1">
        <v>149.367999999999</v>
      </c>
      <c r="B42" s="1">
        <v>44.1</v>
      </c>
    </row>
    <row r="43">
      <c r="A43" s="1">
        <v>148.897999999999</v>
      </c>
      <c r="B43" s="1">
        <v>43.7999999999999</v>
      </c>
    </row>
    <row r="44">
      <c r="A44" s="1">
        <v>148.745</v>
      </c>
      <c r="B44" s="1">
        <v>44.2</v>
      </c>
    </row>
    <row r="45">
      <c r="A45" s="1">
        <v>149.117999999999</v>
      </c>
      <c r="B45" s="1">
        <v>44.2999999999999</v>
      </c>
    </row>
    <row r="46">
      <c r="A46" s="1">
        <v>148.522999999999</v>
      </c>
      <c r="B46" s="1">
        <v>44.8999999999999</v>
      </c>
    </row>
    <row r="47">
      <c r="A47" s="1">
        <v>149.087999999999</v>
      </c>
      <c r="B47" s="1">
        <v>44.2999999999999</v>
      </c>
    </row>
    <row r="48">
      <c r="A48" s="1">
        <v>148.924</v>
      </c>
      <c r="B48" s="1">
        <v>44.2</v>
      </c>
    </row>
    <row r="49">
      <c r="A49" s="1">
        <v>148.604</v>
      </c>
      <c r="B49" s="1">
        <v>43.7999999999999</v>
      </c>
    </row>
    <row r="50">
      <c r="A50" s="1">
        <v>148.965</v>
      </c>
      <c r="B50" s="1">
        <v>44.1</v>
      </c>
    </row>
    <row r="51">
      <c r="A51" s="1">
        <v>148.466</v>
      </c>
      <c r="B51" s="1">
        <v>43.7999999999999</v>
      </c>
    </row>
    <row r="52">
      <c r="A52" s="1">
        <v>149.37</v>
      </c>
      <c r="B52" s="1">
        <v>44.3999999999999</v>
      </c>
    </row>
    <row r="53">
      <c r="A53" s="1">
        <v>149.131</v>
      </c>
      <c r="B53" s="1">
        <v>44.0</v>
      </c>
    </row>
    <row r="54">
      <c r="A54" s="1">
        <v>149.312</v>
      </c>
      <c r="B54" s="1">
        <v>44.6</v>
      </c>
    </row>
    <row r="55">
      <c r="A55" s="1">
        <v>148.193999999999</v>
      </c>
      <c r="B55" s="1">
        <v>44.0</v>
      </c>
    </row>
    <row r="56">
      <c r="A56" s="1">
        <v>148.396999999999</v>
      </c>
      <c r="B56" s="1">
        <v>43.8999999999999</v>
      </c>
    </row>
    <row r="57">
      <c r="A57" s="1">
        <v>148.354</v>
      </c>
      <c r="B57" s="1">
        <v>43.7999999999999</v>
      </c>
    </row>
    <row r="58">
      <c r="A58" s="1">
        <v>148.004999999999</v>
      </c>
      <c r="B58" s="1">
        <v>44.1</v>
      </c>
    </row>
    <row r="59">
      <c r="A59" s="1">
        <v>147.760999999999</v>
      </c>
      <c r="B59" s="1">
        <v>44.0</v>
      </c>
    </row>
    <row r="60">
      <c r="A60" s="1">
        <v>148.342</v>
      </c>
      <c r="B60" s="1">
        <v>43.7999999999999</v>
      </c>
    </row>
    <row r="61">
      <c r="A61" s="1">
        <v>148.163</v>
      </c>
      <c r="B61" s="1">
        <v>44.1</v>
      </c>
    </row>
    <row r="62">
      <c r="A62" s="1">
        <v>148.151</v>
      </c>
      <c r="B62" s="1">
        <v>44.2</v>
      </c>
    </row>
    <row r="63">
      <c r="A63" s="1">
        <v>149.176999999999</v>
      </c>
      <c r="B63" s="1">
        <v>44.2999999999999</v>
      </c>
    </row>
    <row r="64">
      <c r="A64" s="1">
        <v>149.127</v>
      </c>
      <c r="B64" s="1">
        <v>44.2</v>
      </c>
    </row>
    <row r="65">
      <c r="A65" s="1">
        <v>148.408999999999</v>
      </c>
      <c r="B65" s="1">
        <v>43.7999999999999</v>
      </c>
    </row>
    <row r="66">
      <c r="A66" s="1">
        <v>148.942</v>
      </c>
      <c r="B66" s="1">
        <v>44.0</v>
      </c>
    </row>
    <row r="67">
      <c r="A67" s="1">
        <v>148.693</v>
      </c>
      <c r="B67" s="1">
        <v>44.3999999999999</v>
      </c>
    </row>
    <row r="68">
      <c r="A68" s="1">
        <v>149.106999999999</v>
      </c>
      <c r="B68" s="1">
        <v>44.2</v>
      </c>
    </row>
    <row r="69">
      <c r="A69" s="1">
        <v>149.032</v>
      </c>
      <c r="B69" s="1">
        <v>44.2</v>
      </c>
    </row>
    <row r="70">
      <c r="A70" s="1">
        <v>149.431999999999</v>
      </c>
      <c r="B70" s="1">
        <v>44.7999999999999</v>
      </c>
    </row>
    <row r="71">
      <c r="A71" s="1">
        <v>149.174</v>
      </c>
      <c r="B71" s="1">
        <v>44.7</v>
      </c>
    </row>
    <row r="72">
      <c r="A72" s="1">
        <v>147.937</v>
      </c>
      <c r="B72" s="1">
        <v>43.8999999999999</v>
      </c>
    </row>
    <row r="73">
      <c r="A73" s="1">
        <v>148.032</v>
      </c>
      <c r="B73" s="1">
        <v>43.7</v>
      </c>
    </row>
    <row r="74">
      <c r="A74" s="1">
        <v>148.112999999999</v>
      </c>
      <c r="B74" s="1">
        <v>43.7</v>
      </c>
    </row>
    <row r="75">
      <c r="A75" s="1">
        <v>147.893</v>
      </c>
      <c r="B75" s="1">
        <v>43.8999999999999</v>
      </c>
    </row>
    <row r="76">
      <c r="A76" s="1">
        <v>148.026999999999</v>
      </c>
      <c r="B76" s="1">
        <v>43.7</v>
      </c>
    </row>
    <row r="77">
      <c r="A77" s="1">
        <v>148.044999999999</v>
      </c>
      <c r="B77" s="1">
        <v>43.8999999999999</v>
      </c>
    </row>
    <row r="78">
      <c r="A78" s="1">
        <v>148.007</v>
      </c>
      <c r="B78" s="1">
        <v>44.0</v>
      </c>
    </row>
    <row r="79">
      <c r="A79" s="1">
        <v>148.049</v>
      </c>
      <c r="B79" s="1">
        <v>44.1</v>
      </c>
    </row>
    <row r="80">
      <c r="A80" s="1">
        <v>148.143</v>
      </c>
      <c r="B80" s="1">
        <v>44.0</v>
      </c>
    </row>
    <row r="81">
      <c r="A81" s="1">
        <v>147.948</v>
      </c>
      <c r="B81" s="1">
        <v>44.1</v>
      </c>
    </row>
    <row r="82">
      <c r="A82" s="1">
        <v>148.062</v>
      </c>
      <c r="B82" s="1">
        <v>44.1</v>
      </c>
    </row>
    <row r="83">
      <c r="A83" s="1">
        <v>149.382</v>
      </c>
      <c r="B83" s="1">
        <v>44.3999999999999</v>
      </c>
    </row>
    <row r="84">
      <c r="A84" s="1">
        <v>149.429</v>
      </c>
      <c r="B84" s="1">
        <v>44.3999999999999</v>
      </c>
    </row>
    <row r="85">
      <c r="A85" s="1">
        <v>149.472</v>
      </c>
      <c r="B85" s="1">
        <v>44.2999999999999</v>
      </c>
    </row>
    <row r="86">
      <c r="A86" s="1">
        <v>149.259999999999</v>
      </c>
      <c r="B86" s="1">
        <v>44.7</v>
      </c>
    </row>
    <row r="87">
      <c r="A87" s="1">
        <v>149.486999999999</v>
      </c>
      <c r="B87" s="1">
        <v>44.6</v>
      </c>
    </row>
    <row r="88">
      <c r="A88" s="1">
        <v>149.276</v>
      </c>
      <c r="B88" s="1">
        <v>44.2999999999999</v>
      </c>
    </row>
    <row r="89">
      <c r="A89" s="1">
        <v>148.516999999999</v>
      </c>
      <c r="B89" s="1">
        <v>45.2</v>
      </c>
    </row>
    <row r="90">
      <c r="A90" s="1">
        <v>149.104999999999</v>
      </c>
      <c r="B90" s="1">
        <v>43.7999999999999</v>
      </c>
    </row>
    <row r="91">
      <c r="A91" s="1">
        <v>147.824999999999</v>
      </c>
      <c r="B91" s="1">
        <v>44.0</v>
      </c>
    </row>
    <row r="92">
      <c r="A92" s="1">
        <v>147.729999999999</v>
      </c>
      <c r="B92" s="1">
        <v>43.8999999999999</v>
      </c>
    </row>
    <row r="93">
      <c r="A93" s="1">
        <v>148.0</v>
      </c>
      <c r="B93" s="1">
        <v>44.1</v>
      </c>
    </row>
    <row r="94">
      <c r="A94" s="1">
        <v>148.34</v>
      </c>
      <c r="B94" s="1">
        <v>44.2</v>
      </c>
    </row>
    <row r="95">
      <c r="A95" s="1">
        <v>148.389999999999</v>
      </c>
      <c r="B95" s="1">
        <v>44.2</v>
      </c>
    </row>
    <row r="96">
      <c r="A96" s="1">
        <v>147.415999999999</v>
      </c>
      <c r="B96" s="1">
        <v>44.7</v>
      </c>
    </row>
    <row r="97">
      <c r="A97" s="1">
        <v>147.5</v>
      </c>
      <c r="B97" s="1">
        <v>43.5</v>
      </c>
    </row>
    <row r="98">
      <c r="A98" s="1">
        <v>147.4</v>
      </c>
      <c r="B98" s="1">
        <v>44.2</v>
      </c>
    </row>
    <row r="99">
      <c r="A99" s="1">
        <v>147.796999999999</v>
      </c>
      <c r="B99" s="1">
        <v>43.6</v>
      </c>
    </row>
    <row r="100">
      <c r="A100" s="1">
        <v>147.514999999999</v>
      </c>
      <c r="B100" s="1">
        <v>43.2999999999999</v>
      </c>
    </row>
    <row r="101">
      <c r="A101" s="1">
        <v>147.807999999999</v>
      </c>
      <c r="B101" s="1">
        <v>43.6</v>
      </c>
    </row>
    <row r="102">
      <c r="A102" s="1">
        <v>147.420999999999</v>
      </c>
      <c r="B102" s="1">
        <v>43.2999999999999</v>
      </c>
    </row>
    <row r="103">
      <c r="A103" s="1">
        <v>147.816</v>
      </c>
      <c r="B103" s="1">
        <v>43.5</v>
      </c>
    </row>
    <row r="104">
      <c r="A104" s="1">
        <v>147.568</v>
      </c>
      <c r="B104" s="1">
        <v>43.6</v>
      </c>
    </row>
    <row r="105">
      <c r="A105" s="1">
        <v>147.814999999999</v>
      </c>
      <c r="B105" s="1">
        <v>43.3999999999999</v>
      </c>
    </row>
    <row r="106">
      <c r="A106" s="1">
        <v>147.616</v>
      </c>
      <c r="B106" s="1">
        <v>43.6</v>
      </c>
    </row>
    <row r="107">
      <c r="A107" s="1">
        <v>147.781</v>
      </c>
      <c r="B107" s="1">
        <v>43.2</v>
      </c>
    </row>
    <row r="108">
      <c r="A108" s="1">
        <v>147.746</v>
      </c>
      <c r="B108" s="1">
        <v>43.6</v>
      </c>
    </row>
    <row r="109">
      <c r="A109" s="1">
        <v>147.728</v>
      </c>
      <c r="B109" s="1">
        <v>43.2</v>
      </c>
    </row>
    <row r="110">
      <c r="A110" s="1">
        <v>147.628999999999</v>
      </c>
      <c r="B110" s="1">
        <v>43.2999999999999</v>
      </c>
    </row>
    <row r="111">
      <c r="A111" s="1">
        <v>148.212999999999</v>
      </c>
      <c r="B111" s="1">
        <v>43.5</v>
      </c>
    </row>
    <row r="112">
      <c r="A112" s="1">
        <v>147.570999999999</v>
      </c>
      <c r="B112" s="1">
        <v>43.5</v>
      </c>
    </row>
    <row r="113">
      <c r="A113" s="1">
        <v>147.475999999999</v>
      </c>
      <c r="B113" s="1">
        <v>43.5</v>
      </c>
    </row>
    <row r="114">
      <c r="A114" s="1">
        <v>147.572</v>
      </c>
      <c r="B114" s="1">
        <v>43.2</v>
      </c>
    </row>
    <row r="115">
      <c r="A115" s="1">
        <v>147.894</v>
      </c>
      <c r="B115" s="1">
        <v>43.2</v>
      </c>
    </row>
    <row r="116">
      <c r="A116" s="1">
        <v>147.634999999999</v>
      </c>
      <c r="B116" s="1">
        <v>43.1</v>
      </c>
    </row>
    <row r="117">
      <c r="A117" s="1">
        <v>147.830999999999</v>
      </c>
      <c r="B117" s="1">
        <v>43.5</v>
      </c>
    </row>
    <row r="118">
      <c r="A118" s="1">
        <v>147.836</v>
      </c>
      <c r="B118" s="1">
        <v>43.5</v>
      </c>
    </row>
    <row r="119">
      <c r="A119" s="1">
        <v>147.455999999999</v>
      </c>
      <c r="B119" s="1">
        <v>43.7</v>
      </c>
    </row>
    <row r="120">
      <c r="A120" s="1">
        <v>147.633999999999</v>
      </c>
      <c r="B120" s="1">
        <v>43.2</v>
      </c>
    </row>
    <row r="121">
      <c r="A121" s="1">
        <v>147.531</v>
      </c>
      <c r="B121" s="1">
        <v>43.2999999999999</v>
      </c>
    </row>
    <row r="122">
      <c r="A122" s="1">
        <v>147.431</v>
      </c>
      <c r="B122" s="1">
        <v>43.2999999999999</v>
      </c>
    </row>
    <row r="123">
      <c r="A123" s="1">
        <v>147.581999999999</v>
      </c>
      <c r="B123" s="1">
        <v>43.2</v>
      </c>
    </row>
    <row r="124">
      <c r="A124" s="1">
        <v>147.626</v>
      </c>
      <c r="B124" s="1">
        <v>43.3999999999999</v>
      </c>
    </row>
    <row r="125">
      <c r="A125" s="1">
        <v>147.669999999999</v>
      </c>
      <c r="B125" s="1">
        <v>43.5</v>
      </c>
    </row>
    <row r="126">
      <c r="A126" s="1">
        <v>147.465</v>
      </c>
      <c r="B126" s="1">
        <v>43.7</v>
      </c>
    </row>
    <row r="127">
      <c r="A127" s="1">
        <v>147.876</v>
      </c>
      <c r="B127" s="1">
        <v>43.3999999999999</v>
      </c>
    </row>
    <row r="128">
      <c r="A128" s="1">
        <v>147.418</v>
      </c>
      <c r="B128" s="1">
        <v>44.3999999999999</v>
      </c>
    </row>
    <row r="129">
      <c r="A129" s="1">
        <v>147.752999999999</v>
      </c>
      <c r="B129" s="1">
        <v>43.6</v>
      </c>
    </row>
    <row r="130">
      <c r="A130" s="1">
        <v>147.651</v>
      </c>
      <c r="B130" s="1">
        <v>43.1</v>
      </c>
    </row>
    <row r="131">
      <c r="A131" s="1">
        <v>147.853</v>
      </c>
      <c r="B131" s="1">
        <v>43.2999999999999</v>
      </c>
    </row>
    <row r="132">
      <c r="A132" s="1">
        <v>147.407</v>
      </c>
      <c r="B132" s="1">
        <v>43.2999999999999</v>
      </c>
    </row>
    <row r="133">
      <c r="A133" s="1">
        <v>147.252</v>
      </c>
      <c r="B133" s="1">
        <v>44.2999999999999</v>
      </c>
    </row>
    <row r="134">
      <c r="A134" s="1">
        <v>147.294</v>
      </c>
      <c r="B134" s="1">
        <v>43.2999999999999</v>
      </c>
    </row>
    <row r="135">
      <c r="A135" s="1">
        <v>147.691</v>
      </c>
      <c r="B135" s="1">
        <v>43.3999999999999</v>
      </c>
    </row>
    <row r="136">
      <c r="A136" s="1">
        <v>147.855999999999</v>
      </c>
      <c r="B136" s="1">
        <v>43.5</v>
      </c>
    </row>
    <row r="137">
      <c r="A137" s="1">
        <v>147.847</v>
      </c>
      <c r="B137" s="1">
        <v>43.7</v>
      </c>
    </row>
    <row r="138">
      <c r="A138" s="1">
        <v>147.164999999999</v>
      </c>
      <c r="B138" s="1">
        <v>43.8999999999999</v>
      </c>
    </row>
    <row r="139">
      <c r="A139" s="1">
        <v>147.382</v>
      </c>
      <c r="B139" s="1">
        <v>43.7999999999999</v>
      </c>
    </row>
    <row r="140">
      <c r="A140" s="1">
        <v>147.497</v>
      </c>
      <c r="B140" s="1">
        <v>43.8999999999999</v>
      </c>
    </row>
    <row r="141">
      <c r="A141" s="1">
        <v>147.544</v>
      </c>
      <c r="B141" s="1">
        <v>43.7999999999999</v>
      </c>
    </row>
    <row r="142">
      <c r="A142" s="1">
        <v>147.145999999999</v>
      </c>
      <c r="B142" s="1">
        <v>43.8999999999999</v>
      </c>
    </row>
    <row r="143">
      <c r="A143" s="1">
        <v>147.331999999999</v>
      </c>
      <c r="B143" s="1">
        <v>43.7999999999999</v>
      </c>
    </row>
    <row r="144">
      <c r="A144" s="1">
        <v>147.228</v>
      </c>
      <c r="B144" s="1">
        <v>43.7999999999999</v>
      </c>
    </row>
    <row r="145">
      <c r="A145" s="1">
        <v>147.495</v>
      </c>
      <c r="B145" s="1">
        <v>43.6</v>
      </c>
    </row>
    <row r="146">
      <c r="A146" s="1">
        <v>147.752999999999</v>
      </c>
      <c r="B146" s="1">
        <v>43.7</v>
      </c>
    </row>
    <row r="147">
      <c r="A147" s="1">
        <v>147.248999999999</v>
      </c>
      <c r="B147" s="1">
        <v>43.7</v>
      </c>
    </row>
    <row r="148">
      <c r="A148" s="1">
        <v>147.865</v>
      </c>
      <c r="B148" s="1">
        <v>43.6</v>
      </c>
    </row>
    <row r="149">
      <c r="A149" s="1">
        <v>147.911</v>
      </c>
      <c r="B149" s="1">
        <v>43.5</v>
      </c>
    </row>
    <row r="150">
      <c r="A150" s="1">
        <v>147.566</v>
      </c>
      <c r="B150" s="1">
        <v>43.5</v>
      </c>
    </row>
    <row r="151">
      <c r="A151" s="1">
        <v>147.421999999999</v>
      </c>
      <c r="B151" s="1">
        <v>43.7</v>
      </c>
    </row>
    <row r="152">
      <c r="A152" s="1">
        <v>147.479999999999</v>
      </c>
      <c r="B152" s="1">
        <v>43.7999999999999</v>
      </c>
    </row>
    <row r="153">
      <c r="A153" s="1">
        <v>147.262</v>
      </c>
      <c r="B153" s="1">
        <v>43.8999999999999</v>
      </c>
    </row>
    <row r="154">
      <c r="A154" s="1">
        <v>147.745</v>
      </c>
      <c r="B154" s="1">
        <v>43.2</v>
      </c>
    </row>
    <row r="155">
      <c r="A155" s="1">
        <v>147.372</v>
      </c>
      <c r="B155" s="1">
        <v>43.8999999999999</v>
      </c>
    </row>
    <row r="156">
      <c r="A156" s="1">
        <v>148.061</v>
      </c>
      <c r="B156" s="1">
        <v>43.2999999999999</v>
      </c>
    </row>
    <row r="157">
      <c r="A157" s="1">
        <v>148.05</v>
      </c>
      <c r="B157" s="1">
        <v>43.2999999999999</v>
      </c>
    </row>
    <row r="158">
      <c r="A158" s="1">
        <v>148.058999999999</v>
      </c>
      <c r="B158" s="1">
        <v>43.6</v>
      </c>
    </row>
    <row r="159">
      <c r="A159" s="1">
        <v>147.449999999999</v>
      </c>
      <c r="B159" s="1">
        <v>43.6</v>
      </c>
    </row>
    <row r="160">
      <c r="A160" s="1">
        <v>147.348999999999</v>
      </c>
      <c r="B160" s="1">
        <v>43.8999999999999</v>
      </c>
    </row>
    <row r="161">
      <c r="A161" s="1">
        <v>148.241</v>
      </c>
      <c r="B161" s="1">
        <v>43.3999999999999</v>
      </c>
    </row>
    <row r="162">
      <c r="A162" s="1">
        <v>147.086</v>
      </c>
      <c r="B162" s="1">
        <v>43.6</v>
      </c>
    </row>
    <row r="163">
      <c r="A163" s="1">
        <v>147.105999999999</v>
      </c>
      <c r="B163" s="1">
        <v>43.6</v>
      </c>
    </row>
    <row r="164">
      <c r="A164" s="1">
        <v>147.84</v>
      </c>
      <c r="B164" s="1">
        <v>43.3999999999999</v>
      </c>
    </row>
    <row r="165">
      <c r="A165" s="1">
        <v>147.973</v>
      </c>
      <c r="B165" s="1">
        <v>43.5</v>
      </c>
    </row>
    <row r="166">
      <c r="A166" s="1">
        <v>147.876</v>
      </c>
      <c r="B166" s="1">
        <v>43.7</v>
      </c>
    </row>
    <row r="167">
      <c r="A167" s="1">
        <v>147.579</v>
      </c>
      <c r="B167" s="1">
        <v>43.7</v>
      </c>
    </row>
    <row r="168">
      <c r="A168" s="1">
        <v>147.75</v>
      </c>
      <c r="B168" s="1">
        <v>43.7</v>
      </c>
    </row>
    <row r="169">
      <c r="A169" s="1">
        <v>148.0</v>
      </c>
      <c r="B169" s="1">
        <v>43.5</v>
      </c>
    </row>
    <row r="170">
      <c r="A170" s="1">
        <v>147.5</v>
      </c>
      <c r="B170" s="1">
        <v>44.0</v>
      </c>
    </row>
    <row r="171">
      <c r="A171" s="1">
        <v>147.0</v>
      </c>
      <c r="B171" s="1">
        <v>43.8999999999999</v>
      </c>
    </row>
    <row r="172">
      <c r="A172" s="1">
        <v>147.008999999999</v>
      </c>
      <c r="B172" s="1">
        <v>44.6</v>
      </c>
    </row>
    <row r="173">
      <c r="A173" s="1">
        <v>147.045999999999</v>
      </c>
      <c r="B173" s="1">
        <v>44.6</v>
      </c>
    </row>
    <row r="174">
      <c r="A174" s="1">
        <v>147.149</v>
      </c>
      <c r="B174" s="1">
        <v>44.0</v>
      </c>
    </row>
    <row r="175">
      <c r="A175" s="1">
        <v>147.139999999999</v>
      </c>
      <c r="B175" s="1">
        <v>44.7999999999999</v>
      </c>
    </row>
    <row r="176">
      <c r="A176" s="1">
        <v>148.0</v>
      </c>
      <c r="B176" s="1">
        <v>43.0</v>
      </c>
    </row>
    <row r="177">
      <c r="A177" s="1">
        <v>147.776999999999</v>
      </c>
      <c r="B177" s="1">
        <v>43.0</v>
      </c>
    </row>
    <row r="178">
      <c r="A178" s="1">
        <v>149.0</v>
      </c>
      <c r="B178" s="1">
        <v>44.5</v>
      </c>
    </row>
    <row r="179">
      <c r="A179" s="1">
        <v>149.604999999999</v>
      </c>
      <c r="B179" s="1">
        <v>44.2</v>
      </c>
    </row>
    <row r="180">
      <c r="A180" s="1">
        <v>149.081999999999</v>
      </c>
      <c r="B180" s="1">
        <v>44.5</v>
      </c>
    </row>
    <row r="181">
      <c r="A181" s="1">
        <v>149.656</v>
      </c>
      <c r="B181" s="1">
        <v>44.2</v>
      </c>
    </row>
    <row r="182">
      <c r="A182" s="1">
        <v>149.436</v>
      </c>
      <c r="B182" s="1">
        <v>44.0</v>
      </c>
    </row>
    <row r="183">
      <c r="A183" s="1">
        <v>149.075999999999</v>
      </c>
      <c r="B183" s="1">
        <v>44.5</v>
      </c>
    </row>
    <row r="184">
      <c r="A184" s="1">
        <v>149.170999999999</v>
      </c>
      <c r="B184" s="1">
        <v>44.5</v>
      </c>
    </row>
    <row r="185">
      <c r="A185" s="1">
        <v>149.276999999999</v>
      </c>
      <c r="B185" s="1">
        <v>44.5</v>
      </c>
    </row>
    <row r="186">
      <c r="A186" s="1">
        <v>149.555</v>
      </c>
      <c r="B186" s="1">
        <v>44.1</v>
      </c>
    </row>
    <row r="187">
      <c r="A187" s="1">
        <v>149.294</v>
      </c>
      <c r="B187" s="1">
        <v>44.5</v>
      </c>
    </row>
    <row r="188">
      <c r="A188" s="1">
        <v>149.304</v>
      </c>
      <c r="B188" s="1">
        <v>44.5</v>
      </c>
    </row>
    <row r="189">
      <c r="A189" s="1">
        <v>149.439999999999</v>
      </c>
      <c r="B189" s="1">
        <v>44.0</v>
      </c>
    </row>
    <row r="190">
      <c r="A190" s="1">
        <v>149.5</v>
      </c>
      <c r="B190" s="1">
        <v>44.5</v>
      </c>
    </row>
    <row r="191">
      <c r="A191" s="1">
        <v>149.572</v>
      </c>
      <c r="B191" s="1">
        <v>44.3999999999999</v>
      </c>
    </row>
    <row r="192">
      <c r="A192" s="1">
        <v>149.347</v>
      </c>
      <c r="B192" s="1">
        <v>44.5</v>
      </c>
    </row>
    <row r="193">
      <c r="A193" s="1">
        <v>149.525</v>
      </c>
      <c r="B193" s="1">
        <v>44.6</v>
      </c>
    </row>
    <row r="194">
      <c r="A194" s="1">
        <v>149.567</v>
      </c>
      <c r="B194" s="1">
        <v>44.5</v>
      </c>
    </row>
    <row r="195">
      <c r="A195" s="1">
        <v>149.56</v>
      </c>
      <c r="B195" s="1">
        <v>44.6</v>
      </c>
    </row>
    <row r="196">
      <c r="A196" s="1">
        <v>149.491999999999</v>
      </c>
      <c r="B196" s="1">
        <v>44.7</v>
      </c>
    </row>
    <row r="197">
      <c r="A197" s="1">
        <v>149.725999999999</v>
      </c>
      <c r="B197" s="1">
        <v>44.3999999999999</v>
      </c>
    </row>
    <row r="198">
      <c r="A198" s="1">
        <v>149.712999999999</v>
      </c>
      <c r="B198" s="1">
        <v>44.2999999999999</v>
      </c>
    </row>
    <row r="199">
      <c r="A199" s="1">
        <v>149.716</v>
      </c>
      <c r="B199" s="1">
        <v>44.3999999999999</v>
      </c>
    </row>
    <row r="200">
      <c r="A200" s="1">
        <v>149.764999999999</v>
      </c>
      <c r="B200" s="1">
        <v>44.2999999999999</v>
      </c>
    </row>
    <row r="201">
      <c r="A201" s="1">
        <v>149.752</v>
      </c>
      <c r="B201" s="1">
        <v>44.2999999999999</v>
      </c>
    </row>
    <row r="202">
      <c r="A202" s="1">
        <v>150.0</v>
      </c>
      <c r="B202" s="1">
        <v>45.0</v>
      </c>
    </row>
    <row r="203">
      <c r="A203" s="1">
        <v>150.246</v>
      </c>
      <c r="B203" s="1">
        <v>44.5</v>
      </c>
    </row>
    <row r="204">
      <c r="A204" s="1">
        <v>149.307999999999</v>
      </c>
      <c r="B204" s="1">
        <v>45.2</v>
      </c>
    </row>
    <row r="205">
      <c r="A205" s="1">
        <v>149.800999999999</v>
      </c>
      <c r="B205" s="1">
        <v>44.7</v>
      </c>
    </row>
    <row r="206">
      <c r="A206" s="1">
        <v>149.878999999999</v>
      </c>
      <c r="B206" s="1">
        <v>44.5</v>
      </c>
    </row>
    <row r="207">
      <c r="A207" s="1">
        <v>150.18</v>
      </c>
      <c r="B207" s="1">
        <v>44.6</v>
      </c>
    </row>
    <row r="208">
      <c r="A208" s="1">
        <v>149.573</v>
      </c>
      <c r="B208" s="1">
        <v>44.7999999999999</v>
      </c>
    </row>
    <row r="209">
      <c r="A209" s="1">
        <v>150.010999999999</v>
      </c>
      <c r="B209" s="1">
        <v>44.7</v>
      </c>
    </row>
    <row r="210">
      <c r="A210" s="1">
        <v>149.802999999999</v>
      </c>
      <c r="B210" s="1">
        <v>44.7</v>
      </c>
    </row>
    <row r="211">
      <c r="A211" s="1">
        <v>149.735</v>
      </c>
      <c r="B211" s="1">
        <v>44.6</v>
      </c>
    </row>
    <row r="212">
      <c r="A212" s="1">
        <v>149.722</v>
      </c>
      <c r="B212" s="1">
        <v>44.6</v>
      </c>
    </row>
    <row r="213">
      <c r="A213" s="1">
        <v>149.647999999999</v>
      </c>
      <c r="B213" s="1">
        <v>44.6</v>
      </c>
    </row>
    <row r="214">
      <c r="A214" s="1">
        <v>149.8</v>
      </c>
      <c r="B214" s="1">
        <v>44.7999999999999</v>
      </c>
    </row>
    <row r="215">
      <c r="A215" s="1">
        <v>150.096</v>
      </c>
      <c r="B215" s="1">
        <v>44.7</v>
      </c>
    </row>
    <row r="216">
      <c r="A216" s="1">
        <v>150.003999999999</v>
      </c>
      <c r="B216" s="1">
        <v>44.7</v>
      </c>
    </row>
    <row r="217">
      <c r="A217" s="1">
        <v>150.12</v>
      </c>
      <c r="B217" s="1">
        <v>44.7</v>
      </c>
    </row>
    <row r="218">
      <c r="A218" s="1">
        <v>150.219999999999</v>
      </c>
      <c r="B218" s="1">
        <v>44.7</v>
      </c>
    </row>
    <row r="219">
      <c r="A219" s="1">
        <v>150.043</v>
      </c>
      <c r="B219" s="1">
        <v>44.7999999999999</v>
      </c>
    </row>
    <row r="220">
      <c r="A220" s="1">
        <v>149.492999999999</v>
      </c>
      <c r="B220" s="1">
        <v>45.0</v>
      </c>
    </row>
    <row r="221">
      <c r="A221" s="1">
        <v>149.935</v>
      </c>
      <c r="B221" s="1">
        <v>44.6</v>
      </c>
    </row>
    <row r="222">
      <c r="A222" s="1">
        <v>150.118999999999</v>
      </c>
      <c r="B222" s="1">
        <v>44.7</v>
      </c>
    </row>
    <row r="223">
      <c r="A223" s="1">
        <v>149.627</v>
      </c>
      <c r="B223" s="1">
        <v>44.7999999999999</v>
      </c>
    </row>
    <row r="224">
      <c r="A224" s="1">
        <v>149.519</v>
      </c>
      <c r="B224" s="1">
        <v>44.8999999999999</v>
      </c>
    </row>
    <row r="225">
      <c r="A225" s="1">
        <v>149.87</v>
      </c>
      <c r="B225" s="1">
        <v>44.2</v>
      </c>
    </row>
    <row r="226">
      <c r="A226" s="1">
        <v>147.0</v>
      </c>
      <c r="B226" s="1">
        <v>43.5</v>
      </c>
    </row>
    <row r="227">
      <c r="A227" s="1">
        <v>147.024</v>
      </c>
      <c r="B227" s="1">
        <v>43.5</v>
      </c>
    </row>
    <row r="228">
      <c r="A228" s="1">
        <v>147.194999999999</v>
      </c>
      <c r="B228" s="1">
        <v>43.3999999999999</v>
      </c>
    </row>
    <row r="229">
      <c r="A229" s="1">
        <v>146.978</v>
      </c>
      <c r="B229" s="1">
        <v>43.6</v>
      </c>
    </row>
    <row r="230">
      <c r="A230" s="1">
        <v>149.844999999999</v>
      </c>
      <c r="B230" s="1">
        <v>44.3999999999999</v>
      </c>
    </row>
    <row r="231">
      <c r="A231" s="1">
        <v>149.828</v>
      </c>
      <c r="B231" s="1">
        <v>44.3999999999999</v>
      </c>
    </row>
    <row r="232">
      <c r="A232" s="1">
        <v>149.37</v>
      </c>
      <c r="B232" s="1">
        <v>45.3999999999999</v>
      </c>
    </row>
    <row r="233">
      <c r="A233" s="1">
        <v>147.167</v>
      </c>
      <c r="B233" s="1">
        <v>43.2</v>
      </c>
    </row>
    <row r="234">
      <c r="A234" s="1">
        <v>147.264999999999</v>
      </c>
      <c r="B234" s="1">
        <v>43.0</v>
      </c>
    </row>
    <row r="235">
      <c r="A235" s="1">
        <v>149.401</v>
      </c>
      <c r="B235" s="1">
        <v>45.5</v>
      </c>
    </row>
    <row r="236">
      <c r="A236" s="1">
        <v>150.271999999999</v>
      </c>
      <c r="B236" s="1">
        <v>44.7999999999999</v>
      </c>
    </row>
    <row r="237">
      <c r="A237" s="1">
        <v>150.189999999999</v>
      </c>
      <c r="B237" s="1">
        <v>44.7999999999999</v>
      </c>
    </row>
    <row r="238">
      <c r="A238" s="1">
        <v>150.299</v>
      </c>
      <c r="B238" s="1">
        <v>44.6</v>
      </c>
    </row>
    <row r="239">
      <c r="A239" s="1">
        <v>150.111999999999</v>
      </c>
      <c r="B239" s="1">
        <v>45.2999999999999</v>
      </c>
    </row>
    <row r="240">
      <c r="A240" s="1">
        <v>150.052999999999</v>
      </c>
      <c r="B240" s="1">
        <v>45.3999999999999</v>
      </c>
    </row>
    <row r="241">
      <c r="A241" s="1">
        <v>150.086999999999</v>
      </c>
      <c r="B241" s="1">
        <v>45.2999999999999</v>
      </c>
    </row>
    <row r="242">
      <c r="A242" s="1">
        <v>149.044999999999</v>
      </c>
      <c r="B242" s="1">
        <v>45.6</v>
      </c>
    </row>
    <row r="243">
      <c r="A243" s="1">
        <v>149.896999999999</v>
      </c>
      <c r="B243" s="1">
        <v>45.2999999999999</v>
      </c>
    </row>
    <row r="244">
      <c r="A244" s="1">
        <v>150.243999999999</v>
      </c>
      <c r="B244" s="1">
        <v>44.7</v>
      </c>
    </row>
    <row r="245">
      <c r="A245" s="1">
        <v>150.299</v>
      </c>
      <c r="B245" s="1">
        <v>44.7</v>
      </c>
    </row>
    <row r="246">
      <c r="A246" s="1">
        <v>150.227</v>
      </c>
      <c r="B246" s="1">
        <v>44.7</v>
      </c>
    </row>
    <row r="247">
      <c r="A247" s="1">
        <v>150.356999999999</v>
      </c>
      <c r="B247" s="1">
        <v>44.7</v>
      </c>
    </row>
    <row r="248">
      <c r="A248" s="1">
        <v>149.126</v>
      </c>
      <c r="B248" s="1">
        <v>45.7</v>
      </c>
    </row>
    <row r="249">
      <c r="A249" s="1">
        <v>150.175</v>
      </c>
      <c r="B249" s="1">
        <v>45.3999999999999</v>
      </c>
    </row>
    <row r="250">
      <c r="A250" s="1">
        <v>150.129999999999</v>
      </c>
      <c r="B250" s="1">
        <v>45.5</v>
      </c>
    </row>
    <row r="251">
      <c r="A251" s="1">
        <v>146.913999999999</v>
      </c>
      <c r="B251" s="1">
        <v>43.3999999999999</v>
      </c>
    </row>
    <row r="252">
      <c r="A252" s="1">
        <v>146.956999999999</v>
      </c>
      <c r="B252" s="1">
        <v>43.3999999999999</v>
      </c>
    </row>
    <row r="253">
      <c r="A253" s="1">
        <v>146.579</v>
      </c>
      <c r="B253" s="1">
        <v>43.2999999999999</v>
      </c>
    </row>
    <row r="254">
      <c r="A254" s="1">
        <v>146.633999999999</v>
      </c>
      <c r="B254" s="1">
        <v>43.2</v>
      </c>
    </row>
    <row r="255">
      <c r="A255" s="1">
        <v>146.83</v>
      </c>
      <c r="B255" s="1">
        <v>43.2</v>
      </c>
    </row>
    <row r="256">
      <c r="A256" s="1">
        <v>147.163</v>
      </c>
      <c r="B256" s="1">
        <v>43.0</v>
      </c>
    </row>
    <row r="257">
      <c r="A257" s="1">
        <v>146.689999999999</v>
      </c>
      <c r="B257" s="1">
        <v>43.0</v>
      </c>
    </row>
    <row r="258">
      <c r="A258" s="1">
        <v>146.53</v>
      </c>
      <c r="B258" s="1">
        <v>43.2999999999999</v>
      </c>
    </row>
    <row r="259">
      <c r="A259" s="1">
        <v>147.199</v>
      </c>
      <c r="B259" s="1">
        <v>43.0</v>
      </c>
    </row>
    <row r="260">
      <c r="A260" s="1">
        <v>146.824</v>
      </c>
      <c r="B260" s="1">
        <v>43.2</v>
      </c>
    </row>
    <row r="261">
      <c r="A261" s="1">
        <v>146.917</v>
      </c>
      <c r="B261" s="1">
        <v>43.1</v>
      </c>
    </row>
    <row r="262">
      <c r="A262" s="1">
        <v>147.108</v>
      </c>
      <c r="B262" s="1">
        <v>42.8999999999999</v>
      </c>
    </row>
    <row r="263">
      <c r="A263" s="1">
        <v>146.599999999999</v>
      </c>
      <c r="B263" s="1">
        <v>43.1</v>
      </c>
    </row>
    <row r="264">
      <c r="A264" s="1">
        <v>146.751</v>
      </c>
      <c r="B264" s="1">
        <v>43.2999999999999</v>
      </c>
    </row>
    <row r="265">
      <c r="A265" s="1">
        <v>147.222</v>
      </c>
      <c r="B265" s="1">
        <v>43.0</v>
      </c>
    </row>
    <row r="266">
      <c r="A266" s="1">
        <v>146.698</v>
      </c>
      <c r="B266" s="1">
        <v>43.8999999999999</v>
      </c>
    </row>
    <row r="267">
      <c r="A267" s="1">
        <v>146.713999999999</v>
      </c>
      <c r="B267" s="1">
        <v>43.3999999999999</v>
      </c>
    </row>
    <row r="268">
      <c r="A268" s="1">
        <v>146.877999999999</v>
      </c>
      <c r="B268" s="1">
        <v>43.2</v>
      </c>
    </row>
    <row r="269">
      <c r="A269" s="1">
        <v>146.812999999999</v>
      </c>
      <c r="B269" s="1">
        <v>43.2999999999999</v>
      </c>
    </row>
    <row r="270">
      <c r="A270" s="1">
        <v>146.941</v>
      </c>
      <c r="B270" s="1">
        <v>42.8999999999999</v>
      </c>
    </row>
    <row r="271">
      <c r="A271" s="1">
        <v>146.729999999999</v>
      </c>
      <c r="B271" s="1">
        <v>43.2999999999999</v>
      </c>
    </row>
    <row r="272">
      <c r="A272" s="1">
        <v>146.832999999999</v>
      </c>
      <c r="B272" s="1">
        <v>43.1</v>
      </c>
    </row>
    <row r="273">
      <c r="A273" s="1">
        <v>146.81</v>
      </c>
      <c r="B273" s="1">
        <v>43.0</v>
      </c>
    </row>
    <row r="274">
      <c r="A274" s="1">
        <v>146.729999999999</v>
      </c>
      <c r="B274" s="1">
        <v>43.0</v>
      </c>
    </row>
    <row r="275">
      <c r="A275" s="1">
        <v>146.699</v>
      </c>
      <c r="B275" s="1">
        <v>43.5</v>
      </c>
    </row>
    <row r="276">
      <c r="A276" s="1">
        <v>146.587999999999</v>
      </c>
      <c r="B276" s="1">
        <v>44.5</v>
      </c>
    </row>
    <row r="277">
      <c r="A277" s="1">
        <v>146.645</v>
      </c>
      <c r="B277" s="1">
        <v>44.3999999999999</v>
      </c>
    </row>
    <row r="278">
      <c r="A278" s="1">
        <v>146.566</v>
      </c>
      <c r="B278" s="1">
        <v>43.1</v>
      </c>
    </row>
    <row r="279">
      <c r="A279" s="1">
        <v>146.681</v>
      </c>
      <c r="B279" s="1">
        <v>42.7999999999999</v>
      </c>
    </row>
    <row r="280">
      <c r="A280" s="1">
        <v>146.538</v>
      </c>
      <c r="B280" s="1">
        <v>43.1</v>
      </c>
    </row>
    <row r="281">
      <c r="A281" s="1">
        <v>146.677999999999</v>
      </c>
      <c r="B281" s="1">
        <v>43.5</v>
      </c>
    </row>
    <row r="282">
      <c r="A282" s="1">
        <v>146.5</v>
      </c>
      <c r="B282" s="1">
        <v>43.0</v>
      </c>
    </row>
    <row r="283">
      <c r="A283" s="1">
        <v>146.429</v>
      </c>
      <c r="B283" s="1">
        <v>43.3999999999999</v>
      </c>
    </row>
    <row r="284">
      <c r="A284" s="1">
        <v>146.937</v>
      </c>
      <c r="B284" s="1">
        <v>45.2</v>
      </c>
    </row>
    <row r="285">
      <c r="A285" s="1">
        <v>146.37</v>
      </c>
      <c r="B285" s="1">
        <v>44.1</v>
      </c>
    </row>
    <row r="286">
      <c r="A286" s="1">
        <v>146.395999999999</v>
      </c>
      <c r="B286" s="1">
        <v>43.7</v>
      </c>
    </row>
    <row r="287">
      <c r="A287" s="1">
        <v>146.420999999999</v>
      </c>
      <c r="B287" s="1">
        <v>43.6</v>
      </c>
    </row>
    <row r="288">
      <c r="A288" s="1">
        <v>146.354</v>
      </c>
      <c r="B288" s="1">
        <v>43.2</v>
      </c>
    </row>
    <row r="289">
      <c r="A289" s="1">
        <v>146.424</v>
      </c>
      <c r="B289" s="1">
        <v>43.2999999999999</v>
      </c>
    </row>
    <row r="290">
      <c r="A290" s="1">
        <v>146.384999999999</v>
      </c>
      <c r="B290" s="1">
        <v>43.2999999999999</v>
      </c>
    </row>
    <row r="291">
      <c r="A291" s="1">
        <v>146.169999999999</v>
      </c>
      <c r="B291" s="1">
        <v>43.8999999999999</v>
      </c>
    </row>
    <row r="292">
      <c r="A292" s="1">
        <v>150.478</v>
      </c>
      <c r="B292" s="1">
        <v>44.3999999999999</v>
      </c>
    </row>
    <row r="293">
      <c r="A293" s="1">
        <v>150.149</v>
      </c>
      <c r="B293" s="1">
        <v>43.2999999999999</v>
      </c>
    </row>
    <row r="294">
      <c r="A294" s="1">
        <v>150.567</v>
      </c>
      <c r="B294" s="1">
        <v>44.7</v>
      </c>
    </row>
    <row r="295">
      <c r="A295" s="1">
        <v>150.5</v>
      </c>
      <c r="B295" s="1">
        <v>45.5</v>
      </c>
    </row>
    <row r="296">
      <c r="A296" s="1">
        <v>150.520999999999</v>
      </c>
      <c r="B296" s="1">
        <v>45.3999999999999</v>
      </c>
    </row>
    <row r="297">
      <c r="A297" s="1">
        <v>150.399</v>
      </c>
      <c r="B297" s="1">
        <v>45.3999999999999</v>
      </c>
    </row>
    <row r="298">
      <c r="A298" s="1">
        <v>150.348</v>
      </c>
      <c r="B298" s="1">
        <v>45.2999999999999</v>
      </c>
    </row>
    <row r="299">
      <c r="A299" s="1">
        <v>150.859</v>
      </c>
      <c r="B299" s="1">
        <v>45.3999999999999</v>
      </c>
    </row>
    <row r="300">
      <c r="A300" s="1">
        <v>150.895999999999</v>
      </c>
      <c r="B300" s="1">
        <v>45.3999999999999</v>
      </c>
    </row>
    <row r="301">
      <c r="A301" s="1">
        <v>150.891999999999</v>
      </c>
      <c r="B301" s="1">
        <v>45.3999999999999</v>
      </c>
    </row>
    <row r="302">
      <c r="A302" s="1">
        <v>150.782999999999</v>
      </c>
      <c r="B302" s="1">
        <v>45.3999999999999</v>
      </c>
    </row>
    <row r="303">
      <c r="A303" s="1">
        <v>150.362999999999</v>
      </c>
      <c r="B303" s="1">
        <v>45.3999999999999</v>
      </c>
    </row>
    <row r="304">
      <c r="A304" s="1">
        <v>150.08</v>
      </c>
      <c r="B304" s="1">
        <v>45.7999999999999</v>
      </c>
    </row>
    <row r="305">
      <c r="A305" s="1">
        <v>151.0</v>
      </c>
      <c r="B305" s="1">
        <v>45.0</v>
      </c>
    </row>
    <row r="306">
      <c r="A306" s="1">
        <v>150.953</v>
      </c>
      <c r="B306" s="1">
        <v>44.1</v>
      </c>
    </row>
    <row r="307">
      <c r="A307" s="1">
        <v>150.854999999999</v>
      </c>
      <c r="B307" s="1">
        <v>44.3999999999999</v>
      </c>
    </row>
    <row r="308">
      <c r="A308" s="1">
        <v>151.070999999999</v>
      </c>
      <c r="B308" s="1">
        <v>44.1</v>
      </c>
    </row>
    <row r="309">
      <c r="A309" s="1">
        <v>151.116</v>
      </c>
      <c r="B309" s="1">
        <v>44.7</v>
      </c>
    </row>
    <row r="310">
      <c r="A310" s="1">
        <v>150.677999999999</v>
      </c>
      <c r="B310" s="1">
        <v>45.0</v>
      </c>
    </row>
    <row r="311">
      <c r="A311" s="1">
        <v>149.454</v>
      </c>
      <c r="B311" s="1">
        <v>46.0</v>
      </c>
    </row>
    <row r="312">
      <c r="A312" s="1">
        <v>151.004999999999</v>
      </c>
      <c r="B312" s="1">
        <v>45.2999999999999</v>
      </c>
    </row>
    <row r="313">
      <c r="A313" s="1">
        <v>150.991999999999</v>
      </c>
      <c r="B313" s="1">
        <v>45.2999999999999</v>
      </c>
    </row>
    <row r="314">
      <c r="A314" s="1">
        <v>146.151</v>
      </c>
      <c r="B314" s="1">
        <v>43.2</v>
      </c>
    </row>
    <row r="315">
      <c r="A315" s="1">
        <v>146.038999999999</v>
      </c>
      <c r="B315" s="1">
        <v>43.2999999999999</v>
      </c>
    </row>
    <row r="316">
      <c r="A316" s="1">
        <v>146.343999999999</v>
      </c>
      <c r="B316" s="1">
        <v>42.8999999999999</v>
      </c>
    </row>
    <row r="317">
      <c r="A317" s="1">
        <v>146.300999999999</v>
      </c>
      <c r="B317" s="1">
        <v>42.8999999999999</v>
      </c>
    </row>
    <row r="318">
      <c r="A318" s="1">
        <v>146.168</v>
      </c>
      <c r="B318" s="1">
        <v>43.0</v>
      </c>
    </row>
    <row r="319">
      <c r="A319" s="1">
        <v>146.008</v>
      </c>
      <c r="B319" s="1">
        <v>43.6</v>
      </c>
    </row>
    <row r="320">
      <c r="A320" s="1">
        <v>149.550999999999</v>
      </c>
      <c r="B320" s="1">
        <v>46.2999999999999</v>
      </c>
    </row>
    <row r="321">
      <c r="A321" s="1">
        <v>151.075999999999</v>
      </c>
      <c r="B321" s="1">
        <v>45.2999999999999</v>
      </c>
    </row>
    <row r="322">
      <c r="A322" s="1">
        <v>151.135999999999</v>
      </c>
      <c r="B322" s="1">
        <v>45.2999999999999</v>
      </c>
    </row>
    <row r="323">
      <c r="A323" s="1">
        <v>151.115</v>
      </c>
      <c r="B323" s="1">
        <v>45.2</v>
      </c>
    </row>
    <row r="324">
      <c r="A324" s="1">
        <v>150.805</v>
      </c>
      <c r="B324" s="1">
        <v>45.7</v>
      </c>
    </row>
    <row r="325">
      <c r="A325" s="1">
        <v>150.5</v>
      </c>
      <c r="B325" s="1">
        <v>46.0</v>
      </c>
    </row>
    <row r="326">
      <c r="A326" s="1">
        <v>150.606999999999</v>
      </c>
      <c r="B326" s="1">
        <v>45.8999999999999</v>
      </c>
    </row>
    <row r="327">
      <c r="A327" s="1">
        <v>150.914999999999</v>
      </c>
      <c r="B327" s="1">
        <v>45.6</v>
      </c>
    </row>
    <row r="328">
      <c r="A328" s="1">
        <v>150.908999999999</v>
      </c>
      <c r="B328" s="1">
        <v>45.7</v>
      </c>
    </row>
    <row r="329">
      <c r="A329" s="1">
        <v>150.924</v>
      </c>
      <c r="B329" s="1">
        <v>45.6</v>
      </c>
    </row>
    <row r="330">
      <c r="A330" s="1">
        <v>151.034999999999</v>
      </c>
      <c r="B330" s="1">
        <v>45.5</v>
      </c>
    </row>
    <row r="331">
      <c r="A331" s="1">
        <v>150.230999999999</v>
      </c>
      <c r="B331" s="1">
        <v>46.0</v>
      </c>
    </row>
    <row r="332">
      <c r="A332" s="1">
        <v>146.0</v>
      </c>
      <c r="B332" s="1">
        <v>43.0</v>
      </c>
    </row>
    <row r="333">
      <c r="A333" s="1">
        <v>146.08</v>
      </c>
      <c r="B333" s="1">
        <v>43.1</v>
      </c>
    </row>
    <row r="334">
      <c r="A334" s="1">
        <v>146.099999999999</v>
      </c>
      <c r="B334" s="1">
        <v>42.7</v>
      </c>
    </row>
    <row r="335">
      <c r="A335" s="1">
        <v>146.0</v>
      </c>
      <c r="B335" s="1">
        <v>44.0</v>
      </c>
    </row>
    <row r="336">
      <c r="A336" s="1">
        <v>145.741</v>
      </c>
      <c r="B336" s="1">
        <v>43.2</v>
      </c>
    </row>
    <row r="337">
      <c r="A337" s="1">
        <v>145.983</v>
      </c>
      <c r="B337" s="1">
        <v>42.7</v>
      </c>
    </row>
    <row r="338">
      <c r="A338" s="1">
        <v>145.989</v>
      </c>
      <c r="B338" s="1">
        <v>42.7</v>
      </c>
    </row>
    <row r="339">
      <c r="A339" s="1">
        <v>145.913</v>
      </c>
      <c r="B339" s="1">
        <v>43.1</v>
      </c>
    </row>
    <row r="340">
      <c r="A340" s="1">
        <v>145.822</v>
      </c>
      <c r="B340" s="1">
        <v>43.0</v>
      </c>
    </row>
    <row r="341">
      <c r="A341" s="1">
        <v>145.879999999999</v>
      </c>
      <c r="B341" s="1">
        <v>43.1</v>
      </c>
    </row>
    <row r="342">
      <c r="A342" s="1">
        <v>145.926999999999</v>
      </c>
      <c r="B342" s="1">
        <v>42.3999999999999</v>
      </c>
    </row>
    <row r="343">
      <c r="A343" s="1">
        <v>146.272999999999</v>
      </c>
      <c r="B343" s="1">
        <v>44.7999999999999</v>
      </c>
    </row>
    <row r="344">
      <c r="A344" s="1">
        <v>145.5</v>
      </c>
      <c r="B344" s="1">
        <v>43.7</v>
      </c>
    </row>
    <row r="345">
      <c r="A345" s="1">
        <v>145.722</v>
      </c>
      <c r="B345" s="1">
        <v>44.2999999999999</v>
      </c>
    </row>
    <row r="346">
      <c r="A346" s="1">
        <v>145.598999999999</v>
      </c>
      <c r="B346" s="1">
        <v>44.2</v>
      </c>
    </row>
    <row r="347">
      <c r="A347" s="1">
        <v>151.0</v>
      </c>
      <c r="B347" s="1">
        <v>46.0</v>
      </c>
    </row>
    <row r="348">
      <c r="A348" s="1">
        <v>151.199</v>
      </c>
      <c r="B348" s="1">
        <v>45.6</v>
      </c>
    </row>
    <row r="349">
      <c r="A349" s="1">
        <v>151.438999999999</v>
      </c>
      <c r="B349" s="1">
        <v>45.3999999999999</v>
      </c>
    </row>
    <row r="350">
      <c r="A350" s="1">
        <v>150.86</v>
      </c>
      <c r="B350" s="1">
        <v>46.2</v>
      </c>
    </row>
    <row r="351">
      <c r="A351" s="1">
        <v>151.364</v>
      </c>
      <c r="B351" s="1">
        <v>45.3999999999999</v>
      </c>
    </row>
    <row r="352">
      <c r="A352" s="1">
        <v>151.411</v>
      </c>
      <c r="B352" s="1">
        <v>45.6</v>
      </c>
    </row>
    <row r="353">
      <c r="A353" s="1">
        <v>151.492999999999</v>
      </c>
      <c r="B353" s="1">
        <v>45.6</v>
      </c>
    </row>
    <row r="354">
      <c r="A354" s="1">
        <v>151.487999999999</v>
      </c>
      <c r="B354" s="1">
        <v>45.6</v>
      </c>
    </row>
    <row r="355">
      <c r="A355" s="1">
        <v>151.405</v>
      </c>
      <c r="B355" s="1">
        <v>45.3999999999999</v>
      </c>
    </row>
    <row r="356">
      <c r="A356" s="1">
        <v>151.432999999999</v>
      </c>
      <c r="B356" s="1">
        <v>45.7999999999999</v>
      </c>
    </row>
    <row r="357">
      <c r="A357" s="1">
        <v>151.264999999999</v>
      </c>
      <c r="B357" s="1">
        <v>45.8999999999999</v>
      </c>
    </row>
    <row r="358">
      <c r="A358" s="1">
        <v>151.377</v>
      </c>
      <c r="B358" s="1">
        <v>45.5</v>
      </c>
    </row>
    <row r="359">
      <c r="A359" s="1">
        <v>151.368999999999</v>
      </c>
      <c r="B359" s="1">
        <v>45.5</v>
      </c>
    </row>
    <row r="360">
      <c r="A360" s="1">
        <v>151.253999999999</v>
      </c>
      <c r="B360" s="1">
        <v>45.5</v>
      </c>
    </row>
    <row r="361">
      <c r="A361" s="1">
        <v>151.486999999999</v>
      </c>
      <c r="B361" s="1">
        <v>45.2999999999999</v>
      </c>
    </row>
    <row r="362">
      <c r="A362" s="1">
        <v>151.542</v>
      </c>
      <c r="B362" s="1">
        <v>46.0</v>
      </c>
    </row>
    <row r="363">
      <c r="A363" s="1">
        <v>151.789999999999</v>
      </c>
      <c r="B363" s="1">
        <v>45.2999999999999</v>
      </c>
    </row>
    <row r="364">
      <c r="A364" s="1">
        <v>151.532999999999</v>
      </c>
      <c r="B364" s="1">
        <v>45.5</v>
      </c>
    </row>
    <row r="365">
      <c r="A365" s="1">
        <v>151.564999999999</v>
      </c>
      <c r="B365" s="1">
        <v>45.2</v>
      </c>
    </row>
    <row r="366">
      <c r="A366" s="1">
        <v>151.789999999999</v>
      </c>
      <c r="B366" s="1">
        <v>45.7</v>
      </c>
    </row>
    <row r="367">
      <c r="A367" s="1">
        <v>151.823</v>
      </c>
      <c r="B367" s="1">
        <v>45.6</v>
      </c>
    </row>
    <row r="368">
      <c r="A368" s="1">
        <v>151.665999999999</v>
      </c>
      <c r="B368" s="1">
        <v>45.6</v>
      </c>
    </row>
    <row r="369">
      <c r="A369" s="1">
        <v>151.406</v>
      </c>
      <c r="B369" s="1">
        <v>46.1</v>
      </c>
    </row>
    <row r="370">
      <c r="A370" s="1">
        <v>151.451999999999</v>
      </c>
      <c r="B370" s="1">
        <v>46.0</v>
      </c>
    </row>
    <row r="371">
      <c r="A371" s="1">
        <v>151.753999999999</v>
      </c>
      <c r="B371" s="1">
        <v>45.2999999999999</v>
      </c>
    </row>
    <row r="372">
      <c r="A372" s="1">
        <v>151.587999999999</v>
      </c>
      <c r="B372" s="1">
        <v>45.5</v>
      </c>
    </row>
    <row r="373">
      <c r="A373" s="1">
        <v>151.622</v>
      </c>
      <c r="B373" s="1">
        <v>45.5</v>
      </c>
    </row>
    <row r="374">
      <c r="A374" s="1">
        <v>151.746</v>
      </c>
      <c r="B374" s="1">
        <v>45.5</v>
      </c>
    </row>
    <row r="375">
      <c r="A375" s="1">
        <v>151.506</v>
      </c>
      <c r="B375" s="1">
        <v>46.1</v>
      </c>
    </row>
    <row r="376">
      <c r="A376" s="1">
        <v>151.56</v>
      </c>
      <c r="B376" s="1">
        <v>45.5</v>
      </c>
    </row>
    <row r="377">
      <c r="A377" s="1">
        <v>151.763</v>
      </c>
      <c r="B377" s="1">
        <v>44.3999999999999</v>
      </c>
    </row>
    <row r="378">
      <c r="A378" s="1">
        <v>151.574999999999</v>
      </c>
      <c r="B378" s="1">
        <v>45.3999999999999</v>
      </c>
    </row>
    <row r="379">
      <c r="A379" s="1">
        <v>145.330999999999</v>
      </c>
      <c r="B379" s="1">
        <v>42.7999999999999</v>
      </c>
    </row>
    <row r="380">
      <c r="A380" s="1">
        <v>145.382</v>
      </c>
      <c r="B380" s="1">
        <v>42.6</v>
      </c>
    </row>
    <row r="381">
      <c r="A381" s="1">
        <v>145.276999999999</v>
      </c>
      <c r="B381" s="1">
        <v>43.0</v>
      </c>
    </row>
    <row r="382">
      <c r="A382" s="1">
        <v>145.15</v>
      </c>
      <c r="B382" s="1">
        <v>43.0</v>
      </c>
    </row>
    <row r="383">
      <c r="A383" s="1">
        <v>145.229999999999</v>
      </c>
      <c r="B383" s="1">
        <v>42.7999999999999</v>
      </c>
    </row>
    <row r="384">
      <c r="A384" s="1">
        <v>145.379999999999</v>
      </c>
      <c r="B384" s="1">
        <v>44.1</v>
      </c>
    </row>
    <row r="385">
      <c r="A385" s="1">
        <v>151.343999999999</v>
      </c>
      <c r="B385" s="1">
        <v>46.5</v>
      </c>
    </row>
    <row r="386">
      <c r="A386" s="1">
        <v>152.192</v>
      </c>
      <c r="B386" s="1">
        <v>45.8999999999999</v>
      </c>
    </row>
    <row r="387">
      <c r="A387" s="1">
        <v>151.975999999999</v>
      </c>
      <c r="B387" s="1">
        <v>46.2999999999999</v>
      </c>
    </row>
    <row r="388">
      <c r="A388" s="1">
        <v>152.211</v>
      </c>
      <c r="B388" s="1">
        <v>45.7999999999999</v>
      </c>
    </row>
    <row r="389">
      <c r="A389" s="1">
        <v>142.8</v>
      </c>
      <c r="B389" s="1">
        <v>41.2</v>
      </c>
    </row>
    <row r="390">
      <c r="A390" s="1">
        <v>142.5</v>
      </c>
      <c r="B390" s="1">
        <v>40.5</v>
      </c>
    </row>
    <row r="391">
      <c r="A391" s="1">
        <v>142.3</v>
      </c>
      <c r="B391" s="1">
        <v>40.6</v>
      </c>
    </row>
    <row r="392">
      <c r="A392" s="1">
        <v>141.9</v>
      </c>
      <c r="B392" s="1">
        <v>41.6</v>
      </c>
    </row>
    <row r="393">
      <c r="A393" s="1">
        <v>142.199999999999</v>
      </c>
      <c r="B393" s="1">
        <v>41.6</v>
      </c>
    </row>
    <row r="394">
      <c r="A394" s="1">
        <v>143.0</v>
      </c>
      <c r="B394" s="1">
        <v>41.0</v>
      </c>
    </row>
    <row r="395">
      <c r="A395" s="1">
        <v>143.0</v>
      </c>
      <c r="B395" s="1">
        <v>40.6</v>
      </c>
    </row>
    <row r="396">
      <c r="A396" s="1">
        <v>142.099999999999</v>
      </c>
      <c r="B396" s="1">
        <v>41.6</v>
      </c>
    </row>
    <row r="397">
      <c r="A397" s="1">
        <v>142.663999999999</v>
      </c>
      <c r="B397" s="1">
        <v>40.3999999999999</v>
      </c>
    </row>
    <row r="398">
      <c r="A398" s="1">
        <v>143.455999999999</v>
      </c>
      <c r="B398" s="1">
        <v>40.8999999999999</v>
      </c>
    </row>
    <row r="399">
      <c r="A399" s="1">
        <v>143.312999999999</v>
      </c>
      <c r="B399" s="1">
        <v>40.8999999999999</v>
      </c>
    </row>
    <row r="400">
      <c r="A400" s="1">
        <v>143.3</v>
      </c>
      <c r="B400" s="1">
        <v>41.0</v>
      </c>
    </row>
    <row r="401">
      <c r="A401" s="1">
        <v>142.099999999999</v>
      </c>
      <c r="B401" s="1">
        <v>41.7999999999999</v>
      </c>
    </row>
    <row r="402">
      <c r="A402" s="1">
        <v>142.260999999999</v>
      </c>
      <c r="B402" s="1">
        <v>41.0</v>
      </c>
    </row>
    <row r="403">
      <c r="A403" s="1">
        <v>143.0</v>
      </c>
      <c r="B403" s="1">
        <v>42.0</v>
      </c>
    </row>
    <row r="404">
      <c r="A404" s="1">
        <v>142.0</v>
      </c>
      <c r="B404" s="1">
        <v>41.6</v>
      </c>
    </row>
    <row r="405">
      <c r="A405" s="1">
        <v>143.337999999999</v>
      </c>
      <c r="B405" s="1">
        <v>41.8999999999999</v>
      </c>
    </row>
    <row r="406">
      <c r="A406" s="1">
        <v>142.447</v>
      </c>
      <c r="B406" s="1">
        <v>40.2999999999999</v>
      </c>
    </row>
    <row r="407">
      <c r="A407" s="1">
        <v>142.758</v>
      </c>
      <c r="B407" s="1">
        <v>41.7999999999999</v>
      </c>
    </row>
    <row r="408">
      <c r="A408" s="1">
        <v>142.955</v>
      </c>
      <c r="B408" s="1">
        <v>40.7</v>
      </c>
    </row>
    <row r="409">
      <c r="A409" s="1">
        <v>142.877999999999</v>
      </c>
      <c r="B409" s="1">
        <v>40.7</v>
      </c>
    </row>
    <row r="410">
      <c r="A410" s="1">
        <v>143.597</v>
      </c>
      <c r="B410" s="1">
        <v>41.7</v>
      </c>
    </row>
    <row r="411">
      <c r="A411" s="1">
        <v>143.379999999999</v>
      </c>
      <c r="B411" s="1">
        <v>41.7999999999999</v>
      </c>
    </row>
    <row r="412">
      <c r="A412" s="1">
        <v>142.026</v>
      </c>
      <c r="B412" s="1">
        <v>41.5</v>
      </c>
    </row>
    <row r="413">
      <c r="A413" s="1">
        <v>143.346</v>
      </c>
      <c r="B413" s="1">
        <v>40.8999999999999</v>
      </c>
    </row>
    <row r="414">
      <c r="A414" s="1">
        <v>143.253999999999</v>
      </c>
      <c r="B414" s="1">
        <v>40.8999999999999</v>
      </c>
    </row>
    <row r="415">
      <c r="A415" s="1">
        <v>143.010999999999</v>
      </c>
      <c r="B415" s="1">
        <v>41.1</v>
      </c>
    </row>
    <row r="416">
      <c r="A416" s="1">
        <v>142.734</v>
      </c>
      <c r="B416" s="1">
        <v>41.3999999999999</v>
      </c>
    </row>
    <row r="417">
      <c r="A417" s="1">
        <v>142.788</v>
      </c>
      <c r="B417" s="1">
        <v>41.5</v>
      </c>
    </row>
    <row r="418">
      <c r="A418" s="1">
        <v>142.133999999999</v>
      </c>
      <c r="B418" s="1">
        <v>40.7</v>
      </c>
    </row>
    <row r="419">
      <c r="A419" s="1">
        <v>142.683999999999</v>
      </c>
      <c r="B419" s="1">
        <v>41.3999999999999</v>
      </c>
    </row>
    <row r="420">
      <c r="A420" s="1">
        <v>142.855999999999</v>
      </c>
      <c r="B420" s="1">
        <v>41.3999999999999</v>
      </c>
    </row>
    <row r="421">
      <c r="A421" s="1">
        <v>142.834</v>
      </c>
      <c r="B421" s="1">
        <v>41.5</v>
      </c>
    </row>
    <row r="422">
      <c r="A422" s="1">
        <v>143.09</v>
      </c>
      <c r="B422" s="1">
        <v>40.8999999999999</v>
      </c>
    </row>
    <row r="423">
      <c r="A423" s="1">
        <v>143.072</v>
      </c>
      <c r="B423" s="1">
        <v>41.0</v>
      </c>
    </row>
    <row r="424">
      <c r="A424" s="1">
        <v>142.62</v>
      </c>
      <c r="B424" s="1">
        <v>42.1</v>
      </c>
    </row>
    <row r="425">
      <c r="A425" s="1">
        <v>142.519</v>
      </c>
      <c r="B425" s="1">
        <v>42.0</v>
      </c>
    </row>
    <row r="426">
      <c r="A426" s="1">
        <v>142.131</v>
      </c>
      <c r="B426" s="1">
        <v>40.7</v>
      </c>
    </row>
    <row r="427">
      <c r="A427" s="1">
        <v>143.066</v>
      </c>
      <c r="B427" s="1">
        <v>40.2999999999999</v>
      </c>
    </row>
    <row r="428">
      <c r="A428" s="1">
        <v>143.0</v>
      </c>
      <c r="B428" s="1">
        <v>40.2999999999999</v>
      </c>
    </row>
    <row r="429">
      <c r="A429" s="1">
        <v>143.515999999999</v>
      </c>
      <c r="B429" s="1">
        <v>41.7999999999999</v>
      </c>
    </row>
    <row r="430">
      <c r="A430" s="1">
        <v>143.455999999999</v>
      </c>
      <c r="B430" s="1">
        <v>41.2999999999999</v>
      </c>
    </row>
    <row r="431">
      <c r="A431" s="1">
        <v>143.449</v>
      </c>
      <c r="B431" s="1">
        <v>41.2999999999999</v>
      </c>
    </row>
    <row r="432">
      <c r="A432" s="1">
        <v>141.93</v>
      </c>
      <c r="B432" s="1">
        <v>40.7999999999999</v>
      </c>
    </row>
    <row r="433">
      <c r="A433" s="1">
        <v>143.091</v>
      </c>
      <c r="B433" s="1">
        <v>41.0</v>
      </c>
    </row>
    <row r="434">
      <c r="A434" s="1">
        <v>143.076999999999</v>
      </c>
      <c r="B434" s="1">
        <v>41.0</v>
      </c>
    </row>
    <row r="435">
      <c r="A435" s="1">
        <v>142.739</v>
      </c>
      <c r="B435" s="1">
        <v>41.8999999999999</v>
      </c>
    </row>
    <row r="436">
      <c r="A436" s="1">
        <v>142.062999999999</v>
      </c>
      <c r="B436" s="1">
        <v>41.5</v>
      </c>
    </row>
    <row r="437">
      <c r="A437" s="1">
        <v>143.656</v>
      </c>
      <c r="B437" s="1">
        <v>41.7</v>
      </c>
    </row>
    <row r="438">
      <c r="A438" s="1">
        <v>142.506</v>
      </c>
      <c r="B438" s="1">
        <v>40.8999999999999</v>
      </c>
    </row>
    <row r="439">
      <c r="A439" s="1">
        <v>142.751</v>
      </c>
      <c r="B439" s="1">
        <v>41.7999999999999</v>
      </c>
    </row>
    <row r="440">
      <c r="A440" s="1">
        <v>142.008</v>
      </c>
      <c r="B440" s="1">
        <v>41.5</v>
      </c>
    </row>
    <row r="441">
      <c r="A441" s="1">
        <v>142.533999999999</v>
      </c>
      <c r="B441" s="1">
        <v>42.0</v>
      </c>
    </row>
    <row r="442">
      <c r="A442" s="1">
        <v>142.026</v>
      </c>
      <c r="B442" s="1">
        <v>41.3999999999999</v>
      </c>
    </row>
    <row r="443">
      <c r="A443" s="1">
        <v>143.465</v>
      </c>
      <c r="B443" s="1">
        <v>41.7999999999999</v>
      </c>
    </row>
    <row r="444">
      <c r="A444" s="1">
        <v>143.438999999999</v>
      </c>
      <c r="B444" s="1">
        <v>40.5</v>
      </c>
    </row>
    <row r="445">
      <c r="A445" s="1">
        <v>143.570999999999</v>
      </c>
      <c r="B445" s="1">
        <v>40.7</v>
      </c>
    </row>
    <row r="446">
      <c r="A446" s="1">
        <v>142.4</v>
      </c>
      <c r="B446" s="1">
        <v>40.2999999999999</v>
      </c>
    </row>
    <row r="447">
      <c r="A447" s="1">
        <v>143.37</v>
      </c>
      <c r="B447" s="1">
        <v>41.7999999999999</v>
      </c>
    </row>
    <row r="448">
      <c r="A448" s="1">
        <v>143.395999999999</v>
      </c>
      <c r="B448" s="1">
        <v>40.7999999999999</v>
      </c>
    </row>
    <row r="449">
      <c r="A449" s="1">
        <v>143.257</v>
      </c>
      <c r="B449" s="1">
        <v>40.7999999999999</v>
      </c>
    </row>
    <row r="450">
      <c r="A450" s="1">
        <v>142.688999999999</v>
      </c>
      <c r="B450" s="1">
        <v>41.7999999999999</v>
      </c>
    </row>
    <row r="451">
      <c r="A451" s="1">
        <v>141.974999999999</v>
      </c>
      <c r="B451" s="1">
        <v>41.3999999999999</v>
      </c>
    </row>
    <row r="452">
      <c r="A452" s="1">
        <v>143.219999999999</v>
      </c>
      <c r="B452" s="1">
        <v>40.2999999999999</v>
      </c>
    </row>
    <row r="453">
      <c r="A453" s="1">
        <v>142.932999999999</v>
      </c>
      <c r="B453" s="1">
        <v>41.1</v>
      </c>
    </row>
    <row r="454">
      <c r="A454" s="1">
        <v>142.28</v>
      </c>
      <c r="B454" s="1">
        <v>41.0</v>
      </c>
    </row>
    <row r="455">
      <c r="A455" s="1">
        <v>143.55</v>
      </c>
      <c r="B455" s="1">
        <v>41.7999999999999</v>
      </c>
    </row>
    <row r="456">
      <c r="A456" s="1">
        <v>141.9</v>
      </c>
      <c r="B456" s="1">
        <v>40.2</v>
      </c>
    </row>
    <row r="457">
      <c r="A457" s="1">
        <v>141.699999999999</v>
      </c>
      <c r="B457" s="1">
        <v>40.8999999999999</v>
      </c>
    </row>
    <row r="458">
      <c r="A458" s="1">
        <v>142.3</v>
      </c>
      <c r="B458" s="1">
        <v>40.1</v>
      </c>
    </row>
    <row r="459">
      <c r="A459" s="1">
        <v>143.199999999999</v>
      </c>
      <c r="B459" s="1">
        <v>40.2</v>
      </c>
    </row>
    <row r="460">
      <c r="A460" s="1">
        <v>142.998999999999</v>
      </c>
      <c r="B460" s="1">
        <v>39.7999999999999</v>
      </c>
    </row>
    <row r="461">
      <c r="A461" s="1">
        <v>143.318</v>
      </c>
      <c r="B461" s="1">
        <v>40.2</v>
      </c>
    </row>
    <row r="462">
      <c r="A462" s="1">
        <v>142.320999999999</v>
      </c>
      <c r="B462" s="1">
        <v>40.2</v>
      </c>
    </row>
    <row r="463">
      <c r="A463" s="1">
        <v>142.31</v>
      </c>
      <c r="B463" s="1">
        <v>40.2</v>
      </c>
    </row>
    <row r="464">
      <c r="A464" s="1">
        <v>143.343999999999</v>
      </c>
      <c r="B464" s="1">
        <v>40.1</v>
      </c>
    </row>
    <row r="465">
      <c r="A465" s="1">
        <v>143.186</v>
      </c>
      <c r="B465" s="1">
        <v>40.1</v>
      </c>
    </row>
    <row r="466">
      <c r="A466" s="1">
        <v>142.573</v>
      </c>
      <c r="B466" s="1">
        <v>40.1</v>
      </c>
    </row>
    <row r="467">
      <c r="A467" s="1">
        <v>142.334</v>
      </c>
      <c r="B467" s="1">
        <v>40.2999999999999</v>
      </c>
    </row>
    <row r="468">
      <c r="A468" s="1">
        <v>141.878999999999</v>
      </c>
      <c r="B468" s="1">
        <v>39.7999999999999</v>
      </c>
    </row>
    <row r="469">
      <c r="A469" s="1">
        <v>143.108</v>
      </c>
      <c r="B469" s="1">
        <v>40.2</v>
      </c>
    </row>
    <row r="470">
      <c r="A470" s="1">
        <v>143.328</v>
      </c>
      <c r="B470" s="1">
        <v>40.2999999999999</v>
      </c>
    </row>
    <row r="471">
      <c r="A471" s="1">
        <v>142.977</v>
      </c>
      <c r="B471" s="1">
        <v>39.7999999999999</v>
      </c>
    </row>
    <row r="472">
      <c r="A472" s="1">
        <v>142.784999999999</v>
      </c>
      <c r="B472" s="1">
        <v>39.8999999999999</v>
      </c>
    </row>
    <row r="473">
      <c r="A473" s="1">
        <v>143.306999999999</v>
      </c>
      <c r="B473" s="1">
        <v>40.0</v>
      </c>
    </row>
    <row r="474">
      <c r="A474" s="1">
        <v>142.752</v>
      </c>
      <c r="B474" s="1">
        <v>40.1</v>
      </c>
    </row>
    <row r="475">
      <c r="A475" s="1">
        <v>142.578</v>
      </c>
      <c r="B475" s="1">
        <v>40.2</v>
      </c>
    </row>
    <row r="476">
      <c r="A476" s="1">
        <v>142.216</v>
      </c>
      <c r="B476" s="1">
        <v>40.2999999999999</v>
      </c>
    </row>
    <row r="477">
      <c r="A477" s="1">
        <v>143.129999999999</v>
      </c>
      <c r="B477" s="1">
        <v>40.1</v>
      </c>
    </row>
    <row r="478">
      <c r="A478" s="1">
        <v>142.199999999999</v>
      </c>
      <c r="B478" s="1">
        <v>41.2</v>
      </c>
    </row>
    <row r="479">
      <c r="A479" s="1">
        <v>143.701999999999</v>
      </c>
      <c r="B479" s="1">
        <v>40.2999999999999</v>
      </c>
    </row>
    <row r="480">
      <c r="A480" s="1">
        <v>143.694999999999</v>
      </c>
      <c r="B480" s="1">
        <v>40.3999999999999</v>
      </c>
    </row>
    <row r="481">
      <c r="A481" s="1">
        <v>143.579</v>
      </c>
      <c r="B481" s="1">
        <v>40.5</v>
      </c>
    </row>
    <row r="482">
      <c r="A482" s="1">
        <v>143.608</v>
      </c>
      <c r="B482" s="1">
        <v>40.6</v>
      </c>
    </row>
    <row r="483">
      <c r="A483" s="1">
        <v>143.724999999999</v>
      </c>
      <c r="B483" s="1">
        <v>40.7</v>
      </c>
    </row>
    <row r="484">
      <c r="A484" s="1">
        <v>143.788999999999</v>
      </c>
      <c r="B484" s="1">
        <v>41.5</v>
      </c>
    </row>
    <row r="485">
      <c r="A485" s="1">
        <v>143.699</v>
      </c>
      <c r="B485" s="1">
        <v>40.6</v>
      </c>
    </row>
    <row r="486">
      <c r="A486" s="1">
        <v>143.669999999999</v>
      </c>
      <c r="B486" s="1">
        <v>40.2999999999999</v>
      </c>
    </row>
    <row r="487">
      <c r="A487" s="1">
        <v>143.664999999999</v>
      </c>
      <c r="B487" s="1">
        <v>40.2999999999999</v>
      </c>
    </row>
    <row r="488">
      <c r="A488" s="1">
        <v>143.653999999999</v>
      </c>
      <c r="B488" s="1">
        <v>40.2999999999999</v>
      </c>
    </row>
    <row r="489">
      <c r="A489" s="1">
        <v>143.5</v>
      </c>
      <c r="B489" s="1">
        <v>40.0</v>
      </c>
    </row>
    <row r="490">
      <c r="A490" s="1">
        <v>143.397999999999</v>
      </c>
      <c r="B490" s="1">
        <v>39.7999999999999</v>
      </c>
    </row>
    <row r="491">
      <c r="A491" s="1">
        <v>143.587999999999</v>
      </c>
      <c r="B491" s="1">
        <v>39.7999999999999</v>
      </c>
    </row>
    <row r="492">
      <c r="A492" s="1">
        <v>143.221</v>
      </c>
      <c r="B492" s="1">
        <v>39.7999999999999</v>
      </c>
    </row>
    <row r="493">
      <c r="A493" s="1">
        <v>143.718999999999</v>
      </c>
      <c r="B493" s="1">
        <v>40.2</v>
      </c>
    </row>
    <row r="494">
      <c r="A494" s="1">
        <v>143.519</v>
      </c>
      <c r="B494" s="1">
        <v>39.7999999999999</v>
      </c>
    </row>
    <row r="495">
      <c r="A495" s="1">
        <v>143.878999999999</v>
      </c>
      <c r="B495" s="1">
        <v>40.3999999999999</v>
      </c>
    </row>
    <row r="496">
      <c r="A496" s="1">
        <v>143.681999999999</v>
      </c>
      <c r="B496" s="1">
        <v>40.2</v>
      </c>
    </row>
    <row r="497">
      <c r="A497" s="1">
        <v>143.418</v>
      </c>
      <c r="B497" s="1">
        <v>39.7</v>
      </c>
    </row>
    <row r="498">
      <c r="A498" s="1">
        <v>142.0</v>
      </c>
      <c r="B498" s="1">
        <v>40.5</v>
      </c>
    </row>
    <row r="499">
      <c r="A499" s="1">
        <v>142.891999999999</v>
      </c>
      <c r="B499" s="1">
        <v>39.5</v>
      </c>
    </row>
    <row r="500">
      <c r="A500" s="1">
        <v>143.213999999999</v>
      </c>
      <c r="B500" s="1">
        <v>39.6</v>
      </c>
    </row>
    <row r="501">
      <c r="A501" s="1">
        <v>143.175999999999</v>
      </c>
      <c r="B501" s="1">
        <v>39.6</v>
      </c>
    </row>
    <row r="502">
      <c r="A502" s="1">
        <v>143.112999999999</v>
      </c>
      <c r="B502" s="1">
        <v>39.6</v>
      </c>
    </row>
    <row r="503">
      <c r="A503" s="1">
        <v>143.044</v>
      </c>
      <c r="B503" s="1">
        <v>39.5</v>
      </c>
    </row>
    <row r="504">
      <c r="A504" s="1">
        <v>144.0</v>
      </c>
      <c r="B504" s="1">
        <v>41.0</v>
      </c>
    </row>
    <row r="505">
      <c r="A505" s="1">
        <v>144.199999999999</v>
      </c>
      <c r="B505" s="1">
        <v>40.2999999999999</v>
      </c>
    </row>
    <row r="506">
      <c r="A506" s="1">
        <v>144.156</v>
      </c>
      <c r="B506" s="1">
        <v>40.2999999999999</v>
      </c>
    </row>
    <row r="507">
      <c r="A507" s="1">
        <v>143.935</v>
      </c>
      <c r="B507" s="1">
        <v>40.1</v>
      </c>
    </row>
    <row r="508">
      <c r="A508" s="1">
        <v>143.87</v>
      </c>
      <c r="B508" s="1">
        <v>41.7999999999999</v>
      </c>
    </row>
    <row r="509">
      <c r="A509" s="1">
        <v>143.8</v>
      </c>
      <c r="B509" s="1">
        <v>42.2999999999999</v>
      </c>
    </row>
    <row r="510">
      <c r="A510" s="1">
        <v>143.599999999999</v>
      </c>
      <c r="B510" s="1">
        <v>42.1</v>
      </c>
    </row>
    <row r="511">
      <c r="A511" s="1">
        <v>142.543</v>
      </c>
      <c r="B511" s="1">
        <v>42.2999999999999</v>
      </c>
    </row>
    <row r="512">
      <c r="A512" s="1">
        <v>143.895999999999</v>
      </c>
      <c r="B512" s="1">
        <v>42.1</v>
      </c>
    </row>
    <row r="513">
      <c r="A513" s="1">
        <v>143.9</v>
      </c>
      <c r="B513" s="1">
        <v>42.2</v>
      </c>
    </row>
    <row r="514">
      <c r="A514" s="1">
        <v>144.086999999999</v>
      </c>
      <c r="B514" s="1">
        <v>42.5</v>
      </c>
    </row>
    <row r="515">
      <c r="A515" s="1">
        <v>144.181999999999</v>
      </c>
      <c r="B515" s="1">
        <v>41.7</v>
      </c>
    </row>
    <row r="516">
      <c r="A516" s="1">
        <v>143.024</v>
      </c>
      <c r="B516" s="1">
        <v>42.5</v>
      </c>
    </row>
    <row r="517">
      <c r="A517" s="1">
        <v>143.032</v>
      </c>
      <c r="B517" s="1">
        <v>42.2999999999999</v>
      </c>
    </row>
    <row r="518">
      <c r="A518" s="1">
        <v>143.862999999999</v>
      </c>
      <c r="B518" s="1">
        <v>42.0</v>
      </c>
    </row>
    <row r="519">
      <c r="A519" s="1">
        <v>144.260999999999</v>
      </c>
      <c r="B519" s="1">
        <v>41.7</v>
      </c>
    </row>
    <row r="520">
      <c r="A520" s="1">
        <v>142.419</v>
      </c>
      <c r="B520" s="1">
        <v>42.2</v>
      </c>
    </row>
    <row r="521">
      <c r="A521" s="1">
        <v>142.806</v>
      </c>
      <c r="B521" s="1">
        <v>42.5</v>
      </c>
    </row>
    <row r="522">
      <c r="A522" s="1">
        <v>143.665999999999</v>
      </c>
      <c r="B522" s="1">
        <v>42.6</v>
      </c>
    </row>
    <row r="523">
      <c r="A523" s="1">
        <v>144.197</v>
      </c>
      <c r="B523" s="1">
        <v>41.7999999999999</v>
      </c>
    </row>
    <row r="524">
      <c r="A524" s="1">
        <v>144.245</v>
      </c>
      <c r="B524" s="1">
        <v>41.7999999999999</v>
      </c>
    </row>
    <row r="525">
      <c r="A525" s="1">
        <v>143.320999999999</v>
      </c>
      <c r="B525" s="1">
        <v>42.7999999999999</v>
      </c>
    </row>
    <row r="526">
      <c r="A526" s="1">
        <v>144.229999999999</v>
      </c>
      <c r="B526" s="1">
        <v>41.7999999999999</v>
      </c>
    </row>
    <row r="527">
      <c r="A527" s="1">
        <v>144.5</v>
      </c>
      <c r="B527" s="1">
        <v>41.5</v>
      </c>
    </row>
    <row r="528">
      <c r="A528" s="1">
        <v>144.52</v>
      </c>
      <c r="B528" s="1">
        <v>42.0</v>
      </c>
    </row>
    <row r="529">
      <c r="A529" s="1">
        <v>144.33</v>
      </c>
      <c r="B529" s="1">
        <v>41.8999999999999</v>
      </c>
    </row>
    <row r="530">
      <c r="A530" s="1">
        <v>144.33</v>
      </c>
      <c r="B530" s="1">
        <v>42.1</v>
      </c>
    </row>
    <row r="531">
      <c r="A531" s="1">
        <v>142.0</v>
      </c>
      <c r="B531" s="1">
        <v>42.0</v>
      </c>
    </row>
    <row r="532">
      <c r="A532" s="1">
        <v>141.8</v>
      </c>
      <c r="B532" s="1">
        <v>41.3999999999999</v>
      </c>
    </row>
    <row r="533">
      <c r="A533" s="1">
        <v>144.0</v>
      </c>
      <c r="B533" s="1">
        <v>40.0</v>
      </c>
    </row>
    <row r="534">
      <c r="A534" s="1">
        <v>143.215</v>
      </c>
      <c r="B534" s="1">
        <v>39.5</v>
      </c>
    </row>
    <row r="535">
      <c r="A535" s="1">
        <v>143.622</v>
      </c>
      <c r="B535" s="1">
        <v>39.7999999999999</v>
      </c>
    </row>
    <row r="536">
      <c r="A536" s="1">
        <v>143.407</v>
      </c>
      <c r="B536" s="1">
        <v>39.6</v>
      </c>
    </row>
    <row r="537">
      <c r="A537" s="1">
        <v>143.272999999999</v>
      </c>
      <c r="B537" s="1">
        <v>39.3999999999999</v>
      </c>
    </row>
    <row r="538">
      <c r="A538" s="1">
        <v>143.112999999999</v>
      </c>
      <c r="B538" s="1">
        <v>39.5</v>
      </c>
    </row>
    <row r="539">
      <c r="A539" s="1">
        <v>143.233</v>
      </c>
      <c r="B539" s="1">
        <v>39.5</v>
      </c>
    </row>
    <row r="540">
      <c r="A540" s="1">
        <v>143.248999999999</v>
      </c>
      <c r="B540" s="1">
        <v>39.5</v>
      </c>
    </row>
    <row r="541">
      <c r="A541" s="1">
        <v>143.681</v>
      </c>
      <c r="B541" s="1">
        <v>39.7999999999999</v>
      </c>
    </row>
    <row r="542">
      <c r="A542" s="1">
        <v>143.469999999999</v>
      </c>
      <c r="B542" s="1">
        <v>39.6</v>
      </c>
    </row>
    <row r="543">
      <c r="A543" s="1">
        <v>143.325999999999</v>
      </c>
      <c r="B543" s="1">
        <v>39.6</v>
      </c>
    </row>
    <row r="544">
      <c r="A544" s="1">
        <v>143.319999999999</v>
      </c>
      <c r="B544" s="1">
        <v>39.6</v>
      </c>
    </row>
    <row r="545">
      <c r="A545" s="1">
        <v>143.294999999999</v>
      </c>
      <c r="B545" s="1">
        <v>39.3999999999999</v>
      </c>
    </row>
    <row r="546">
      <c r="A546" s="1">
        <v>143.247999999999</v>
      </c>
      <c r="B546" s="1">
        <v>39.3999999999999</v>
      </c>
    </row>
    <row r="547">
      <c r="A547" s="1">
        <v>143.346</v>
      </c>
      <c r="B547" s="1">
        <v>39.3999999999999</v>
      </c>
    </row>
    <row r="548">
      <c r="A548" s="1">
        <v>143.096</v>
      </c>
      <c r="B548" s="1">
        <v>39.3999999999999</v>
      </c>
    </row>
    <row r="549">
      <c r="A549" s="1">
        <v>143.262</v>
      </c>
      <c r="B549" s="1">
        <v>39.3999999999999</v>
      </c>
    </row>
    <row r="550">
      <c r="A550" s="1">
        <v>143.558999999999</v>
      </c>
      <c r="B550" s="1">
        <v>39.6</v>
      </c>
    </row>
    <row r="551">
      <c r="A551" s="1">
        <v>143.471</v>
      </c>
      <c r="B551" s="1">
        <v>39.6</v>
      </c>
    </row>
    <row r="552">
      <c r="A552" s="1">
        <v>143.667</v>
      </c>
      <c r="B552" s="1">
        <v>39.7999999999999</v>
      </c>
    </row>
    <row r="553">
      <c r="A553" s="1">
        <v>143.599999999999</v>
      </c>
      <c r="B553" s="1">
        <v>39.7999999999999</v>
      </c>
    </row>
    <row r="554">
      <c r="A554" s="1">
        <v>142.5</v>
      </c>
      <c r="B554" s="1">
        <v>42.5</v>
      </c>
    </row>
    <row r="555">
      <c r="A555" s="1">
        <v>142.12</v>
      </c>
      <c r="B555" s="1">
        <v>42.3999999999999</v>
      </c>
    </row>
    <row r="556">
      <c r="A556" s="1">
        <v>144.617999999999</v>
      </c>
      <c r="B556" s="1">
        <v>41.6</v>
      </c>
    </row>
    <row r="557">
      <c r="A557" s="1">
        <v>144.349999999999</v>
      </c>
      <c r="B557" s="1">
        <v>42.3999999999999</v>
      </c>
    </row>
    <row r="558">
      <c r="A558" s="1">
        <v>143.0</v>
      </c>
      <c r="B558" s="1">
        <v>39.0</v>
      </c>
    </row>
    <row r="559">
      <c r="A559" s="1">
        <v>143.5</v>
      </c>
      <c r="B559" s="1">
        <v>39.0</v>
      </c>
    </row>
    <row r="560">
      <c r="A560" s="1">
        <v>142.699999999999</v>
      </c>
      <c r="B560" s="1">
        <v>39.2</v>
      </c>
    </row>
    <row r="561">
      <c r="A561" s="1">
        <v>143.657999999999</v>
      </c>
      <c r="B561" s="1">
        <v>39.2999999999999</v>
      </c>
    </row>
    <row r="562">
      <c r="A562" s="1">
        <v>143.699999999999</v>
      </c>
      <c r="B562" s="1">
        <v>39.2999999999999</v>
      </c>
    </row>
    <row r="563">
      <c r="A563" s="1">
        <v>143.438999999999</v>
      </c>
      <c r="B563" s="1">
        <v>39.1</v>
      </c>
    </row>
    <row r="564">
      <c r="A564" s="1">
        <v>143.251</v>
      </c>
      <c r="B564" s="1">
        <v>39.1</v>
      </c>
    </row>
    <row r="565">
      <c r="A565" s="1">
        <v>143.123999999999</v>
      </c>
      <c r="B565" s="1">
        <v>39.1</v>
      </c>
    </row>
    <row r="566">
      <c r="A566" s="1">
        <v>143.425</v>
      </c>
      <c r="B566" s="1">
        <v>39.1</v>
      </c>
    </row>
    <row r="567">
      <c r="A567" s="1">
        <v>143.192</v>
      </c>
      <c r="B567" s="1">
        <v>39.2</v>
      </c>
    </row>
    <row r="568">
      <c r="A568" s="1">
        <v>143.141999999999</v>
      </c>
      <c r="B568" s="1">
        <v>39.2</v>
      </c>
    </row>
    <row r="569">
      <c r="A569" s="1">
        <v>143.11</v>
      </c>
      <c r="B569" s="1">
        <v>39.2</v>
      </c>
    </row>
    <row r="570">
      <c r="A570" s="1">
        <v>143.433999999999</v>
      </c>
      <c r="B570" s="1">
        <v>39.0</v>
      </c>
    </row>
    <row r="571">
      <c r="A571" s="1">
        <v>144.0</v>
      </c>
      <c r="B571" s="1">
        <v>39.5</v>
      </c>
    </row>
    <row r="572">
      <c r="A572" s="1">
        <v>144.099999999999</v>
      </c>
      <c r="B572" s="1">
        <v>39.7</v>
      </c>
    </row>
    <row r="573">
      <c r="A573" s="1">
        <v>141.62</v>
      </c>
      <c r="B573" s="1">
        <v>39.7999999999999</v>
      </c>
    </row>
    <row r="574">
      <c r="A574" s="1">
        <v>144.616</v>
      </c>
      <c r="B574" s="1">
        <v>40.7</v>
      </c>
    </row>
    <row r="575">
      <c r="A575" s="1">
        <v>144.0</v>
      </c>
      <c r="B575" s="1">
        <v>39.0</v>
      </c>
    </row>
    <row r="576">
      <c r="A576" s="1">
        <v>143.151</v>
      </c>
      <c r="B576" s="1">
        <v>38.6</v>
      </c>
    </row>
    <row r="577">
      <c r="A577" s="1">
        <v>142.243999999999</v>
      </c>
      <c r="B577" s="1">
        <v>39.0</v>
      </c>
    </row>
    <row r="578">
      <c r="A578" s="1">
        <v>142.896999999999</v>
      </c>
      <c r="B578" s="1">
        <v>38.6</v>
      </c>
    </row>
    <row r="579">
      <c r="A579" s="1">
        <v>142.794999999999</v>
      </c>
      <c r="B579" s="1">
        <v>38.7</v>
      </c>
    </row>
    <row r="580">
      <c r="A580" s="1">
        <v>142.955999999999</v>
      </c>
      <c r="B580" s="1">
        <v>38.6</v>
      </c>
    </row>
    <row r="581">
      <c r="A581" s="1">
        <v>143.051999999999</v>
      </c>
      <c r="B581" s="1">
        <v>38.6</v>
      </c>
    </row>
    <row r="582">
      <c r="A582" s="1">
        <v>142.387</v>
      </c>
      <c r="B582" s="1">
        <v>38.8999999999999</v>
      </c>
    </row>
    <row r="583">
      <c r="A583" s="1">
        <v>142.477</v>
      </c>
      <c r="B583" s="1">
        <v>38.8999999999999</v>
      </c>
    </row>
    <row r="584">
      <c r="A584" s="1">
        <v>142.820999999999</v>
      </c>
      <c r="B584" s="1">
        <v>38.7</v>
      </c>
    </row>
    <row r="585">
      <c r="A585" s="1">
        <v>144.689999999999</v>
      </c>
      <c r="B585" s="1">
        <v>39.3999999999999</v>
      </c>
    </row>
    <row r="586">
      <c r="A586" s="1">
        <v>143.05</v>
      </c>
      <c r="B586" s="1">
        <v>38.5</v>
      </c>
    </row>
    <row r="587">
      <c r="A587" s="1">
        <v>143.079</v>
      </c>
      <c r="B587" s="1">
        <v>38.5</v>
      </c>
    </row>
    <row r="588">
      <c r="A588" s="1">
        <v>142.954</v>
      </c>
      <c r="B588" s="1">
        <v>38.5</v>
      </c>
    </row>
    <row r="589">
      <c r="A589" s="1">
        <v>143.199</v>
      </c>
      <c r="B589" s="1">
        <v>38.5</v>
      </c>
    </row>
    <row r="590">
      <c r="A590" s="1">
        <v>142.722</v>
      </c>
      <c r="B590" s="1">
        <v>38.5</v>
      </c>
    </row>
    <row r="591">
      <c r="A591" s="1">
        <v>142.9</v>
      </c>
      <c r="B591" s="1">
        <v>38.2999999999999</v>
      </c>
    </row>
    <row r="592">
      <c r="A592" s="1">
        <v>142.509999999999</v>
      </c>
      <c r="B592" s="1">
        <v>38.2</v>
      </c>
    </row>
    <row r="593">
      <c r="A593" s="1">
        <v>143.331999999999</v>
      </c>
      <c r="B593" s="1">
        <v>38.2999999999999</v>
      </c>
    </row>
    <row r="594">
      <c r="A594" s="1">
        <v>142.222</v>
      </c>
      <c r="B594" s="1">
        <v>38.7</v>
      </c>
    </row>
    <row r="595">
      <c r="A595" s="1">
        <v>142.721</v>
      </c>
      <c r="B595" s="1">
        <v>38.2999999999999</v>
      </c>
    </row>
    <row r="596">
      <c r="A596" s="1">
        <v>142.388</v>
      </c>
      <c r="B596" s="1">
        <v>38.3999999999999</v>
      </c>
    </row>
    <row r="597">
      <c r="A597" s="1">
        <v>143.236999999999</v>
      </c>
      <c r="B597" s="1">
        <v>38.2</v>
      </c>
    </row>
    <row r="598">
      <c r="A598" s="1">
        <v>142.804</v>
      </c>
      <c r="B598" s="1">
        <v>38.2</v>
      </c>
    </row>
    <row r="599">
      <c r="A599" s="1">
        <v>142.831999999999</v>
      </c>
      <c r="B599" s="1">
        <v>38.1</v>
      </c>
    </row>
    <row r="600">
      <c r="A600" s="1">
        <v>142.168</v>
      </c>
      <c r="B600" s="1">
        <v>38.7</v>
      </c>
    </row>
    <row r="601">
      <c r="A601" s="1">
        <v>142.205</v>
      </c>
      <c r="B601" s="1">
        <v>38.5</v>
      </c>
    </row>
    <row r="602">
      <c r="A602" s="1">
        <v>142.087999999999</v>
      </c>
      <c r="B602" s="1">
        <v>38.7999999999999</v>
      </c>
    </row>
    <row r="603">
      <c r="A603" s="1">
        <v>143.15</v>
      </c>
      <c r="B603" s="1">
        <v>38.3999999999999</v>
      </c>
    </row>
    <row r="604">
      <c r="A604" s="1">
        <v>143.18</v>
      </c>
      <c r="B604" s="1">
        <v>38.3999999999999</v>
      </c>
    </row>
    <row r="605">
      <c r="A605" s="1">
        <v>142.0</v>
      </c>
      <c r="B605" s="1">
        <v>39.0</v>
      </c>
    </row>
    <row r="606">
      <c r="A606" s="1">
        <v>142.116999999999</v>
      </c>
      <c r="B606" s="1">
        <v>38.5</v>
      </c>
    </row>
    <row r="607">
      <c r="A607" s="1">
        <v>142.127</v>
      </c>
      <c r="B607" s="1">
        <v>38.5</v>
      </c>
    </row>
    <row r="608">
      <c r="A608" s="1">
        <v>142.179</v>
      </c>
      <c r="B608" s="1">
        <v>38.3999999999999</v>
      </c>
    </row>
    <row r="609">
      <c r="A609" s="1">
        <v>141.942</v>
      </c>
      <c r="B609" s="1">
        <v>38.8999999999999</v>
      </c>
    </row>
    <row r="610">
      <c r="A610" s="1">
        <v>141.966</v>
      </c>
      <c r="B610" s="1">
        <v>38.7999999999999</v>
      </c>
    </row>
    <row r="611">
      <c r="A611" s="1">
        <v>141.937999999999</v>
      </c>
      <c r="B611" s="1">
        <v>38.8999999999999</v>
      </c>
    </row>
    <row r="612">
      <c r="A612" s="1">
        <v>141.957999999999</v>
      </c>
      <c r="B612" s="1">
        <v>38.8999999999999</v>
      </c>
    </row>
    <row r="613">
      <c r="A613" s="1">
        <v>141.939999999999</v>
      </c>
      <c r="B613" s="1">
        <v>38.8999999999999</v>
      </c>
    </row>
    <row r="614">
      <c r="A614" s="1">
        <v>144.622</v>
      </c>
      <c r="B614" s="1">
        <v>39.2</v>
      </c>
    </row>
    <row r="615">
      <c r="A615" s="1">
        <v>143.0</v>
      </c>
      <c r="B615" s="1">
        <v>38.0</v>
      </c>
    </row>
    <row r="616">
      <c r="A616" s="1">
        <v>143.099999999999</v>
      </c>
      <c r="B616" s="1">
        <v>37.7</v>
      </c>
    </row>
    <row r="617">
      <c r="A617" s="1">
        <v>142.599999999999</v>
      </c>
      <c r="B617" s="1">
        <v>37.7999999999999</v>
      </c>
    </row>
    <row r="618">
      <c r="A618" s="1">
        <v>142.74</v>
      </c>
      <c r="B618" s="1">
        <v>38.0</v>
      </c>
    </row>
    <row r="619">
      <c r="A619" s="1">
        <v>142.487999999999</v>
      </c>
      <c r="B619" s="1">
        <v>37.8999999999999</v>
      </c>
    </row>
    <row r="620">
      <c r="A620" s="1">
        <v>142.59</v>
      </c>
      <c r="B620" s="1">
        <v>37.7999999999999</v>
      </c>
    </row>
    <row r="621">
      <c r="A621" s="1">
        <v>143.069999999999</v>
      </c>
      <c r="B621" s="1">
        <v>37.7</v>
      </c>
    </row>
    <row r="622">
      <c r="A622" s="1">
        <v>142.0</v>
      </c>
      <c r="B622" s="1">
        <v>38.2999999999999</v>
      </c>
    </row>
    <row r="623">
      <c r="A623" s="1">
        <v>142.151</v>
      </c>
      <c r="B623" s="1">
        <v>38.2999999999999</v>
      </c>
    </row>
    <row r="624">
      <c r="A624" s="1">
        <v>142.169999999999</v>
      </c>
      <c r="B624" s="1">
        <v>38.2999999999999</v>
      </c>
    </row>
    <row r="625">
      <c r="A625" s="1">
        <v>142.163</v>
      </c>
      <c r="B625" s="1">
        <v>38.2999999999999</v>
      </c>
    </row>
    <row r="626">
      <c r="A626" s="1">
        <v>142.252999999999</v>
      </c>
      <c r="B626" s="1">
        <v>38.1</v>
      </c>
    </row>
    <row r="627">
      <c r="A627" s="1">
        <v>141.526</v>
      </c>
      <c r="B627" s="1">
        <v>38.5</v>
      </c>
    </row>
    <row r="628">
      <c r="A628" s="1">
        <v>142.108</v>
      </c>
      <c r="B628" s="1">
        <v>38.2</v>
      </c>
    </row>
    <row r="629">
      <c r="A629" s="1">
        <v>142.021999999999</v>
      </c>
      <c r="B629" s="1">
        <v>38.2</v>
      </c>
    </row>
    <row r="630">
      <c r="A630" s="1">
        <v>141.816</v>
      </c>
      <c r="B630" s="1">
        <v>38.2999999999999</v>
      </c>
    </row>
    <row r="631">
      <c r="A631" s="1">
        <v>141.5</v>
      </c>
      <c r="B631" s="1">
        <v>38.7999999999999</v>
      </c>
    </row>
    <row r="632">
      <c r="A632" s="1">
        <v>142.03</v>
      </c>
      <c r="B632" s="1">
        <v>38.2</v>
      </c>
    </row>
    <row r="633">
      <c r="A633" s="1">
        <v>141.93</v>
      </c>
      <c r="B633" s="1">
        <v>38.3999999999999</v>
      </c>
    </row>
    <row r="634">
      <c r="A634" s="1">
        <v>142.129999999999</v>
      </c>
      <c r="B634" s="1">
        <v>38.0</v>
      </c>
    </row>
    <row r="635">
      <c r="A635" s="1">
        <v>142.191</v>
      </c>
      <c r="B635" s="1">
        <v>37.7999999999999</v>
      </c>
    </row>
    <row r="636">
      <c r="A636" s="1">
        <v>142.479999999999</v>
      </c>
      <c r="B636" s="1">
        <v>37.5</v>
      </c>
    </row>
    <row r="637">
      <c r="A637" s="1">
        <v>143.057999999999</v>
      </c>
      <c r="B637" s="1">
        <v>37.5</v>
      </c>
    </row>
    <row r="638">
      <c r="A638" s="1">
        <v>141.743999999999</v>
      </c>
      <c r="B638" s="1">
        <v>37.7</v>
      </c>
    </row>
    <row r="639">
      <c r="A639" s="1">
        <v>141.716</v>
      </c>
      <c r="B639" s="1">
        <v>37.7</v>
      </c>
    </row>
    <row r="640">
      <c r="A640" s="1">
        <v>141.723999999999</v>
      </c>
      <c r="B640" s="1">
        <v>37.7</v>
      </c>
    </row>
    <row r="641">
      <c r="A641" s="1">
        <v>142.401999999999</v>
      </c>
      <c r="B641" s="1">
        <v>37.2999999999999</v>
      </c>
    </row>
    <row r="642">
      <c r="A642" s="1">
        <v>141.949999999999</v>
      </c>
      <c r="B642" s="1">
        <v>37.7</v>
      </c>
    </row>
    <row r="643">
      <c r="A643" s="1">
        <v>142.913</v>
      </c>
      <c r="B643" s="1">
        <v>37.2</v>
      </c>
    </row>
    <row r="644">
      <c r="A644" s="1">
        <v>141.175</v>
      </c>
      <c r="B644" s="1">
        <v>38.6</v>
      </c>
    </row>
    <row r="645">
      <c r="A645" s="1">
        <v>141.5</v>
      </c>
      <c r="B645" s="1">
        <v>37.7</v>
      </c>
    </row>
    <row r="646">
      <c r="A646" s="1">
        <v>141.8</v>
      </c>
      <c r="B646" s="1">
        <v>37.3999999999999</v>
      </c>
    </row>
    <row r="647">
      <c r="A647" s="1">
        <v>141.8</v>
      </c>
      <c r="B647" s="1">
        <v>37.2999999999999</v>
      </c>
    </row>
    <row r="648">
      <c r="A648" s="1">
        <v>141.78</v>
      </c>
      <c r="B648" s="1">
        <v>37.2999999999999</v>
      </c>
    </row>
    <row r="649">
      <c r="A649" s="1">
        <v>142.044999999999</v>
      </c>
      <c r="B649" s="1">
        <v>37.0</v>
      </c>
    </row>
    <row r="650">
      <c r="A650" s="1">
        <v>142.080999999999</v>
      </c>
      <c r="B650" s="1">
        <v>37.1</v>
      </c>
    </row>
    <row r="651">
      <c r="A651" s="1">
        <v>142.282999999999</v>
      </c>
      <c r="B651" s="1">
        <v>37.2</v>
      </c>
    </row>
    <row r="652">
      <c r="A652" s="1">
        <v>142.133</v>
      </c>
      <c r="B652" s="1">
        <v>37.0</v>
      </c>
    </row>
    <row r="653">
      <c r="A653" s="1">
        <v>142.0</v>
      </c>
      <c r="B653" s="1">
        <v>37.0</v>
      </c>
    </row>
    <row r="654">
      <c r="A654" s="1">
        <v>142.094999999999</v>
      </c>
      <c r="B654" s="1">
        <v>37.2</v>
      </c>
    </row>
    <row r="655">
      <c r="A655" s="1">
        <v>142.08</v>
      </c>
      <c r="B655" s="1">
        <v>37.2</v>
      </c>
    </row>
    <row r="656">
      <c r="A656" s="1">
        <v>141.699999999999</v>
      </c>
      <c r="B656" s="1">
        <v>37.2999999999999</v>
      </c>
    </row>
    <row r="657">
      <c r="A657" s="1">
        <v>141.706999999999</v>
      </c>
      <c r="B657" s="1">
        <v>37.2999999999999</v>
      </c>
    </row>
    <row r="658">
      <c r="A658" s="1">
        <v>141.693</v>
      </c>
      <c r="B658" s="1">
        <v>37.2999999999999</v>
      </c>
    </row>
    <row r="659">
      <c r="A659" s="1">
        <v>141.5</v>
      </c>
      <c r="B659" s="1">
        <v>37.5</v>
      </c>
    </row>
    <row r="660">
      <c r="A660" s="1">
        <v>141.099999999999</v>
      </c>
      <c r="B660" s="1">
        <v>38.7</v>
      </c>
    </row>
    <row r="661">
      <c r="A661" s="1">
        <v>141.713999999999</v>
      </c>
      <c r="B661" s="1">
        <v>37.0</v>
      </c>
    </row>
    <row r="662">
      <c r="A662" s="1">
        <v>141.724999999999</v>
      </c>
      <c r="B662" s="1">
        <v>37.0</v>
      </c>
    </row>
    <row r="663">
      <c r="A663" s="1">
        <v>141.099999999999</v>
      </c>
      <c r="B663" s="1">
        <v>37.2</v>
      </c>
    </row>
    <row r="664">
      <c r="A664" s="1">
        <v>141.0</v>
      </c>
      <c r="B664" s="1">
        <v>37.2999999999999</v>
      </c>
    </row>
    <row r="665">
      <c r="A665" s="1">
        <v>141.092</v>
      </c>
      <c r="B665" s="1">
        <v>37.1</v>
      </c>
    </row>
    <row r="666">
      <c r="A666" s="1">
        <v>141.413</v>
      </c>
      <c r="B666" s="1">
        <v>37.1</v>
      </c>
    </row>
    <row r="667">
      <c r="A667" s="1">
        <v>141.067</v>
      </c>
      <c r="B667" s="1">
        <v>37.1</v>
      </c>
    </row>
    <row r="668">
      <c r="A668" s="1">
        <v>141.277999999999</v>
      </c>
      <c r="B668" s="1">
        <v>37.1</v>
      </c>
    </row>
    <row r="669">
      <c r="A669" s="1">
        <v>141.526</v>
      </c>
      <c r="B669" s="1">
        <v>37.0</v>
      </c>
    </row>
    <row r="670">
      <c r="A670" s="1">
        <v>141.401</v>
      </c>
      <c r="B670" s="1">
        <v>37.1</v>
      </c>
    </row>
    <row r="671">
      <c r="A671" s="1">
        <v>140.986999999999</v>
      </c>
      <c r="B671" s="1">
        <v>37.1</v>
      </c>
    </row>
    <row r="672">
      <c r="A672" s="1">
        <v>141.03</v>
      </c>
      <c r="B672" s="1">
        <v>38.3999999999999</v>
      </c>
    </row>
    <row r="673">
      <c r="A673" s="1">
        <v>142.3</v>
      </c>
      <c r="B673" s="1">
        <v>36.2</v>
      </c>
    </row>
    <row r="674">
      <c r="A674" s="1">
        <v>141.891999999999</v>
      </c>
      <c r="B674" s="1">
        <v>36.1</v>
      </c>
    </row>
    <row r="675">
      <c r="A675" s="1">
        <v>142.199999999999</v>
      </c>
      <c r="B675" s="1">
        <v>36.2999999999999</v>
      </c>
    </row>
    <row r="676">
      <c r="A676" s="1">
        <v>142.0</v>
      </c>
      <c r="B676" s="1">
        <v>36.2</v>
      </c>
    </row>
    <row r="677">
      <c r="A677" s="1">
        <v>141.754999999999</v>
      </c>
      <c r="B677" s="1">
        <v>36.3999999999999</v>
      </c>
    </row>
    <row r="678">
      <c r="A678" s="1">
        <v>141.324999999999</v>
      </c>
      <c r="B678" s="1">
        <v>36.2999999999999</v>
      </c>
    </row>
    <row r="679">
      <c r="A679" s="1">
        <v>142.625</v>
      </c>
      <c r="B679" s="1">
        <v>36.7999999999999</v>
      </c>
    </row>
    <row r="680">
      <c r="A680" s="1">
        <v>142.36</v>
      </c>
      <c r="B680" s="1">
        <v>36.7</v>
      </c>
    </row>
    <row r="681">
      <c r="A681" s="1">
        <v>141.432999999999</v>
      </c>
      <c r="B681" s="1">
        <v>36.2999999999999</v>
      </c>
    </row>
    <row r="682">
      <c r="A682" s="1">
        <v>141.5</v>
      </c>
      <c r="B682" s="1">
        <v>36.2999999999999</v>
      </c>
    </row>
    <row r="683">
      <c r="A683" s="1">
        <v>141.909999999999</v>
      </c>
      <c r="B683" s="1">
        <v>36.1</v>
      </c>
    </row>
    <row r="684">
      <c r="A684" s="1">
        <v>141.018</v>
      </c>
      <c r="B684" s="1">
        <v>36.3999999999999</v>
      </c>
    </row>
    <row r="685">
      <c r="A685" s="1">
        <v>141.332999999999</v>
      </c>
      <c r="B685" s="1">
        <v>36.2999999999999</v>
      </c>
    </row>
    <row r="686">
      <c r="A686" s="1">
        <v>141.344999999999</v>
      </c>
      <c r="B686" s="1">
        <v>36.3999999999999</v>
      </c>
    </row>
    <row r="687">
      <c r="A687" s="1">
        <v>141.039999999999</v>
      </c>
      <c r="B687" s="1">
        <v>36.6</v>
      </c>
    </row>
    <row r="688">
      <c r="A688" s="1">
        <v>141.15</v>
      </c>
      <c r="B688" s="1">
        <v>36.3999999999999</v>
      </c>
    </row>
    <row r="689">
      <c r="A689" s="1">
        <v>141.478</v>
      </c>
      <c r="B689" s="1">
        <v>36.2999999999999</v>
      </c>
    </row>
    <row r="690">
      <c r="A690" s="1">
        <v>141.024</v>
      </c>
      <c r="B690" s="1">
        <v>36.3999999999999</v>
      </c>
    </row>
    <row r="691">
      <c r="A691" s="1">
        <v>141.138</v>
      </c>
      <c r="B691" s="1">
        <v>36.3999999999999</v>
      </c>
    </row>
    <row r="692">
      <c r="A692" s="1">
        <v>141.293</v>
      </c>
      <c r="B692" s="1">
        <v>36.6</v>
      </c>
    </row>
    <row r="693">
      <c r="A693" s="1">
        <v>141.777999999999</v>
      </c>
      <c r="B693" s="1">
        <v>36.2999999999999</v>
      </c>
    </row>
    <row r="694">
      <c r="A694" s="1">
        <v>141.811</v>
      </c>
      <c r="B694" s="1">
        <v>36.1</v>
      </c>
    </row>
    <row r="695">
      <c r="A695" s="1">
        <v>141.191</v>
      </c>
      <c r="B695" s="1">
        <v>36.3999999999999</v>
      </c>
    </row>
    <row r="696">
      <c r="A696" s="1">
        <v>140.979</v>
      </c>
      <c r="B696" s="1">
        <v>36.3999999999999</v>
      </c>
    </row>
    <row r="697">
      <c r="A697" s="1">
        <v>141.074999999999</v>
      </c>
      <c r="B697" s="1">
        <v>36.3999999999999</v>
      </c>
    </row>
    <row r="698">
      <c r="A698" s="1">
        <v>141.254999999999</v>
      </c>
      <c r="B698" s="1">
        <v>36.6</v>
      </c>
    </row>
    <row r="699">
      <c r="A699" s="1">
        <v>141.192</v>
      </c>
      <c r="B699" s="1">
        <v>36.3999999999999</v>
      </c>
    </row>
    <row r="700">
      <c r="A700" s="1">
        <v>140.939999999999</v>
      </c>
      <c r="B700" s="1">
        <v>36.5</v>
      </c>
    </row>
    <row r="701">
      <c r="A701" s="1">
        <v>141.689999999999</v>
      </c>
      <c r="B701" s="1">
        <v>36.2999999999999</v>
      </c>
    </row>
    <row r="702">
      <c r="A702" s="1">
        <v>141.069999999999</v>
      </c>
      <c r="B702" s="1">
        <v>36.3999999999999</v>
      </c>
    </row>
    <row r="703">
      <c r="A703" s="1">
        <v>141.199999999999</v>
      </c>
      <c r="B703" s="1">
        <v>36.1</v>
      </c>
    </row>
    <row r="704">
      <c r="A704" s="1">
        <v>141.242999999999</v>
      </c>
      <c r="B704" s="1">
        <v>36.1</v>
      </c>
    </row>
    <row r="705">
      <c r="A705" s="1">
        <v>140.86</v>
      </c>
      <c r="B705" s="1">
        <v>36.2999999999999</v>
      </c>
    </row>
    <row r="706">
      <c r="A706" s="1">
        <v>142.5</v>
      </c>
      <c r="B706" s="1">
        <v>36.0</v>
      </c>
    </row>
    <row r="707">
      <c r="A707" s="1">
        <v>141.766999999999</v>
      </c>
      <c r="B707" s="1">
        <v>35.6</v>
      </c>
    </row>
    <row r="708">
      <c r="A708" s="1">
        <v>142.0</v>
      </c>
      <c r="B708" s="1">
        <v>36.0</v>
      </c>
    </row>
    <row r="709">
      <c r="A709" s="1">
        <v>140.919999999999</v>
      </c>
      <c r="B709" s="1">
        <v>36.2</v>
      </c>
    </row>
    <row r="710">
      <c r="A710" s="1">
        <v>141.070999999999</v>
      </c>
      <c r="B710" s="1">
        <v>35.7999999999999</v>
      </c>
    </row>
    <row r="711">
      <c r="A711" s="1">
        <v>141.623999999999</v>
      </c>
      <c r="B711" s="1">
        <v>36.0</v>
      </c>
    </row>
    <row r="712">
      <c r="A712" s="1">
        <v>142.102</v>
      </c>
      <c r="B712" s="1">
        <v>35.6</v>
      </c>
    </row>
    <row r="713">
      <c r="A713" s="1">
        <v>141.109</v>
      </c>
      <c r="B713" s="1">
        <v>35.7999999999999</v>
      </c>
    </row>
    <row r="714">
      <c r="A714" s="1">
        <v>141.582999999999</v>
      </c>
      <c r="B714" s="1">
        <v>36.0</v>
      </c>
    </row>
    <row r="715">
      <c r="A715" s="1">
        <v>141.396999999999</v>
      </c>
      <c r="B715" s="1">
        <v>35.8999999999999</v>
      </c>
    </row>
    <row r="716">
      <c r="A716" s="1">
        <v>141.716</v>
      </c>
      <c r="B716" s="1">
        <v>35.6</v>
      </c>
    </row>
    <row r="717">
      <c r="A717" s="1">
        <v>140.639999999999</v>
      </c>
      <c r="B717" s="1">
        <v>35.7</v>
      </c>
    </row>
    <row r="718">
      <c r="A718" s="1">
        <v>141.013</v>
      </c>
      <c r="B718" s="1">
        <v>35.5</v>
      </c>
    </row>
    <row r="719">
      <c r="A719" s="1">
        <v>140.957999999999</v>
      </c>
      <c r="B719" s="1">
        <v>35.5</v>
      </c>
    </row>
    <row r="720">
      <c r="A720" s="1">
        <v>140.199999999999</v>
      </c>
      <c r="B720" s="1">
        <v>36.0</v>
      </c>
    </row>
    <row r="721">
      <c r="A721" s="1">
        <v>140.5</v>
      </c>
      <c r="B721" s="1">
        <v>35.5</v>
      </c>
    </row>
    <row r="722">
      <c r="A722" s="1">
        <v>140.199999999999</v>
      </c>
      <c r="B722" s="1">
        <v>36.2999999999999</v>
      </c>
    </row>
    <row r="723">
      <c r="A723" s="1">
        <v>140.4</v>
      </c>
      <c r="B723" s="1">
        <v>35.5</v>
      </c>
    </row>
    <row r="724">
      <c r="A724" s="1">
        <v>140.323</v>
      </c>
      <c r="B724" s="1">
        <v>35.6</v>
      </c>
    </row>
    <row r="725">
      <c r="A725" s="1">
        <v>140.563999999999</v>
      </c>
      <c r="B725" s="1">
        <v>35.6</v>
      </c>
    </row>
    <row r="726">
      <c r="A726" s="1">
        <v>140.623999999999</v>
      </c>
      <c r="B726" s="1">
        <v>35.5</v>
      </c>
    </row>
    <row r="727">
      <c r="A727" s="1">
        <v>140.036</v>
      </c>
      <c r="B727" s="1">
        <v>35.8999999999999</v>
      </c>
    </row>
    <row r="728">
      <c r="A728" s="1">
        <v>140.08</v>
      </c>
      <c r="B728" s="1">
        <v>35.7999999999999</v>
      </c>
    </row>
    <row r="729">
      <c r="A729" s="1">
        <v>140.552999999999</v>
      </c>
      <c r="B729" s="1">
        <v>35.6</v>
      </c>
    </row>
    <row r="730">
      <c r="A730" s="1">
        <v>140.516999999999</v>
      </c>
      <c r="B730" s="1">
        <v>35.6</v>
      </c>
    </row>
    <row r="731">
      <c r="A731" s="1">
        <v>140.503999999999</v>
      </c>
      <c r="B731" s="1">
        <v>35.3999999999999</v>
      </c>
    </row>
    <row r="732">
      <c r="A732" s="1">
        <v>140.46</v>
      </c>
      <c r="B732" s="1">
        <v>35.5</v>
      </c>
    </row>
    <row r="733">
      <c r="A733" s="1">
        <v>140.4</v>
      </c>
      <c r="B733" s="1">
        <v>35.6</v>
      </c>
    </row>
    <row r="734">
      <c r="A734" s="1">
        <v>141.5</v>
      </c>
      <c r="B734" s="1">
        <v>35.0</v>
      </c>
    </row>
    <row r="735">
      <c r="A735" s="1">
        <v>141.243999999999</v>
      </c>
      <c r="B735" s="1">
        <v>35.0</v>
      </c>
    </row>
    <row r="736">
      <c r="A736" s="1">
        <v>141.105999999999</v>
      </c>
      <c r="B736" s="1">
        <v>35.2</v>
      </c>
    </row>
    <row r="737">
      <c r="A737" s="1">
        <v>140.312999999999</v>
      </c>
      <c r="B737" s="1">
        <v>35.3999999999999</v>
      </c>
    </row>
    <row r="738">
      <c r="A738" s="1">
        <v>139.8</v>
      </c>
      <c r="B738" s="1">
        <v>35.2</v>
      </c>
    </row>
    <row r="739">
      <c r="A739" s="1">
        <v>139.8</v>
      </c>
      <c r="B739" s="1">
        <v>35.3999999999999</v>
      </c>
    </row>
    <row r="740">
      <c r="A740" s="1">
        <v>140.199999999999</v>
      </c>
      <c r="B740" s="1">
        <v>34.8999999999999</v>
      </c>
    </row>
    <row r="741">
      <c r="A741" s="1">
        <v>140.5</v>
      </c>
      <c r="B741" s="1">
        <v>34.8999999999999</v>
      </c>
    </row>
    <row r="742">
      <c r="A742" s="1">
        <v>139.842999999999</v>
      </c>
      <c r="B742" s="1">
        <v>36.1</v>
      </c>
    </row>
    <row r="743">
      <c r="A743" s="1">
        <v>139.901</v>
      </c>
      <c r="B743" s="1">
        <v>36.0</v>
      </c>
    </row>
    <row r="744">
      <c r="A744" s="1">
        <v>140.06</v>
      </c>
      <c r="B744" s="1">
        <v>35.5</v>
      </c>
    </row>
    <row r="745">
      <c r="A745" s="1">
        <v>139.969999999999</v>
      </c>
      <c r="B745" s="1">
        <v>35.5</v>
      </c>
    </row>
    <row r="746">
      <c r="A746" s="1">
        <v>170.0</v>
      </c>
      <c r="B746" s="1">
        <v>-22.0</v>
      </c>
    </row>
    <row r="747">
      <c r="A747" s="1">
        <v>170.475999999999</v>
      </c>
      <c r="B747" s="1">
        <v>-22.1999999999999</v>
      </c>
    </row>
    <row r="748">
      <c r="A748" s="1">
        <v>170.781</v>
      </c>
      <c r="B748" s="1">
        <v>-21.6</v>
      </c>
    </row>
    <row r="749">
      <c r="A749" s="1">
        <v>170.359</v>
      </c>
      <c r="B749" s="1">
        <v>-22.3</v>
      </c>
    </row>
    <row r="750">
      <c r="A750" s="1">
        <v>170.444999999999</v>
      </c>
      <c r="B750" s="1">
        <v>-22.5</v>
      </c>
    </row>
    <row r="751">
      <c r="A751" s="1">
        <v>169.316</v>
      </c>
      <c r="B751" s="1">
        <v>-21.6</v>
      </c>
    </row>
    <row r="752">
      <c r="A752" s="1">
        <v>169.762</v>
      </c>
      <c r="B752" s="1">
        <v>-21.5</v>
      </c>
    </row>
    <row r="753">
      <c r="A753" s="1">
        <v>170.199999999999</v>
      </c>
      <c r="B753" s="1">
        <v>-21.5</v>
      </c>
    </row>
    <row r="754">
      <c r="A754" s="1">
        <v>169.884999999999</v>
      </c>
      <c r="B754" s="1">
        <v>-21.6</v>
      </c>
    </row>
    <row r="755">
      <c r="A755" s="1">
        <v>170.701999999999</v>
      </c>
      <c r="B755" s="1">
        <v>-22.3999999999999</v>
      </c>
    </row>
    <row r="756">
      <c r="A756" s="1">
        <v>170.169</v>
      </c>
      <c r="B756" s="1">
        <v>-22.1</v>
      </c>
    </row>
    <row r="757">
      <c r="A757" s="1">
        <v>170.626</v>
      </c>
      <c r="B757" s="1">
        <v>-21.6</v>
      </c>
    </row>
    <row r="758">
      <c r="A758" s="1">
        <v>170.155</v>
      </c>
      <c r="B758" s="1">
        <v>-21.3999999999999</v>
      </c>
    </row>
    <row r="759">
      <c r="A759" s="1">
        <v>169.925999999999</v>
      </c>
      <c r="B759" s="1">
        <v>-21.5</v>
      </c>
    </row>
    <row r="760">
      <c r="A760" s="1">
        <v>170.274</v>
      </c>
      <c r="B760" s="1">
        <v>-21.3</v>
      </c>
    </row>
    <row r="761">
      <c r="A761" s="1">
        <v>170.627999999999</v>
      </c>
      <c r="B761" s="1">
        <v>-21.6999999999999</v>
      </c>
    </row>
    <row r="762">
      <c r="A762" s="1">
        <v>170.068999999999</v>
      </c>
      <c r="B762" s="1">
        <v>-21.8</v>
      </c>
    </row>
    <row r="763">
      <c r="A763" s="1">
        <v>170.36</v>
      </c>
      <c r="B763" s="1">
        <v>-21.3999999999999</v>
      </c>
    </row>
    <row r="764">
      <c r="A764" s="1">
        <v>169.873999999999</v>
      </c>
      <c r="B764" s="1">
        <v>-21.1999999999999</v>
      </c>
    </row>
    <row r="765">
      <c r="A765" s="1">
        <v>170.663999999999</v>
      </c>
      <c r="B765" s="1">
        <v>-21.8</v>
      </c>
    </row>
    <row r="766">
      <c r="A766" s="1">
        <v>170.229</v>
      </c>
      <c r="B766" s="1">
        <v>-21.8999999999999</v>
      </c>
    </row>
    <row r="767">
      <c r="A767" s="1">
        <v>170.054</v>
      </c>
      <c r="B767" s="1">
        <v>-21.8999999999999</v>
      </c>
    </row>
    <row r="768">
      <c r="A768" s="1">
        <v>170.481999999999</v>
      </c>
      <c r="B768" s="1">
        <v>-22.3</v>
      </c>
    </row>
    <row r="769">
      <c r="A769" s="1">
        <v>169.592</v>
      </c>
      <c r="B769" s="1">
        <v>-22.1</v>
      </c>
    </row>
    <row r="770">
      <c r="A770" s="1">
        <v>169.599999999999</v>
      </c>
      <c r="B770" s="1">
        <v>-22.1</v>
      </c>
    </row>
    <row r="771">
      <c r="A771" s="1">
        <v>170.298</v>
      </c>
      <c r="B771" s="1">
        <v>-22.1999999999999</v>
      </c>
    </row>
    <row r="772">
      <c r="A772" s="1">
        <v>169.626</v>
      </c>
      <c r="B772" s="1">
        <v>-21.5</v>
      </c>
    </row>
    <row r="773">
      <c r="A773" s="1">
        <v>169.649</v>
      </c>
      <c r="B773" s="1">
        <v>-22.1999999999999</v>
      </c>
    </row>
    <row r="774">
      <c r="A774" s="1">
        <v>169.3</v>
      </c>
      <c r="B774" s="1">
        <v>-21.3999999999999</v>
      </c>
    </row>
    <row r="775">
      <c r="A775" s="1">
        <v>170.009999999999</v>
      </c>
      <c r="B775" s="1">
        <v>-21.3999999999999</v>
      </c>
    </row>
    <row r="776">
      <c r="A776" s="1">
        <v>169.483</v>
      </c>
      <c r="B776" s="1">
        <v>-21.6</v>
      </c>
    </row>
    <row r="777">
      <c r="A777" s="1">
        <v>169.513</v>
      </c>
      <c r="B777" s="1">
        <v>-21.5</v>
      </c>
    </row>
    <row r="778">
      <c r="A778" s="1">
        <v>169.221</v>
      </c>
      <c r="B778" s="1">
        <v>-21.3999999999999</v>
      </c>
    </row>
    <row r="779">
      <c r="A779" s="1">
        <v>169.518</v>
      </c>
      <c r="B779" s="1">
        <v>-21.3999999999999</v>
      </c>
    </row>
    <row r="780">
      <c r="A780" s="1">
        <v>169.656</v>
      </c>
      <c r="B780" s="1">
        <v>-21.6</v>
      </c>
    </row>
    <row r="781">
      <c r="A781" s="1">
        <v>169.782999999999</v>
      </c>
      <c r="B781" s="1">
        <v>-21.5</v>
      </c>
    </row>
    <row r="782">
      <c r="A782" s="1">
        <v>169.683999999999</v>
      </c>
      <c r="B782" s="1">
        <v>-21.5</v>
      </c>
    </row>
    <row r="783">
      <c r="A783" s="1">
        <v>170.599999999999</v>
      </c>
      <c r="B783" s="1">
        <v>-22.5</v>
      </c>
    </row>
    <row r="784">
      <c r="A784" s="1">
        <v>170.604</v>
      </c>
      <c r="B784" s="1">
        <v>-22.3</v>
      </c>
    </row>
    <row r="785">
      <c r="A785" s="1">
        <v>170.846</v>
      </c>
      <c r="B785" s="1">
        <v>-22.3999999999999</v>
      </c>
    </row>
    <row r="786">
      <c r="A786" s="1">
        <v>170.555</v>
      </c>
      <c r="B786" s="1">
        <v>-22.3</v>
      </c>
    </row>
    <row r="787">
      <c r="A787" s="1">
        <v>170.574999999999</v>
      </c>
      <c r="B787" s="1">
        <v>-22.1999999999999</v>
      </c>
    </row>
    <row r="788">
      <c r="A788" s="1">
        <v>170.126</v>
      </c>
      <c r="B788" s="1">
        <v>-21.5</v>
      </c>
    </row>
    <row r="789">
      <c r="A789" s="1">
        <v>169.608</v>
      </c>
      <c r="B789" s="1">
        <v>-22.1</v>
      </c>
    </row>
    <row r="790">
      <c r="A790" s="1">
        <v>170.717</v>
      </c>
      <c r="B790" s="1">
        <v>-22.3999999999999</v>
      </c>
    </row>
    <row r="791">
      <c r="A791" s="1">
        <v>170.631</v>
      </c>
      <c r="B791" s="1">
        <v>-22.3</v>
      </c>
    </row>
    <row r="792">
      <c r="A792" s="1">
        <v>169.9</v>
      </c>
      <c r="B792" s="1">
        <v>-21.5</v>
      </c>
    </row>
    <row r="793">
      <c r="A793" s="1">
        <v>170.855999999999</v>
      </c>
      <c r="B793" s="1">
        <v>-22.5</v>
      </c>
    </row>
    <row r="794">
      <c r="A794" s="1">
        <v>170.437</v>
      </c>
      <c r="B794" s="1">
        <v>-21.3999999999999</v>
      </c>
    </row>
    <row r="795">
      <c r="A795" s="1">
        <v>170.233</v>
      </c>
      <c r="B795" s="1">
        <v>-21.1999999999999</v>
      </c>
    </row>
    <row r="796">
      <c r="A796" s="1">
        <v>170.290999999999</v>
      </c>
      <c r="B796" s="1">
        <v>-21.8</v>
      </c>
    </row>
    <row r="797">
      <c r="A797" s="1">
        <v>170.325999999999</v>
      </c>
      <c r="B797" s="1">
        <v>-22.6999999999999</v>
      </c>
    </row>
    <row r="798">
      <c r="A798" s="1">
        <v>169.872</v>
      </c>
      <c r="B798" s="1">
        <v>-21.5</v>
      </c>
    </row>
    <row r="799">
      <c r="A799" s="1">
        <v>170.365</v>
      </c>
      <c r="B799" s="1">
        <v>-22.6999999999999</v>
      </c>
    </row>
    <row r="800">
      <c r="A800" s="1">
        <v>170.233</v>
      </c>
      <c r="B800" s="1">
        <v>-21.8999999999999</v>
      </c>
    </row>
    <row r="801">
      <c r="A801" s="1">
        <v>170.061</v>
      </c>
      <c r="B801" s="1">
        <v>-21.1999999999999</v>
      </c>
    </row>
    <row r="802">
      <c r="A802" s="1">
        <v>169.852</v>
      </c>
      <c r="B802" s="1">
        <v>-21.1</v>
      </c>
    </row>
    <row r="803">
      <c r="A803" s="1">
        <v>170.472</v>
      </c>
      <c r="B803" s="1">
        <v>-21.6</v>
      </c>
    </row>
    <row r="804">
      <c r="A804" s="1">
        <v>170.526</v>
      </c>
      <c r="B804" s="1">
        <v>-22.1999999999999</v>
      </c>
    </row>
    <row r="805">
      <c r="A805" s="1">
        <v>170.133999999999</v>
      </c>
      <c r="B805" s="1">
        <v>-21.5</v>
      </c>
    </row>
    <row r="806">
      <c r="A806" s="1">
        <v>170.632</v>
      </c>
      <c r="B806" s="1">
        <v>-22.1999999999999</v>
      </c>
    </row>
    <row r="807">
      <c r="A807" s="1">
        <v>169.995</v>
      </c>
      <c r="B807" s="1">
        <v>-22.8999999999999</v>
      </c>
    </row>
    <row r="808">
      <c r="A808" s="1">
        <v>170.126</v>
      </c>
      <c r="B808" s="1">
        <v>-22.6999999999999</v>
      </c>
    </row>
    <row r="809">
      <c r="A809" s="1">
        <v>170.137</v>
      </c>
      <c r="B809" s="1">
        <v>-22.6999999999999</v>
      </c>
    </row>
    <row r="810">
      <c r="A810" s="1">
        <v>169.881</v>
      </c>
      <c r="B810" s="1">
        <v>-22.6</v>
      </c>
    </row>
    <row r="811">
      <c r="A811" s="1">
        <v>170.455999999999</v>
      </c>
      <c r="B811" s="1">
        <v>-21.6999999999999</v>
      </c>
    </row>
    <row r="812">
      <c r="A812" s="1">
        <v>170.235</v>
      </c>
      <c r="B812" s="1">
        <v>-21.3999999999999</v>
      </c>
    </row>
    <row r="813">
      <c r="A813" s="1">
        <v>170.442</v>
      </c>
      <c r="B813" s="1">
        <v>-21.6</v>
      </c>
    </row>
    <row r="814">
      <c r="A814" s="1">
        <v>169.903999999999</v>
      </c>
      <c r="B814" s="1">
        <v>-21.6</v>
      </c>
    </row>
    <row r="815">
      <c r="A815" s="1">
        <v>169.883999999999</v>
      </c>
      <c r="B815" s="1">
        <v>-21.5</v>
      </c>
    </row>
    <row r="816">
      <c r="A816" s="1">
        <v>169.949</v>
      </c>
      <c r="B816" s="1">
        <v>-21.5</v>
      </c>
    </row>
    <row r="817">
      <c r="A817" s="1">
        <v>169.770999999999</v>
      </c>
      <c r="B817" s="1">
        <v>-21.3999999999999</v>
      </c>
    </row>
    <row r="818">
      <c r="A818" s="1">
        <v>170.53</v>
      </c>
      <c r="B818" s="1">
        <v>-21.5</v>
      </c>
    </row>
    <row r="819">
      <c r="A819" s="1">
        <v>170.25</v>
      </c>
      <c r="B819" s="1">
        <v>-21.8999999999999</v>
      </c>
    </row>
    <row r="820">
      <c r="A820" s="1">
        <v>170.129999999999</v>
      </c>
      <c r="B820" s="1">
        <v>-21.8999999999999</v>
      </c>
    </row>
    <row r="821">
      <c r="A821" s="1">
        <v>170.37</v>
      </c>
      <c r="B821" s="1">
        <v>-22.3</v>
      </c>
    </row>
    <row r="822">
      <c r="A822" s="1">
        <v>169.62</v>
      </c>
      <c r="B822" s="1">
        <v>-22.1</v>
      </c>
    </row>
    <row r="823">
      <c r="A823" s="1">
        <v>169.659999999999</v>
      </c>
      <c r="B823" s="1">
        <v>-22.3</v>
      </c>
    </row>
    <row r="824">
      <c r="A824" s="1">
        <v>169.419999999999</v>
      </c>
      <c r="B824" s="1">
        <v>-22.1</v>
      </c>
    </row>
    <row r="825">
      <c r="A825" s="1">
        <v>169.86</v>
      </c>
      <c r="B825" s="1">
        <v>-21.8999999999999</v>
      </c>
    </row>
    <row r="826">
      <c r="A826" s="1">
        <v>169.93</v>
      </c>
      <c r="B826" s="1">
        <v>-21.6</v>
      </c>
    </row>
    <row r="827">
      <c r="A827" s="1">
        <v>169.729999999999</v>
      </c>
      <c r="B827" s="1">
        <v>-21.6999999999999</v>
      </c>
    </row>
    <row r="828">
      <c r="A828" s="1">
        <v>169.74</v>
      </c>
      <c r="B828" s="1">
        <v>-22.3</v>
      </c>
    </row>
    <row r="829">
      <c r="A829" s="1">
        <v>169.75</v>
      </c>
      <c r="B829" s="1">
        <v>-22.1999999999999</v>
      </c>
    </row>
    <row r="830">
      <c r="A830" s="1">
        <v>169.68</v>
      </c>
      <c r="B830" s="1">
        <v>-21.8</v>
      </c>
    </row>
    <row r="831">
      <c r="A831" s="1">
        <v>170.289999999999</v>
      </c>
      <c r="B831" s="1">
        <v>-21.8999999999999</v>
      </c>
    </row>
    <row r="832">
      <c r="A832" s="1">
        <v>169.409999999999</v>
      </c>
      <c r="B832" s="1">
        <v>-21.1999999999999</v>
      </c>
    </row>
    <row r="833">
      <c r="A833" s="1">
        <v>169.729999999999</v>
      </c>
      <c r="B833" s="1">
        <v>-22.6999999999999</v>
      </c>
    </row>
    <row r="834">
      <c r="A834" s="1">
        <v>169.43</v>
      </c>
      <c r="B834" s="1">
        <v>-21.1999999999999</v>
      </c>
    </row>
    <row r="835">
      <c r="A835" s="1">
        <v>171.0</v>
      </c>
      <c r="B835" s="1">
        <v>-23.0</v>
      </c>
    </row>
    <row r="836">
      <c r="A836" s="1">
        <v>171.146999999999</v>
      </c>
      <c r="B836" s="1">
        <v>-21.8</v>
      </c>
    </row>
    <row r="837">
      <c r="A837" s="1">
        <v>169.5</v>
      </c>
      <c r="B837" s="1">
        <v>-22.0</v>
      </c>
    </row>
    <row r="838">
      <c r="A838" s="1">
        <v>170.0</v>
      </c>
      <c r="B838" s="1">
        <v>-22.5</v>
      </c>
    </row>
    <row r="839">
      <c r="A839" s="1">
        <v>171.385999999999</v>
      </c>
      <c r="B839" s="1">
        <v>-22.1</v>
      </c>
    </row>
    <row r="840">
      <c r="A840" s="1">
        <v>171.179</v>
      </c>
      <c r="B840" s="1">
        <v>-22.6999999999999</v>
      </c>
    </row>
    <row r="841">
      <c r="A841" s="1">
        <v>170.691</v>
      </c>
      <c r="B841" s="1">
        <v>-23.0</v>
      </c>
    </row>
    <row r="842">
      <c r="A842" s="1">
        <v>171.032999999999</v>
      </c>
      <c r="B842" s="1">
        <v>-22.6</v>
      </c>
    </row>
    <row r="843">
      <c r="A843" s="1">
        <v>170.802999999999</v>
      </c>
      <c r="B843" s="1">
        <v>-21.3</v>
      </c>
    </row>
    <row r="844">
      <c r="A844" s="1">
        <v>171.205</v>
      </c>
      <c r="B844" s="1">
        <v>-22.6</v>
      </c>
    </row>
    <row r="845">
      <c r="A845" s="1">
        <v>171.344999999999</v>
      </c>
      <c r="B845" s="1">
        <v>-22.1</v>
      </c>
    </row>
    <row r="846">
      <c r="A846" s="1">
        <v>170.229</v>
      </c>
      <c r="B846" s="1">
        <v>-22.0</v>
      </c>
    </row>
    <row r="847">
      <c r="A847" s="1">
        <v>170.27</v>
      </c>
      <c r="B847" s="1">
        <v>-22.0</v>
      </c>
    </row>
    <row r="848">
      <c r="A848" s="1">
        <v>170.134999999999</v>
      </c>
      <c r="B848" s="1">
        <v>-22.0</v>
      </c>
    </row>
    <row r="849">
      <c r="A849" s="1">
        <v>171.302999999999</v>
      </c>
      <c r="B849" s="1">
        <v>-22.6999999999999</v>
      </c>
    </row>
    <row r="850">
      <c r="A850" s="1">
        <v>171.295999999999</v>
      </c>
      <c r="B850" s="1">
        <v>-22.6</v>
      </c>
    </row>
    <row r="851">
      <c r="A851" s="1">
        <v>171.074</v>
      </c>
      <c r="B851" s="1">
        <v>-22.5</v>
      </c>
    </row>
    <row r="852">
      <c r="A852" s="1">
        <v>171.079</v>
      </c>
      <c r="B852" s="1">
        <v>-22.6</v>
      </c>
    </row>
    <row r="853">
      <c r="A853" s="1">
        <v>171.068</v>
      </c>
      <c r="B853" s="1">
        <v>-22.5</v>
      </c>
    </row>
    <row r="854">
      <c r="A854" s="1">
        <v>171.018</v>
      </c>
      <c r="B854" s="1">
        <v>-22.0</v>
      </c>
    </row>
    <row r="855">
      <c r="A855" s="1">
        <v>171.135999999999</v>
      </c>
      <c r="B855" s="1">
        <v>-22.1</v>
      </c>
    </row>
    <row r="856">
      <c r="A856" s="1">
        <v>170.21</v>
      </c>
      <c r="B856" s="1">
        <v>-22.0</v>
      </c>
    </row>
    <row r="857">
      <c r="A857" s="1">
        <v>170.157999999999</v>
      </c>
      <c r="B857" s="1">
        <v>-23.0</v>
      </c>
    </row>
    <row r="858">
      <c r="A858" s="1">
        <v>170.383999999999</v>
      </c>
      <c r="B858" s="1">
        <v>-23.0</v>
      </c>
    </row>
    <row r="859">
      <c r="A859" s="1">
        <v>170.192</v>
      </c>
      <c r="B859" s="1">
        <v>-23.0</v>
      </c>
    </row>
    <row r="860">
      <c r="A860" s="1">
        <v>170.319999999999</v>
      </c>
      <c r="B860" s="1">
        <v>-22.0</v>
      </c>
    </row>
    <row r="861">
      <c r="A861" s="1">
        <v>170.629999999999</v>
      </c>
      <c r="B861" s="1">
        <v>-22.0</v>
      </c>
    </row>
    <row r="862">
      <c r="A862" s="1">
        <v>171.03</v>
      </c>
      <c r="B862" s="1">
        <v>-21.3999999999999</v>
      </c>
    </row>
    <row r="863">
      <c r="A863" s="1">
        <v>170.0</v>
      </c>
      <c r="B863" s="1">
        <v>-21.0</v>
      </c>
    </row>
    <row r="864">
      <c r="A864" s="1">
        <v>170.187</v>
      </c>
      <c r="B864" s="1">
        <v>-20.8999999999999</v>
      </c>
    </row>
    <row r="865">
      <c r="A865" s="1">
        <v>171.645999999999</v>
      </c>
      <c r="B865" s="1">
        <v>-22.0</v>
      </c>
    </row>
    <row r="866">
      <c r="A866" s="1">
        <v>171.450999999999</v>
      </c>
      <c r="B866" s="1">
        <v>-21.8999999999999</v>
      </c>
    </row>
    <row r="867">
      <c r="A867" s="1">
        <v>171.621</v>
      </c>
      <c r="B867" s="1">
        <v>-22.0</v>
      </c>
    </row>
    <row r="868">
      <c r="A868" s="1">
        <v>171.582999999999</v>
      </c>
      <c r="B868" s="1">
        <v>-21.3</v>
      </c>
    </row>
    <row r="869">
      <c r="A869" s="1">
        <v>171.439999999999</v>
      </c>
      <c r="B869" s="1">
        <v>-22.1999999999999</v>
      </c>
    </row>
    <row r="870">
      <c r="A870" s="1">
        <v>171.114</v>
      </c>
      <c r="B870" s="1">
        <v>-21.3</v>
      </c>
    </row>
    <row r="871">
      <c r="A871" s="1">
        <v>171.389</v>
      </c>
      <c r="B871" s="1">
        <v>-22.1999999999999</v>
      </c>
    </row>
    <row r="872">
      <c r="A872" s="1">
        <v>170.026</v>
      </c>
      <c r="B872" s="1">
        <v>-21.0</v>
      </c>
    </row>
    <row r="873">
      <c r="A873" s="1">
        <v>171.028999999999</v>
      </c>
      <c r="B873" s="1">
        <v>-22.1999999999999</v>
      </c>
    </row>
    <row r="874">
      <c r="A874" s="1">
        <v>171.658999999999</v>
      </c>
      <c r="B874" s="1">
        <v>-21.1999999999999</v>
      </c>
    </row>
    <row r="875">
      <c r="A875" s="1">
        <v>171.014</v>
      </c>
      <c r="B875" s="1">
        <v>-22.1999999999999</v>
      </c>
    </row>
    <row r="876">
      <c r="A876" s="1">
        <v>170.782</v>
      </c>
      <c r="B876" s="1">
        <v>-23.1999999999999</v>
      </c>
    </row>
    <row r="877">
      <c r="A877" s="1">
        <v>169.49</v>
      </c>
      <c r="B877" s="1">
        <v>-22.0</v>
      </c>
    </row>
    <row r="878">
      <c r="A878" s="1">
        <v>171.204</v>
      </c>
      <c r="B878" s="1">
        <v>-22.8999999999999</v>
      </c>
    </row>
    <row r="879">
      <c r="A879" s="1">
        <v>170.925999999999</v>
      </c>
      <c r="B879" s="1">
        <v>-23.1999999999999</v>
      </c>
    </row>
    <row r="880">
      <c r="A880" s="1">
        <v>170.883999999999</v>
      </c>
      <c r="B880" s="1">
        <v>-23.1999999999999</v>
      </c>
    </row>
    <row r="881">
      <c r="A881" s="1">
        <v>169.537</v>
      </c>
      <c r="B881" s="1">
        <v>-21.0</v>
      </c>
    </row>
    <row r="882">
      <c r="A882" s="1">
        <v>169.050999999999</v>
      </c>
      <c r="B882" s="1">
        <v>-21.5</v>
      </c>
    </row>
    <row r="883">
      <c r="A883" s="1">
        <v>169.5</v>
      </c>
      <c r="B883" s="1">
        <v>-21.0</v>
      </c>
    </row>
    <row r="884">
      <c r="A884" s="1">
        <v>169.0</v>
      </c>
      <c r="B884" s="1">
        <v>-21.0</v>
      </c>
    </row>
    <row r="885">
      <c r="A885" s="1">
        <v>169.582999999999</v>
      </c>
      <c r="B885" s="1">
        <v>-21.0</v>
      </c>
    </row>
    <row r="886">
      <c r="A886" s="1">
        <v>169.377999999999</v>
      </c>
      <c r="B886" s="1">
        <v>-20.8999999999999</v>
      </c>
    </row>
    <row r="887">
      <c r="A887" s="1">
        <v>169.747</v>
      </c>
      <c r="B887" s="1">
        <v>-20.8</v>
      </c>
    </row>
    <row r="888">
      <c r="A888" s="1">
        <v>169.268</v>
      </c>
      <c r="B888" s="1">
        <v>-20.6999999999999</v>
      </c>
    </row>
    <row r="889">
      <c r="A889" s="1">
        <v>169.9</v>
      </c>
      <c r="B889" s="1">
        <v>-21.0</v>
      </c>
    </row>
    <row r="890">
      <c r="A890" s="1">
        <v>169.252</v>
      </c>
      <c r="B890" s="1">
        <v>-21.1</v>
      </c>
    </row>
    <row r="891">
      <c r="A891" s="1">
        <v>169.292</v>
      </c>
      <c r="B891" s="1">
        <v>-20.8</v>
      </c>
    </row>
    <row r="892">
      <c r="A892" s="1">
        <v>168.973</v>
      </c>
      <c r="B892" s="1">
        <v>-21.8999999999999</v>
      </c>
    </row>
    <row r="893">
      <c r="A893" s="1">
        <v>169.203</v>
      </c>
      <c r="B893" s="1">
        <v>-21.3</v>
      </c>
    </row>
    <row r="894">
      <c r="A894" s="1">
        <v>169.194999999999</v>
      </c>
      <c r="B894" s="1">
        <v>-21.3</v>
      </c>
    </row>
    <row r="895">
      <c r="A895" s="1">
        <v>169.409999999999</v>
      </c>
      <c r="B895" s="1">
        <v>-20.6999999999999</v>
      </c>
    </row>
    <row r="896">
      <c r="A896" s="1">
        <v>169.87</v>
      </c>
      <c r="B896" s="1">
        <v>-20.8</v>
      </c>
    </row>
    <row r="897">
      <c r="A897" s="1">
        <v>169.879999999999</v>
      </c>
      <c r="B897" s="1">
        <v>-21.0</v>
      </c>
    </row>
    <row r="898">
      <c r="A898" s="1">
        <v>169.43</v>
      </c>
      <c r="B898" s="1">
        <v>-20.6999999999999</v>
      </c>
    </row>
    <row r="899">
      <c r="A899" s="1">
        <v>168.889999999999</v>
      </c>
      <c r="B899" s="1">
        <v>-20.6999999999999</v>
      </c>
    </row>
    <row r="900">
      <c r="A900" s="1">
        <v>169.37</v>
      </c>
      <c r="B900" s="1">
        <v>-21.1999999999999</v>
      </c>
    </row>
    <row r="901">
      <c r="A901" s="1">
        <v>169.469999999999</v>
      </c>
      <c r="B901" s="1">
        <v>-21.1</v>
      </c>
    </row>
    <row r="902">
      <c r="A902" s="1">
        <v>169.199999999999</v>
      </c>
      <c r="B902" s="1">
        <v>-21.3</v>
      </c>
    </row>
    <row r="903">
      <c r="A903" s="1">
        <v>169.443999999999</v>
      </c>
      <c r="B903" s="1">
        <v>-20.6</v>
      </c>
    </row>
    <row r="904">
      <c r="A904" s="1">
        <v>169.987999999999</v>
      </c>
      <c r="B904" s="1">
        <v>-20.6999999999999</v>
      </c>
    </row>
    <row r="905">
      <c r="A905" s="1">
        <v>169.852</v>
      </c>
      <c r="B905" s="1">
        <v>-20.6999999999999</v>
      </c>
    </row>
    <row r="906">
      <c r="A906" s="1">
        <v>169.421999999999</v>
      </c>
      <c r="B906" s="1">
        <v>-20.6</v>
      </c>
    </row>
    <row r="907">
      <c r="A907" s="1">
        <v>169.419999999999</v>
      </c>
      <c r="B907" s="1">
        <v>-20.6</v>
      </c>
    </row>
    <row r="908">
      <c r="A908" s="1">
        <v>169.991</v>
      </c>
      <c r="B908" s="1">
        <v>-20.6</v>
      </c>
    </row>
    <row r="909">
      <c r="A909" s="1">
        <v>169.409999999999</v>
      </c>
      <c r="B909" s="1">
        <v>-20.6</v>
      </c>
    </row>
    <row r="910">
      <c r="A910" s="1">
        <v>171.466</v>
      </c>
      <c r="B910" s="1">
        <v>-22.6999999999999</v>
      </c>
    </row>
    <row r="911">
      <c r="A911" s="1">
        <v>171.693999999999</v>
      </c>
      <c r="B911" s="1">
        <v>-22.3</v>
      </c>
    </row>
    <row r="912">
      <c r="A912" s="1">
        <v>171.622</v>
      </c>
      <c r="B912" s="1">
        <v>-22.3</v>
      </c>
    </row>
    <row r="913">
      <c r="A913" s="1">
        <v>171.453</v>
      </c>
      <c r="B913" s="1">
        <v>-22.6999999999999</v>
      </c>
    </row>
    <row r="914">
      <c r="A914" s="1">
        <v>171.451999999999</v>
      </c>
      <c r="B914" s="1">
        <v>-22.6</v>
      </c>
    </row>
    <row r="915">
      <c r="A915" s="1">
        <v>171.62</v>
      </c>
      <c r="B915" s="1">
        <v>-22.1999999999999</v>
      </c>
    </row>
    <row r="916">
      <c r="A916" s="1">
        <v>169.841</v>
      </c>
      <c r="B916" s="1">
        <v>-20.5</v>
      </c>
    </row>
    <row r="917">
      <c r="A917" s="1">
        <v>170.56</v>
      </c>
      <c r="B917" s="1">
        <v>-20.3999999999999</v>
      </c>
    </row>
    <row r="918">
      <c r="A918" s="1">
        <v>169.509999999999</v>
      </c>
      <c r="B918" s="1">
        <v>-20.5</v>
      </c>
    </row>
    <row r="919">
      <c r="A919" s="1">
        <v>169.5</v>
      </c>
      <c r="B919" s="1">
        <v>-20.5</v>
      </c>
    </row>
    <row r="920">
      <c r="A920" s="1">
        <v>170.043</v>
      </c>
      <c r="B920" s="1">
        <v>-20.3</v>
      </c>
    </row>
    <row r="921">
      <c r="A921" s="1">
        <v>169.455999999999</v>
      </c>
      <c r="B921" s="1">
        <v>-20.3</v>
      </c>
    </row>
    <row r="922">
      <c r="A922" s="1">
        <v>169.318</v>
      </c>
      <c r="B922" s="1">
        <v>-20.5</v>
      </c>
    </row>
    <row r="923">
      <c r="A923" s="1">
        <v>169.699999999999</v>
      </c>
      <c r="B923" s="1">
        <v>-20.3</v>
      </c>
    </row>
    <row r="924">
      <c r="A924" s="1">
        <v>169.469999999999</v>
      </c>
      <c r="B924" s="1">
        <v>-20.5</v>
      </c>
    </row>
    <row r="925">
      <c r="A925" s="1">
        <v>169.525</v>
      </c>
      <c r="B925" s="1">
        <v>-20.5</v>
      </c>
    </row>
    <row r="926">
      <c r="A926" s="1">
        <v>169.24</v>
      </c>
      <c r="B926" s="1">
        <v>-22.8</v>
      </c>
    </row>
    <row r="927">
      <c r="A927" s="1">
        <v>169.25</v>
      </c>
      <c r="B927" s="1">
        <v>-23.1</v>
      </c>
    </row>
    <row r="928">
      <c r="A928" s="1">
        <v>169.28</v>
      </c>
      <c r="B928" s="1">
        <v>-23.1</v>
      </c>
    </row>
    <row r="929">
      <c r="A929" s="1">
        <v>169.0</v>
      </c>
      <c r="B929" s="1">
        <v>-20.6</v>
      </c>
    </row>
    <row r="930">
      <c r="A930" s="1">
        <v>169.03</v>
      </c>
      <c r="B930" s="1">
        <v>-20.6</v>
      </c>
    </row>
    <row r="931">
      <c r="A931" s="1">
        <v>171.752999999999</v>
      </c>
      <c r="B931" s="1">
        <v>-22.6999999999999</v>
      </c>
    </row>
    <row r="932">
      <c r="A932" s="1">
        <v>171.813999999999</v>
      </c>
      <c r="B932" s="1">
        <v>-22.1999999999999</v>
      </c>
    </row>
    <row r="933">
      <c r="A933" s="1">
        <v>171.763</v>
      </c>
      <c r="B933" s="1">
        <v>-22.8</v>
      </c>
    </row>
    <row r="934">
      <c r="A934" s="1">
        <v>171.122</v>
      </c>
      <c r="B934" s="1">
        <v>-23.3999999999999</v>
      </c>
    </row>
    <row r="935">
      <c r="A935" s="1">
        <v>169.435</v>
      </c>
      <c r="B935" s="1">
        <v>-20.1999999999999</v>
      </c>
    </row>
    <row r="936">
      <c r="A936" s="1">
        <v>169.350999999999</v>
      </c>
      <c r="B936" s="1">
        <v>-20.3</v>
      </c>
    </row>
    <row r="937">
      <c r="A937" s="1">
        <v>169.924</v>
      </c>
      <c r="B937" s="1">
        <v>-20.1999999999999</v>
      </c>
    </row>
    <row r="938">
      <c r="A938" s="1">
        <v>169.335</v>
      </c>
      <c r="B938" s="1">
        <v>-20.3</v>
      </c>
    </row>
    <row r="939">
      <c r="A939" s="1">
        <v>169.012</v>
      </c>
      <c r="B939" s="1">
        <v>-20.3</v>
      </c>
    </row>
    <row r="940">
      <c r="A940" s="1">
        <v>168.980999999999</v>
      </c>
      <c r="B940" s="1">
        <v>-20.3</v>
      </c>
    </row>
    <row r="941">
      <c r="A941" s="1">
        <v>168.983</v>
      </c>
      <c r="B941" s="1">
        <v>-20.3999999999999</v>
      </c>
    </row>
    <row r="942">
      <c r="A942" s="1">
        <v>168.96</v>
      </c>
      <c r="B942" s="1">
        <v>-20.3999999999999</v>
      </c>
    </row>
    <row r="943">
      <c r="A943" s="1">
        <v>169.058999999999</v>
      </c>
      <c r="B943" s="1">
        <v>-20.3999999999999</v>
      </c>
    </row>
    <row r="944">
      <c r="A944" s="1">
        <v>171.468999999999</v>
      </c>
      <c r="B944" s="1">
        <v>-23.3</v>
      </c>
    </row>
    <row r="945">
      <c r="A945" s="1">
        <v>171.953</v>
      </c>
      <c r="B945" s="1">
        <v>-22.8</v>
      </c>
    </row>
    <row r="946">
      <c r="A946" s="1">
        <v>171.948</v>
      </c>
      <c r="B946" s="1">
        <v>-22.8999999999999</v>
      </c>
    </row>
    <row r="947">
      <c r="A947" s="1">
        <v>172.0</v>
      </c>
      <c r="B947" s="1">
        <v>-22.0</v>
      </c>
    </row>
    <row r="948">
      <c r="A948" s="1">
        <v>171.911</v>
      </c>
      <c r="B948" s="1">
        <v>-22.1999999999999</v>
      </c>
    </row>
    <row r="949">
      <c r="A949" s="1">
        <v>172.062</v>
      </c>
      <c r="B949" s="1">
        <v>-22.8</v>
      </c>
    </row>
    <row r="950">
      <c r="A950" s="1">
        <v>171.918</v>
      </c>
      <c r="B950" s="1">
        <v>-22.6</v>
      </c>
    </row>
    <row r="951">
      <c r="A951" s="1">
        <v>171.921999999999</v>
      </c>
      <c r="B951" s="1">
        <v>-22.6</v>
      </c>
    </row>
    <row r="952">
      <c r="A952" s="1">
        <v>172.18</v>
      </c>
      <c r="B952" s="1">
        <v>-22.3</v>
      </c>
    </row>
    <row r="953">
      <c r="A953" s="1">
        <v>171.822</v>
      </c>
      <c r="B953" s="1">
        <v>-23.0</v>
      </c>
    </row>
    <row r="954">
      <c r="A954" s="1">
        <v>171.973999999999</v>
      </c>
      <c r="B954" s="1">
        <v>-23.0</v>
      </c>
    </row>
    <row r="955">
      <c r="A955" s="1">
        <v>170.123999999999</v>
      </c>
      <c r="B955" s="1">
        <v>-20.1</v>
      </c>
    </row>
    <row r="956">
      <c r="A956" s="1">
        <v>169.879999999999</v>
      </c>
      <c r="B956" s="1">
        <v>-20.1</v>
      </c>
    </row>
    <row r="957">
      <c r="A957" s="1">
        <v>170.0</v>
      </c>
      <c r="B957" s="1">
        <v>-20.0</v>
      </c>
    </row>
    <row r="958">
      <c r="A958" s="1">
        <v>169.814999999999</v>
      </c>
      <c r="B958" s="1">
        <v>-20.0</v>
      </c>
    </row>
    <row r="959">
      <c r="A959" s="1">
        <v>170.001</v>
      </c>
      <c r="B959" s="1">
        <v>-20.0</v>
      </c>
    </row>
    <row r="960">
      <c r="A960" s="1">
        <v>169.973</v>
      </c>
      <c r="B960" s="1">
        <v>-20.0</v>
      </c>
    </row>
    <row r="961">
      <c r="A961" s="1">
        <v>169.25</v>
      </c>
      <c r="B961" s="1">
        <v>-20.1999999999999</v>
      </c>
    </row>
    <row r="962">
      <c r="A962" s="1">
        <v>169.189999999999</v>
      </c>
      <c r="B962" s="1">
        <v>-20.1</v>
      </c>
    </row>
    <row r="963">
      <c r="A963" s="1">
        <v>168.842999999999</v>
      </c>
      <c r="B963" s="1">
        <v>-20.3</v>
      </c>
    </row>
    <row r="964">
      <c r="A964" s="1">
        <v>169.121</v>
      </c>
      <c r="B964" s="1">
        <v>-20.1</v>
      </c>
    </row>
    <row r="965">
      <c r="A965" s="1">
        <v>169.152999999999</v>
      </c>
      <c r="B965" s="1">
        <v>-20.1</v>
      </c>
    </row>
    <row r="966">
      <c r="A966" s="1">
        <v>169.179</v>
      </c>
      <c r="B966" s="1">
        <v>-20.1</v>
      </c>
    </row>
    <row r="967">
      <c r="A967" s="1">
        <v>168.96</v>
      </c>
      <c r="B967" s="1">
        <v>-20.1999999999999</v>
      </c>
    </row>
    <row r="968">
      <c r="A968" s="1">
        <v>169.201999999999</v>
      </c>
      <c r="B968" s="1">
        <v>-20.1</v>
      </c>
    </row>
    <row r="969">
      <c r="A969" s="1">
        <v>169.075999999999</v>
      </c>
      <c r="B969" s="1">
        <v>-20.1</v>
      </c>
    </row>
    <row r="970">
      <c r="A970" s="1">
        <v>168.883</v>
      </c>
      <c r="B970" s="1">
        <v>-20.1</v>
      </c>
    </row>
    <row r="971">
      <c r="A971" s="1">
        <v>168.830999999999</v>
      </c>
      <c r="B971" s="1">
        <v>-20.1999999999999</v>
      </c>
    </row>
    <row r="972">
      <c r="A972" s="1">
        <v>169.024</v>
      </c>
      <c r="B972" s="1">
        <v>-20.1</v>
      </c>
    </row>
    <row r="973">
      <c r="A973" s="1">
        <v>168.920999999999</v>
      </c>
      <c r="B973" s="1">
        <v>-20.1</v>
      </c>
    </row>
    <row r="974">
      <c r="A974" s="1">
        <v>169.0</v>
      </c>
      <c r="B974" s="1">
        <v>-20.0</v>
      </c>
    </row>
    <row r="975">
      <c r="A975" s="1">
        <v>169.007</v>
      </c>
      <c r="B975" s="1">
        <v>-20.0</v>
      </c>
    </row>
    <row r="976">
      <c r="A976" s="1">
        <v>169.224999999999</v>
      </c>
      <c r="B976" s="1">
        <v>-20.0</v>
      </c>
    </row>
    <row r="977">
      <c r="A977" s="1">
        <v>169.008</v>
      </c>
      <c r="B977" s="1">
        <v>-20.0</v>
      </c>
    </row>
    <row r="978">
      <c r="A978" s="1">
        <v>169.217</v>
      </c>
      <c r="B978" s="1">
        <v>-20.0</v>
      </c>
    </row>
    <row r="979">
      <c r="A979" s="1">
        <v>169.841</v>
      </c>
      <c r="B979" s="1">
        <v>-19.8999999999999</v>
      </c>
    </row>
    <row r="980">
      <c r="A980" s="1">
        <v>169.820999999999</v>
      </c>
      <c r="B980" s="1">
        <v>-19.8999999999999</v>
      </c>
    </row>
    <row r="981">
      <c r="A981" s="1">
        <v>169.164999999999</v>
      </c>
      <c r="B981" s="1">
        <v>-19.8</v>
      </c>
    </row>
    <row r="982">
      <c r="A982" s="1">
        <v>169.151</v>
      </c>
      <c r="B982" s="1">
        <v>-19.8</v>
      </c>
    </row>
    <row r="983">
      <c r="A983" s="1">
        <v>168.975999999999</v>
      </c>
      <c r="B983" s="1">
        <v>-19.8999999999999</v>
      </c>
    </row>
    <row r="984">
      <c r="A984" s="1">
        <v>168.864</v>
      </c>
      <c r="B984" s="1">
        <v>-20.0</v>
      </c>
    </row>
    <row r="985">
      <c r="A985" s="1">
        <v>168.705</v>
      </c>
      <c r="B985" s="1">
        <v>-20.0</v>
      </c>
    </row>
    <row r="986">
      <c r="A986" s="1">
        <v>168.53</v>
      </c>
      <c r="B986" s="1">
        <v>-19.8999999999999</v>
      </c>
    </row>
    <row r="987">
      <c r="A987" s="1">
        <v>168.306</v>
      </c>
      <c r="B987" s="1">
        <v>-20.1999999999999</v>
      </c>
    </row>
    <row r="988">
      <c r="A988" s="1">
        <v>168.413999999999</v>
      </c>
      <c r="B988" s="1">
        <v>-20.1</v>
      </c>
    </row>
    <row r="989">
      <c r="A989" s="1">
        <v>169.112999999999</v>
      </c>
      <c r="B989" s="1">
        <v>-19.6999999999999</v>
      </c>
    </row>
    <row r="990">
      <c r="A990" s="1">
        <v>169.312999999999</v>
      </c>
      <c r="B990" s="1">
        <v>-19.6999999999999</v>
      </c>
    </row>
    <row r="991">
      <c r="A991" s="1">
        <v>168.984</v>
      </c>
      <c r="B991" s="1">
        <v>-19.6999999999999</v>
      </c>
    </row>
    <row r="992">
      <c r="A992" s="1">
        <v>169.187999999999</v>
      </c>
      <c r="B992" s="1">
        <v>-19.6</v>
      </c>
    </row>
    <row r="993">
      <c r="A993" s="1">
        <v>170.078</v>
      </c>
      <c r="B993" s="1">
        <v>-19.3999999999999</v>
      </c>
    </row>
    <row r="994">
      <c r="A994" s="1">
        <v>169.677999999999</v>
      </c>
      <c r="B994" s="1">
        <v>-19.3999999999999</v>
      </c>
    </row>
    <row r="995">
      <c r="A995" s="1">
        <v>169.0</v>
      </c>
      <c r="B995" s="1">
        <v>-19.5</v>
      </c>
    </row>
    <row r="996">
      <c r="A996" s="1">
        <v>169.145</v>
      </c>
      <c r="B996" s="1">
        <v>-19.5</v>
      </c>
    </row>
    <row r="997">
      <c r="A997" s="1">
        <v>169.479</v>
      </c>
      <c r="B997" s="1">
        <v>-19.3999999999999</v>
      </c>
    </row>
    <row r="998">
      <c r="A998" s="1">
        <v>169.426999999999</v>
      </c>
      <c r="B998" s="1">
        <v>-19.5</v>
      </c>
    </row>
    <row r="999">
      <c r="A999" s="1">
        <v>169.268</v>
      </c>
      <c r="B999" s="1">
        <v>-19.5</v>
      </c>
    </row>
    <row r="1000">
      <c r="A1000" s="1">
        <v>168.832999999999</v>
      </c>
      <c r="B1000" s="1">
        <v>-19.6</v>
      </c>
    </row>
    <row r="1001">
      <c r="A1001" s="1">
        <v>169.236999999999</v>
      </c>
      <c r="B1001" s="1">
        <v>-19.3999999999999</v>
      </c>
    </row>
    <row r="1002">
      <c r="A1002" s="1">
        <v>169.028999999999</v>
      </c>
      <c r="B1002" s="1">
        <v>-19.6</v>
      </c>
    </row>
    <row r="1003">
      <c r="A1003" s="1">
        <v>169.350999999999</v>
      </c>
      <c r="B1003" s="1">
        <v>-19.5</v>
      </c>
    </row>
    <row r="1004">
      <c r="A1004" s="1">
        <v>169.12</v>
      </c>
      <c r="B1004" s="1">
        <v>-19.3999999999999</v>
      </c>
    </row>
    <row r="1005">
      <c r="A1005" s="1">
        <v>168.288</v>
      </c>
      <c r="B1005" s="1">
        <v>-19.8999999999999</v>
      </c>
    </row>
    <row r="1006">
      <c r="A1006" s="1">
        <v>169.042</v>
      </c>
      <c r="B1006" s="1">
        <v>-19.3</v>
      </c>
    </row>
    <row r="1007">
      <c r="A1007" s="1">
        <v>169.21</v>
      </c>
      <c r="B1007" s="1">
        <v>-19.3</v>
      </c>
    </row>
    <row r="1008">
      <c r="A1008" s="1">
        <v>168.967</v>
      </c>
      <c r="B1008" s="1">
        <v>-19.3999999999999</v>
      </c>
    </row>
    <row r="1009">
      <c r="A1009" s="1">
        <v>169.11</v>
      </c>
      <c r="B1009" s="1">
        <v>-19.3</v>
      </c>
    </row>
    <row r="1010">
      <c r="A1010" s="1">
        <v>169.699999999999</v>
      </c>
      <c r="B1010" s="1">
        <v>-19.3</v>
      </c>
    </row>
    <row r="1011">
      <c r="A1011" s="1">
        <v>169.602</v>
      </c>
      <c r="B1011" s="1">
        <v>-19.1999999999999</v>
      </c>
    </row>
    <row r="1012">
      <c r="A1012" s="1">
        <v>169.77</v>
      </c>
      <c r="B1012" s="1">
        <v>-19.1999999999999</v>
      </c>
    </row>
    <row r="1013">
      <c r="A1013" s="1">
        <v>169.633</v>
      </c>
      <c r="B1013" s="1">
        <v>-19.1999999999999</v>
      </c>
    </row>
    <row r="1014">
      <c r="A1014" s="1">
        <v>169.025</v>
      </c>
      <c r="B1014" s="1">
        <v>-19.1999999999999</v>
      </c>
    </row>
    <row r="1015">
      <c r="A1015" s="1">
        <v>169.02</v>
      </c>
      <c r="B1015" s="1">
        <v>-19.1999999999999</v>
      </c>
    </row>
    <row r="1016">
      <c r="A1016" s="1">
        <v>169.318</v>
      </c>
      <c r="B1016" s="1">
        <v>-19.1</v>
      </c>
    </row>
    <row r="1017">
      <c r="A1017" s="1">
        <v>168.77</v>
      </c>
      <c r="B1017" s="1">
        <v>-19.1</v>
      </c>
    </row>
    <row r="1018">
      <c r="A1018" s="1">
        <v>168.768</v>
      </c>
      <c r="B1018" s="1">
        <v>-19.1</v>
      </c>
    </row>
    <row r="1019">
      <c r="A1019" s="1">
        <v>168.825999999999</v>
      </c>
      <c r="B1019" s="1">
        <v>-19.1</v>
      </c>
    </row>
    <row r="1020">
      <c r="A1020" s="1">
        <v>168.841</v>
      </c>
      <c r="B1020" s="1">
        <v>-19.1</v>
      </c>
    </row>
    <row r="1021">
      <c r="A1021" s="1">
        <v>169.159999999999</v>
      </c>
      <c r="B1021" s="1">
        <v>-19.1</v>
      </c>
    </row>
    <row r="1022">
      <c r="A1022" s="1">
        <v>168.829</v>
      </c>
      <c r="B1022" s="1">
        <v>-19.1</v>
      </c>
    </row>
    <row r="1023">
      <c r="A1023" s="1">
        <v>168.789999999999</v>
      </c>
      <c r="B1023" s="1">
        <v>-19.1</v>
      </c>
    </row>
    <row r="1024">
      <c r="A1024" s="1">
        <v>170.0</v>
      </c>
      <c r="B1024" s="1">
        <v>-19.0</v>
      </c>
    </row>
    <row r="1025">
      <c r="A1025" s="1">
        <v>169.5</v>
      </c>
      <c r="B1025" s="1">
        <v>-19.0</v>
      </c>
    </row>
    <row r="1026">
      <c r="A1026" s="1">
        <v>169.795999999999</v>
      </c>
      <c r="B1026" s="1">
        <v>-19.0</v>
      </c>
    </row>
    <row r="1027">
      <c r="A1027" s="1">
        <v>169.223999999999</v>
      </c>
      <c r="B1027" s="1">
        <v>-18.8999999999999</v>
      </c>
    </row>
    <row r="1028">
      <c r="A1028" s="1">
        <v>169.072</v>
      </c>
      <c r="B1028" s="1">
        <v>-19.0</v>
      </c>
    </row>
    <row r="1029">
      <c r="A1029" s="1">
        <v>169.187999999999</v>
      </c>
      <c r="B1029" s="1">
        <v>-18.8999999999999</v>
      </c>
    </row>
    <row r="1030">
      <c r="A1030" s="1">
        <v>169.068</v>
      </c>
      <c r="B1030" s="1">
        <v>-19.0</v>
      </c>
    </row>
    <row r="1031">
      <c r="A1031" s="1">
        <v>168.68</v>
      </c>
      <c r="B1031" s="1">
        <v>-19.0</v>
      </c>
    </row>
    <row r="1032">
      <c r="A1032" s="1">
        <v>169.205999999999</v>
      </c>
      <c r="B1032" s="1">
        <v>-19.0</v>
      </c>
    </row>
    <row r="1033">
      <c r="A1033" s="1">
        <v>168.472</v>
      </c>
      <c r="B1033" s="1">
        <v>-19.1</v>
      </c>
    </row>
    <row r="1034">
      <c r="A1034" s="1">
        <v>169.276</v>
      </c>
      <c r="B1034" s="1">
        <v>-18.8999999999999</v>
      </c>
    </row>
    <row r="1035">
      <c r="A1035" s="1">
        <v>168.963999999999</v>
      </c>
      <c r="B1035" s="1">
        <v>-18.8999999999999</v>
      </c>
    </row>
    <row r="1036">
      <c r="A1036" s="1">
        <v>169.550999999999</v>
      </c>
      <c r="B1036" s="1">
        <v>-18.8999999999999</v>
      </c>
    </row>
    <row r="1037">
      <c r="A1037" s="1">
        <v>168.805</v>
      </c>
      <c r="B1037" s="1">
        <v>-19.0</v>
      </c>
    </row>
    <row r="1038">
      <c r="A1038" s="1">
        <v>168.759999999999</v>
      </c>
      <c r="B1038" s="1">
        <v>-19.0</v>
      </c>
    </row>
    <row r="1039">
      <c r="A1039" s="1">
        <v>168.936</v>
      </c>
      <c r="B1039" s="1">
        <v>-18.8</v>
      </c>
    </row>
    <row r="1040">
      <c r="A1040" s="1">
        <v>169.373999999999</v>
      </c>
      <c r="B1040" s="1">
        <v>-18.8</v>
      </c>
    </row>
    <row r="1041">
      <c r="A1041" s="1">
        <v>169.09</v>
      </c>
      <c r="B1041" s="1">
        <v>-18.8</v>
      </c>
    </row>
    <row r="1042">
      <c r="A1042" s="1">
        <v>169.691</v>
      </c>
      <c r="B1042" s="1">
        <v>-18.8</v>
      </c>
    </row>
    <row r="1043">
      <c r="A1043" s="1">
        <v>169.414999999999</v>
      </c>
      <c r="B1043" s="1">
        <v>-18.6999999999999</v>
      </c>
    </row>
    <row r="1044">
      <c r="A1044" s="1">
        <v>169.295999999999</v>
      </c>
      <c r="B1044" s="1">
        <v>-18.6999999999999</v>
      </c>
    </row>
    <row r="1045">
      <c r="A1045" s="1">
        <v>169.25</v>
      </c>
      <c r="B1045" s="1">
        <v>-18.5</v>
      </c>
    </row>
    <row r="1046">
      <c r="A1046" s="1">
        <v>169.092999999999</v>
      </c>
      <c r="B1046" s="1">
        <v>-18.6</v>
      </c>
    </row>
    <row r="1047">
      <c r="A1047" s="1">
        <v>168.850999999999</v>
      </c>
      <c r="B1047" s="1">
        <v>-18.5</v>
      </c>
    </row>
    <row r="1048">
      <c r="A1048" s="1">
        <v>168.528999999999</v>
      </c>
      <c r="B1048" s="1">
        <v>-18.5</v>
      </c>
    </row>
    <row r="1049">
      <c r="A1049" s="1">
        <v>168.454</v>
      </c>
      <c r="B1049" s="1">
        <v>-18.6</v>
      </c>
    </row>
    <row r="1050">
      <c r="A1050" s="1">
        <v>168.225999999999</v>
      </c>
      <c r="B1050" s="1">
        <v>-18.3</v>
      </c>
    </row>
    <row r="1051">
      <c r="A1051" s="1">
        <v>168.401999999999</v>
      </c>
      <c r="B1051" s="1">
        <v>-18.3999999999999</v>
      </c>
    </row>
    <row r="1052">
      <c r="A1052" s="1">
        <v>168.290999999999</v>
      </c>
      <c r="B1052" s="1">
        <v>-18.5</v>
      </c>
    </row>
    <row r="1053">
      <c r="A1053" s="1">
        <v>168.082999999999</v>
      </c>
      <c r="B1053" s="1">
        <v>-18.6</v>
      </c>
    </row>
    <row r="1054">
      <c r="A1054" s="1">
        <v>168.354999999999</v>
      </c>
      <c r="B1054" s="1">
        <v>-18.3</v>
      </c>
    </row>
    <row r="1055">
      <c r="A1055" s="1">
        <v>168.171999999999</v>
      </c>
      <c r="B1055" s="1">
        <v>-18.3999999999999</v>
      </c>
    </row>
    <row r="1056">
      <c r="A1056" s="1">
        <v>168.258999999999</v>
      </c>
      <c r="B1056" s="1">
        <v>-18.5</v>
      </c>
    </row>
    <row r="1057">
      <c r="A1057" s="1">
        <v>168.3</v>
      </c>
      <c r="B1057" s="1">
        <v>-18.5</v>
      </c>
    </row>
    <row r="1058">
      <c r="A1058" s="1">
        <v>168.259999999999</v>
      </c>
      <c r="B1058" s="1">
        <v>-18.3999999999999</v>
      </c>
    </row>
    <row r="1059">
      <c r="A1059" s="1">
        <v>168.27</v>
      </c>
      <c r="B1059" s="1">
        <v>-18.5</v>
      </c>
    </row>
    <row r="1060">
      <c r="A1060" s="1">
        <v>169.0</v>
      </c>
      <c r="B1060" s="1">
        <v>-18.0</v>
      </c>
    </row>
    <row r="1061">
      <c r="A1061" s="1">
        <v>169.099999999999</v>
      </c>
      <c r="B1061" s="1">
        <v>-18.0</v>
      </c>
    </row>
    <row r="1062">
      <c r="A1062" s="1">
        <v>168.157</v>
      </c>
      <c r="B1062" s="1">
        <v>-18.3</v>
      </c>
    </row>
    <row r="1063">
      <c r="A1063" s="1">
        <v>168.134999999999</v>
      </c>
      <c r="B1063" s="1">
        <v>-18.1999999999999</v>
      </c>
    </row>
    <row r="1064">
      <c r="A1064" s="1">
        <v>168.269</v>
      </c>
      <c r="B1064" s="1">
        <v>-18.1999999999999</v>
      </c>
    </row>
    <row r="1065">
      <c r="A1065" s="1">
        <v>169.03</v>
      </c>
      <c r="B1065" s="1">
        <v>-17.8999999999999</v>
      </c>
    </row>
    <row r="1066">
      <c r="A1066" s="1">
        <v>168.346</v>
      </c>
      <c r="B1066" s="1">
        <v>-17.8999999999999</v>
      </c>
    </row>
    <row r="1067">
      <c r="A1067" s="1">
        <v>168.156</v>
      </c>
      <c r="B1067" s="1">
        <v>-18.1</v>
      </c>
    </row>
    <row r="1068">
      <c r="A1068" s="1">
        <v>168.021999999999</v>
      </c>
      <c r="B1068" s="1">
        <v>-18.1</v>
      </c>
    </row>
    <row r="1069">
      <c r="A1069" s="1">
        <v>168.193999999999</v>
      </c>
      <c r="B1069" s="1">
        <v>-18.1</v>
      </c>
    </row>
    <row r="1070">
      <c r="A1070" s="1">
        <v>167.699999999999</v>
      </c>
      <c r="B1070" s="1">
        <v>-18.0</v>
      </c>
    </row>
    <row r="1071">
      <c r="A1071" s="1">
        <v>167.655</v>
      </c>
      <c r="B1071" s="1">
        <v>-18.1999999999999</v>
      </c>
    </row>
    <row r="1072">
      <c r="A1072" s="1">
        <v>167.950999999999</v>
      </c>
      <c r="B1072" s="1">
        <v>-17.6999999999999</v>
      </c>
    </row>
    <row r="1073">
      <c r="A1073" s="1">
        <v>168.169999999999</v>
      </c>
      <c r="B1073" s="1">
        <v>-17.6</v>
      </c>
    </row>
    <row r="1074">
      <c r="A1074" s="1">
        <v>167.736999999999</v>
      </c>
      <c r="B1074" s="1">
        <v>-17.8999999999999</v>
      </c>
    </row>
    <row r="1075">
      <c r="A1075" s="1">
        <v>167.532</v>
      </c>
      <c r="B1075" s="1">
        <v>-17.8</v>
      </c>
    </row>
    <row r="1076">
      <c r="A1076" s="1">
        <v>167.289999999999</v>
      </c>
      <c r="B1076" s="1">
        <v>-18.1999999999999</v>
      </c>
    </row>
    <row r="1077">
      <c r="A1077" s="1">
        <v>167.5</v>
      </c>
      <c r="B1077" s="1">
        <v>-18.1999999999999</v>
      </c>
    </row>
    <row r="1078">
      <c r="A1078" s="1">
        <v>168.073</v>
      </c>
      <c r="B1078" s="1">
        <v>-17.6</v>
      </c>
    </row>
    <row r="1079">
      <c r="A1079" s="1">
        <v>167.271999999999</v>
      </c>
      <c r="B1079" s="1">
        <v>-18.1999999999999</v>
      </c>
    </row>
    <row r="1080">
      <c r="A1080" s="1">
        <v>167.997</v>
      </c>
      <c r="B1080" s="1">
        <v>-17.3999999999999</v>
      </c>
    </row>
    <row r="1081">
      <c r="A1081" s="1">
        <v>167.912</v>
      </c>
      <c r="B1081" s="1">
        <v>-17.3999999999999</v>
      </c>
    </row>
    <row r="1082">
      <c r="A1082" s="1">
        <v>167.873999999999</v>
      </c>
      <c r="B1082" s="1">
        <v>-17.6</v>
      </c>
    </row>
    <row r="1083">
      <c r="A1083" s="1">
        <v>167.907</v>
      </c>
      <c r="B1083" s="1">
        <v>-17.6</v>
      </c>
    </row>
    <row r="1084">
      <c r="A1084" s="1">
        <v>167.774</v>
      </c>
      <c r="B1084" s="1">
        <v>-17.6</v>
      </c>
    </row>
    <row r="1085">
      <c r="A1085" s="1">
        <v>167.675999999999</v>
      </c>
      <c r="B1085" s="1">
        <v>-17.5</v>
      </c>
    </row>
    <row r="1086">
      <c r="A1086" s="1">
        <v>167.997999999999</v>
      </c>
      <c r="B1086" s="1">
        <v>-17.3999999999999</v>
      </c>
    </row>
    <row r="1087">
      <c r="A1087" s="1">
        <v>167.944999999999</v>
      </c>
      <c r="B1087" s="1">
        <v>-17.3999999999999</v>
      </c>
    </row>
    <row r="1088">
      <c r="A1088" s="1">
        <v>167.729999999999</v>
      </c>
      <c r="B1088" s="1">
        <v>-17.6999999999999</v>
      </c>
    </row>
    <row r="1089">
      <c r="A1089" s="1">
        <v>167.966</v>
      </c>
      <c r="B1089" s="1">
        <v>-17.6</v>
      </c>
    </row>
    <row r="1090">
      <c r="A1090" s="1">
        <v>167.893</v>
      </c>
      <c r="B1090" s="1">
        <v>-17.6</v>
      </c>
    </row>
    <row r="1091">
      <c r="A1091" s="1">
        <v>168.129999999999</v>
      </c>
      <c r="B1091" s="1">
        <v>-17.3999999999999</v>
      </c>
    </row>
    <row r="1092">
      <c r="A1092" s="1">
        <v>168.015999999999</v>
      </c>
      <c r="B1092" s="1">
        <v>-17.3999999999999</v>
      </c>
    </row>
    <row r="1093">
      <c r="A1093" s="1">
        <v>167.778999999999</v>
      </c>
      <c r="B1093" s="1">
        <v>-17.6999999999999</v>
      </c>
    </row>
    <row r="1094">
      <c r="A1094" s="1">
        <v>167.924</v>
      </c>
      <c r="B1094" s="1">
        <v>-17.6999999999999</v>
      </c>
    </row>
    <row r="1095">
      <c r="A1095" s="1">
        <v>167.969999999999</v>
      </c>
      <c r="B1095" s="1">
        <v>-17.5</v>
      </c>
    </row>
    <row r="1096">
      <c r="A1096" s="1">
        <v>168.08</v>
      </c>
      <c r="B1096" s="1">
        <v>-17.6</v>
      </c>
    </row>
    <row r="1097">
      <c r="A1097" s="1">
        <v>167.9</v>
      </c>
      <c r="B1097" s="1">
        <v>-17.3999999999999</v>
      </c>
    </row>
    <row r="1098">
      <c r="A1098" s="1">
        <v>167.87</v>
      </c>
      <c r="B1098" s="1">
        <v>-17.5</v>
      </c>
    </row>
    <row r="1099">
      <c r="A1099" s="1">
        <v>167.87</v>
      </c>
      <c r="B1099" s="1">
        <v>-17.6999999999999</v>
      </c>
    </row>
    <row r="1100">
      <c r="A1100" s="1">
        <v>168.219999999999</v>
      </c>
      <c r="B1100" s="1">
        <v>-17.3999999999999</v>
      </c>
    </row>
    <row r="1101">
      <c r="A1101" s="1">
        <v>167.86</v>
      </c>
      <c r="B1101" s="1">
        <v>-17.3999999999999</v>
      </c>
    </row>
    <row r="1102">
      <c r="A1102" s="1">
        <v>168.763</v>
      </c>
      <c r="B1102" s="1">
        <v>-17.3999999999999</v>
      </c>
    </row>
    <row r="1103">
      <c r="A1103" s="1">
        <v>167.5</v>
      </c>
      <c r="B1103" s="1">
        <v>-17.5</v>
      </c>
    </row>
    <row r="1104">
      <c r="A1104" s="1">
        <v>168.081999999999</v>
      </c>
      <c r="B1104" s="1">
        <v>-17.3</v>
      </c>
    </row>
    <row r="1105">
      <c r="A1105" s="1">
        <v>168.068</v>
      </c>
      <c r="B1105" s="1">
        <v>-17.3</v>
      </c>
    </row>
    <row r="1106">
      <c r="A1106" s="1">
        <v>167.911</v>
      </c>
      <c r="B1106" s="1">
        <v>-17.3</v>
      </c>
    </row>
    <row r="1107">
      <c r="A1107" s="1">
        <v>167.78</v>
      </c>
      <c r="B1107" s="1">
        <v>-17.3</v>
      </c>
    </row>
    <row r="1108">
      <c r="A1108" s="1">
        <v>168.852</v>
      </c>
      <c r="B1108" s="1">
        <v>-17.3999999999999</v>
      </c>
    </row>
    <row r="1109">
      <c r="A1109" s="1">
        <v>168.0</v>
      </c>
      <c r="B1109" s="1">
        <v>-17.0</v>
      </c>
    </row>
    <row r="1110">
      <c r="A1110" s="1">
        <v>168.705999999999</v>
      </c>
      <c r="B1110" s="1">
        <v>-17.0</v>
      </c>
    </row>
    <row r="1111">
      <c r="A1111" s="1">
        <v>168.598</v>
      </c>
      <c r="B1111" s="1">
        <v>-17.0</v>
      </c>
    </row>
    <row r="1112">
      <c r="A1112" s="1">
        <v>168.605999999999</v>
      </c>
      <c r="B1112" s="1">
        <v>-17.0</v>
      </c>
    </row>
    <row r="1113">
      <c r="A1113" s="1">
        <v>167.854</v>
      </c>
      <c r="B1113" s="1">
        <v>-17.1999999999999</v>
      </c>
    </row>
    <row r="1114">
      <c r="A1114" s="1">
        <v>167.688999999999</v>
      </c>
      <c r="B1114" s="1">
        <v>-17.1999999999999</v>
      </c>
    </row>
    <row r="1115">
      <c r="A1115" s="1">
        <v>167.914999999999</v>
      </c>
      <c r="B1115" s="1">
        <v>-17.1999999999999</v>
      </c>
    </row>
    <row r="1116">
      <c r="A1116" s="1">
        <v>167.931999999999</v>
      </c>
      <c r="B1116" s="1">
        <v>-17.1999999999999</v>
      </c>
    </row>
    <row r="1117">
      <c r="A1117" s="1">
        <v>167.866999999999</v>
      </c>
      <c r="B1117" s="1">
        <v>-17.1999999999999</v>
      </c>
    </row>
    <row r="1118">
      <c r="A1118" s="1">
        <v>168.004999999999</v>
      </c>
      <c r="B1118" s="1">
        <v>-17.1</v>
      </c>
    </row>
    <row r="1119">
      <c r="A1119" s="1">
        <v>168.387</v>
      </c>
      <c r="B1119" s="1">
        <v>-17.0</v>
      </c>
    </row>
    <row r="1120">
      <c r="A1120" s="1">
        <v>167.944999999999</v>
      </c>
      <c r="B1120" s="1">
        <v>-17.1999999999999</v>
      </c>
    </row>
    <row r="1121">
      <c r="A1121" s="1">
        <v>167.897999999999</v>
      </c>
      <c r="B1121" s="1">
        <v>-17.1999999999999</v>
      </c>
    </row>
    <row r="1122">
      <c r="A1122" s="1">
        <v>167.75</v>
      </c>
      <c r="B1122" s="1">
        <v>-17.1</v>
      </c>
    </row>
    <row r="1123">
      <c r="A1123" s="1">
        <v>167.81</v>
      </c>
      <c r="B1123" s="1">
        <v>-17.1999999999999</v>
      </c>
    </row>
    <row r="1124">
      <c r="A1124" s="1">
        <v>167.86</v>
      </c>
      <c r="B1124" s="1">
        <v>-17.1999999999999</v>
      </c>
    </row>
    <row r="1125">
      <c r="A1125" s="1">
        <v>167.700999999999</v>
      </c>
      <c r="B1125" s="1">
        <v>-17.1</v>
      </c>
    </row>
    <row r="1126">
      <c r="A1126" s="1">
        <v>167.846</v>
      </c>
      <c r="B1126" s="1">
        <v>-16.8</v>
      </c>
    </row>
    <row r="1127">
      <c r="A1127" s="1">
        <v>167.907999999999</v>
      </c>
      <c r="B1127" s="1">
        <v>-16.8999999999999</v>
      </c>
    </row>
    <row r="1128">
      <c r="A1128" s="1">
        <v>168.242999999999</v>
      </c>
      <c r="B1128" s="1">
        <v>-16.8</v>
      </c>
    </row>
    <row r="1129">
      <c r="A1129" s="1">
        <v>168.224999999999</v>
      </c>
      <c r="B1129" s="1">
        <v>-16.8</v>
      </c>
    </row>
    <row r="1130">
      <c r="A1130" s="1">
        <v>168.375</v>
      </c>
      <c r="B1130" s="1">
        <v>-16.8</v>
      </c>
    </row>
    <row r="1131">
      <c r="A1131" s="1">
        <v>167.694999999999</v>
      </c>
      <c r="B1131" s="1">
        <v>-16.8999999999999</v>
      </c>
    </row>
    <row r="1132">
      <c r="A1132" s="1">
        <v>167.848</v>
      </c>
      <c r="B1132" s="1">
        <v>-16.8999999999999</v>
      </c>
    </row>
    <row r="1133">
      <c r="A1133" s="1">
        <v>168.431999999999</v>
      </c>
      <c r="B1133" s="1">
        <v>-16.6999999999999</v>
      </c>
    </row>
    <row r="1134">
      <c r="A1134" s="1">
        <v>167.0</v>
      </c>
      <c r="B1134" s="1">
        <v>-17.0</v>
      </c>
    </row>
    <row r="1135">
      <c r="A1135" s="1">
        <v>167.325999999999</v>
      </c>
      <c r="B1135" s="1">
        <v>-16.8</v>
      </c>
    </row>
    <row r="1136">
      <c r="A1136" s="1">
        <v>167.634999999999</v>
      </c>
      <c r="B1136" s="1">
        <v>-16.5</v>
      </c>
    </row>
    <row r="1137">
      <c r="A1137" s="1">
        <v>167.372</v>
      </c>
      <c r="B1137" s="1">
        <v>-16.6999999999999</v>
      </c>
    </row>
    <row r="1138">
      <c r="A1138" s="1">
        <v>167.27</v>
      </c>
      <c r="B1138" s="1">
        <v>-16.8</v>
      </c>
    </row>
    <row r="1139">
      <c r="A1139" s="1">
        <v>167.229</v>
      </c>
      <c r="B1139" s="1">
        <v>-16.6999999999999</v>
      </c>
    </row>
    <row r="1140">
      <c r="A1140" s="1">
        <v>167.378999999999</v>
      </c>
      <c r="B1140" s="1">
        <v>-16.6</v>
      </c>
    </row>
    <row r="1141">
      <c r="A1141" s="1">
        <v>167.537</v>
      </c>
      <c r="B1141" s="1">
        <v>-16.5</v>
      </c>
    </row>
    <row r="1142">
      <c r="A1142" s="1">
        <v>167.557999999999</v>
      </c>
      <c r="B1142" s="1">
        <v>-16.5</v>
      </c>
    </row>
    <row r="1143">
      <c r="A1143" s="1">
        <v>167.501</v>
      </c>
      <c r="B1143" s="1">
        <v>-16.5</v>
      </c>
    </row>
    <row r="1144">
      <c r="A1144" s="1">
        <v>168.216</v>
      </c>
      <c r="B1144" s="1">
        <v>-16.3999999999999</v>
      </c>
    </row>
    <row r="1145">
      <c r="A1145" s="1">
        <v>168.104</v>
      </c>
      <c r="B1145" s="1">
        <v>-16.3999999999999</v>
      </c>
    </row>
    <row r="1146">
      <c r="A1146" s="1">
        <v>168.3</v>
      </c>
      <c r="B1146" s="1">
        <v>-16.1</v>
      </c>
    </row>
    <row r="1147">
      <c r="A1147" s="1">
        <v>168.189999999999</v>
      </c>
      <c r="B1147" s="1">
        <v>-16.3</v>
      </c>
    </row>
    <row r="1148">
      <c r="A1148" s="1">
        <v>167.497999999999</v>
      </c>
      <c r="B1148" s="1">
        <v>-16.1999999999999</v>
      </c>
    </row>
    <row r="1149">
      <c r="A1149" s="1">
        <v>168.211</v>
      </c>
      <c r="B1149" s="1">
        <v>-16.3</v>
      </c>
    </row>
    <row r="1150">
      <c r="A1150" s="1">
        <v>168.192</v>
      </c>
      <c r="B1150" s="1">
        <v>-16.3</v>
      </c>
    </row>
    <row r="1151">
      <c r="A1151" s="1">
        <v>167.284999999999</v>
      </c>
      <c r="B1151" s="1">
        <v>-16.3999999999999</v>
      </c>
    </row>
    <row r="1152">
      <c r="A1152" s="1">
        <v>168.06</v>
      </c>
      <c r="B1152" s="1">
        <v>-16.1</v>
      </c>
    </row>
    <row r="1153">
      <c r="A1153" s="1">
        <v>168.313999999999</v>
      </c>
      <c r="B1153" s="1">
        <v>-16.3</v>
      </c>
    </row>
    <row r="1154">
      <c r="A1154" s="1">
        <v>167.979999999999</v>
      </c>
      <c r="B1154" s="1">
        <v>-16.1</v>
      </c>
    </row>
    <row r="1155">
      <c r="A1155" s="1">
        <v>167.360999999999</v>
      </c>
      <c r="B1155" s="1">
        <v>-16.1999999999999</v>
      </c>
    </row>
    <row r="1156">
      <c r="A1156" s="1">
        <v>167.324999999999</v>
      </c>
      <c r="B1156" s="1">
        <v>-16.1999999999999</v>
      </c>
    </row>
    <row r="1157">
      <c r="A1157" s="1">
        <v>168.153999999999</v>
      </c>
      <c r="B1157" s="1">
        <v>-16.0</v>
      </c>
    </row>
    <row r="1158">
      <c r="A1158" s="1">
        <v>167.401999999999</v>
      </c>
      <c r="B1158" s="1">
        <v>-16.0</v>
      </c>
    </row>
    <row r="1159">
      <c r="A1159" s="1">
        <v>167.489</v>
      </c>
      <c r="B1159" s="1">
        <v>-15.9</v>
      </c>
    </row>
    <row r="1160">
      <c r="A1160" s="1">
        <v>167.600999999999</v>
      </c>
      <c r="B1160" s="1">
        <v>-15.9</v>
      </c>
    </row>
    <row r="1161">
      <c r="A1161" s="1">
        <v>167.993999999999</v>
      </c>
      <c r="B1161" s="1">
        <v>-15.9</v>
      </c>
    </row>
    <row r="1162">
      <c r="A1162" s="1">
        <v>167.633999999999</v>
      </c>
      <c r="B1162" s="1">
        <v>-15.9</v>
      </c>
    </row>
    <row r="1163">
      <c r="A1163" s="1">
        <v>168.219999999999</v>
      </c>
      <c r="B1163" s="1">
        <v>-15.9</v>
      </c>
    </row>
    <row r="1164">
      <c r="A1164" s="1">
        <v>168.048</v>
      </c>
      <c r="B1164" s="1">
        <v>-16.0</v>
      </c>
    </row>
    <row r="1165">
      <c r="A1165" s="1">
        <v>167.518</v>
      </c>
      <c r="B1165" s="1">
        <v>-16.0</v>
      </c>
    </row>
    <row r="1166">
      <c r="A1166" s="1">
        <v>168.080999999999</v>
      </c>
      <c r="B1166" s="1">
        <v>-16.0</v>
      </c>
    </row>
    <row r="1167">
      <c r="A1167" s="1">
        <v>168.078</v>
      </c>
      <c r="B1167" s="1">
        <v>-16.0</v>
      </c>
    </row>
    <row r="1168">
      <c r="A1168" s="1">
        <v>168.157999999999</v>
      </c>
      <c r="B1168" s="1">
        <v>-15.9</v>
      </c>
    </row>
    <row r="1169">
      <c r="A1169" s="1">
        <v>168.152999999999</v>
      </c>
      <c r="B1169" s="1">
        <v>-16.0</v>
      </c>
    </row>
    <row r="1170">
      <c r="A1170" s="1">
        <v>168.128999999999</v>
      </c>
      <c r="B1170" s="1">
        <v>-16.0</v>
      </c>
    </row>
    <row r="1171">
      <c r="A1171" s="1">
        <v>168.048</v>
      </c>
      <c r="B1171" s="1">
        <v>-15.8</v>
      </c>
    </row>
    <row r="1172">
      <c r="A1172" s="1">
        <v>167.009999999999</v>
      </c>
      <c r="B1172" s="1">
        <v>-15.9</v>
      </c>
    </row>
    <row r="1173">
      <c r="A1173" s="1">
        <v>167.002999999999</v>
      </c>
      <c r="B1173" s="1">
        <v>-16.0</v>
      </c>
    </row>
    <row r="1174">
      <c r="A1174" s="1">
        <v>167.336999999999</v>
      </c>
      <c r="B1174" s="1">
        <v>-15.8</v>
      </c>
    </row>
    <row r="1175">
      <c r="A1175" s="1">
        <v>167.162</v>
      </c>
      <c r="B1175" s="1">
        <v>-15.6999999999999</v>
      </c>
    </row>
    <row r="1176">
      <c r="A1176" s="1">
        <v>167.258999999999</v>
      </c>
      <c r="B1176" s="1">
        <v>-15.6999999999999</v>
      </c>
    </row>
    <row r="1177">
      <c r="A1177" s="1">
        <v>166.961999999999</v>
      </c>
      <c r="B1177" s="1">
        <v>-15.8</v>
      </c>
    </row>
    <row r="1178">
      <c r="A1178" s="1">
        <v>167.645</v>
      </c>
      <c r="B1178" s="1">
        <v>-15.6999999999999</v>
      </c>
    </row>
    <row r="1179">
      <c r="A1179" s="1">
        <v>167.359</v>
      </c>
      <c r="B1179" s="1">
        <v>-15.5999999999999</v>
      </c>
    </row>
    <row r="1180">
      <c r="A1180" s="1">
        <v>167.254999999999</v>
      </c>
      <c r="B1180" s="1">
        <v>-15.5999999999999</v>
      </c>
    </row>
    <row r="1181">
      <c r="A1181" s="1">
        <v>167.304</v>
      </c>
      <c r="B1181" s="1">
        <v>-15.6999999999999</v>
      </c>
    </row>
    <row r="1182">
      <c r="A1182" s="1">
        <v>167.926999999999</v>
      </c>
      <c r="B1182" s="1">
        <v>-15.8</v>
      </c>
    </row>
    <row r="1183">
      <c r="A1183" s="1">
        <v>167.4</v>
      </c>
      <c r="B1183" s="1">
        <v>-15.8</v>
      </c>
    </row>
    <row r="1184">
      <c r="A1184" s="1">
        <v>167.972</v>
      </c>
      <c r="B1184" s="1">
        <v>-15.8</v>
      </c>
    </row>
    <row r="1185">
      <c r="A1185" s="1">
        <v>167.957999999999</v>
      </c>
      <c r="B1185" s="1">
        <v>-15.5999999999999</v>
      </c>
    </row>
    <row r="1186">
      <c r="A1186" s="1">
        <v>168.08</v>
      </c>
      <c r="B1186" s="1">
        <v>-15.6999999999999</v>
      </c>
    </row>
    <row r="1187">
      <c r="A1187" s="1">
        <v>167.819999999999</v>
      </c>
      <c r="B1187" s="1">
        <v>-15.8</v>
      </c>
    </row>
    <row r="1188">
      <c r="A1188" s="1">
        <v>167.71</v>
      </c>
      <c r="B1188" s="1">
        <v>-15.5999999999999</v>
      </c>
    </row>
    <row r="1189">
      <c r="A1189" s="1">
        <v>167.127</v>
      </c>
      <c r="B1189" s="1">
        <v>-15.5999999999999</v>
      </c>
    </row>
    <row r="1190">
      <c r="A1190" s="1">
        <v>167.185</v>
      </c>
      <c r="B1190" s="1">
        <v>-15.5999999999999</v>
      </c>
    </row>
    <row r="1191">
      <c r="A1191" s="1">
        <v>166.909999999999</v>
      </c>
      <c r="B1191" s="1">
        <v>-15.6999999999999</v>
      </c>
    </row>
    <row r="1192">
      <c r="A1192" s="1">
        <v>167.08</v>
      </c>
      <c r="B1192" s="1">
        <v>-15.5999999999999</v>
      </c>
    </row>
    <row r="1193">
      <c r="A1193" s="1">
        <v>167.872</v>
      </c>
      <c r="B1193" s="1">
        <v>-15.5</v>
      </c>
    </row>
    <row r="1194">
      <c r="A1194" s="1">
        <v>168.118999999999</v>
      </c>
      <c r="B1194" s="1">
        <v>-15.5999999999999</v>
      </c>
    </row>
    <row r="1195">
      <c r="A1195" s="1">
        <v>168.348</v>
      </c>
      <c r="B1195" s="1">
        <v>-15.5999999999999</v>
      </c>
    </row>
    <row r="1196">
      <c r="A1196" s="1">
        <v>168.099999999999</v>
      </c>
      <c r="B1196" s="1">
        <v>-15.5</v>
      </c>
    </row>
    <row r="1197">
      <c r="A1197" s="1">
        <v>167.747</v>
      </c>
      <c r="B1197" s="1">
        <v>-15.5</v>
      </c>
    </row>
    <row r="1198">
      <c r="A1198" s="1">
        <v>167.703</v>
      </c>
      <c r="B1198" s="1">
        <v>-15.5</v>
      </c>
    </row>
    <row r="1199">
      <c r="A1199" s="1">
        <v>167.729</v>
      </c>
      <c r="B1199" s="1">
        <v>-15.5</v>
      </c>
    </row>
    <row r="1200">
      <c r="A1200" s="1">
        <v>168.544999999999</v>
      </c>
      <c r="B1200" s="1">
        <v>-15.3</v>
      </c>
    </row>
    <row r="1201">
      <c r="A1201" s="1">
        <v>167.596</v>
      </c>
      <c r="B1201" s="1">
        <v>-15.4</v>
      </c>
    </row>
    <row r="1202">
      <c r="A1202" s="1">
        <v>167.627</v>
      </c>
      <c r="B1202" s="1">
        <v>-15.5</v>
      </c>
    </row>
    <row r="1203">
      <c r="A1203" s="1">
        <v>167.65</v>
      </c>
      <c r="B1203" s="1">
        <v>-15.4</v>
      </c>
    </row>
    <row r="1204">
      <c r="A1204" s="1">
        <v>168.669999999999</v>
      </c>
      <c r="B1204" s="1">
        <v>-15.4</v>
      </c>
    </row>
    <row r="1205">
      <c r="A1205" s="1">
        <v>166.985</v>
      </c>
      <c r="B1205" s="1">
        <v>-15.4</v>
      </c>
    </row>
    <row r="1206">
      <c r="A1206" s="1">
        <v>167.575999999999</v>
      </c>
      <c r="B1206" s="1">
        <v>-15.4</v>
      </c>
    </row>
    <row r="1207">
      <c r="A1207" s="1">
        <v>167.318999999999</v>
      </c>
      <c r="B1207" s="1">
        <v>-15.5</v>
      </c>
    </row>
    <row r="1208">
      <c r="A1208" s="1">
        <v>167.204</v>
      </c>
      <c r="B1208" s="1">
        <v>-15.4</v>
      </c>
    </row>
    <row r="1209">
      <c r="A1209" s="1">
        <v>167.570999999999</v>
      </c>
      <c r="B1209" s="1">
        <v>-15.3</v>
      </c>
    </row>
    <row r="1210">
      <c r="A1210" s="1">
        <v>167.508999999999</v>
      </c>
      <c r="B1210" s="1">
        <v>-15.3</v>
      </c>
    </row>
    <row r="1211">
      <c r="A1211" s="1">
        <v>167.537</v>
      </c>
      <c r="B1211" s="1">
        <v>-15.3</v>
      </c>
    </row>
    <row r="1212">
      <c r="A1212" s="1">
        <v>167.653999999999</v>
      </c>
      <c r="B1212" s="1">
        <v>-15.3</v>
      </c>
    </row>
    <row r="1213">
      <c r="A1213" s="1">
        <v>167.540999999999</v>
      </c>
      <c r="B1213" s="1">
        <v>-15.3</v>
      </c>
    </row>
    <row r="1214">
      <c r="A1214" s="1">
        <v>167.563999999999</v>
      </c>
      <c r="B1214" s="1">
        <v>-15.1999999999999</v>
      </c>
    </row>
    <row r="1215">
      <c r="A1215" s="1">
        <v>167.049</v>
      </c>
      <c r="B1215" s="1">
        <v>-15.3</v>
      </c>
    </row>
    <row r="1216">
      <c r="A1216" s="1">
        <v>166.538</v>
      </c>
      <c r="B1216" s="1">
        <v>-15.6999999999999</v>
      </c>
    </row>
    <row r="1217">
      <c r="A1217" s="1">
        <v>167.0</v>
      </c>
      <c r="B1217" s="1">
        <v>-15.3</v>
      </c>
    </row>
    <row r="1218">
      <c r="A1218" s="1">
        <v>167.426999999999</v>
      </c>
      <c r="B1218" s="1">
        <v>-15.1999999999999</v>
      </c>
    </row>
    <row r="1219">
      <c r="A1219" s="1">
        <v>167.497</v>
      </c>
      <c r="B1219" s="1">
        <v>-15.1999999999999</v>
      </c>
    </row>
    <row r="1220">
      <c r="A1220" s="1">
        <v>167.002</v>
      </c>
      <c r="B1220" s="1">
        <v>-15.0999999999999</v>
      </c>
    </row>
    <row r="1221">
      <c r="A1221" s="1">
        <v>167.225999999999</v>
      </c>
      <c r="B1221" s="1">
        <v>-15.0999999999999</v>
      </c>
    </row>
    <row r="1222">
      <c r="A1222" s="1">
        <v>167.407</v>
      </c>
      <c r="B1222" s="1">
        <v>-15.0999999999999</v>
      </c>
    </row>
    <row r="1223">
      <c r="A1223" s="1">
        <v>167.412</v>
      </c>
      <c r="B1223" s="1">
        <v>-15.1999999999999</v>
      </c>
    </row>
    <row r="1224">
      <c r="A1224" s="1">
        <v>167.372</v>
      </c>
      <c r="B1224" s="1">
        <v>-15.0999999999999</v>
      </c>
    </row>
    <row r="1225">
      <c r="A1225" s="1">
        <v>167.497</v>
      </c>
      <c r="B1225" s="1">
        <v>-15.0999999999999</v>
      </c>
    </row>
    <row r="1226">
      <c r="A1226" s="1">
        <v>167.437999999999</v>
      </c>
      <c r="B1226" s="1">
        <v>-15.0999999999999</v>
      </c>
    </row>
    <row r="1227">
      <c r="A1227" s="1">
        <v>167.469999999999</v>
      </c>
      <c r="B1227" s="1">
        <v>-15.0999999999999</v>
      </c>
    </row>
    <row r="1228">
      <c r="A1228" s="1">
        <v>167.399</v>
      </c>
      <c r="B1228" s="1">
        <v>-15.0</v>
      </c>
    </row>
    <row r="1229">
      <c r="A1229" s="1">
        <v>167.33</v>
      </c>
      <c r="B1229" s="1">
        <v>-15.0</v>
      </c>
    </row>
    <row r="1230">
      <c r="A1230" s="1">
        <v>168.0</v>
      </c>
      <c r="B1230" s="1">
        <v>-15.0</v>
      </c>
    </row>
    <row r="1231">
      <c r="A1231" s="1">
        <v>168.014999999999</v>
      </c>
      <c r="B1231" s="1">
        <v>-15.0</v>
      </c>
    </row>
    <row r="1232">
      <c r="A1232" s="1">
        <v>168.192</v>
      </c>
      <c r="B1232" s="1">
        <v>-15.0</v>
      </c>
    </row>
    <row r="1233">
      <c r="A1233" s="1">
        <v>168.122999999999</v>
      </c>
      <c r="B1233" s="1">
        <v>-14.9</v>
      </c>
    </row>
    <row r="1234">
      <c r="A1234" s="1">
        <v>167.0</v>
      </c>
      <c r="B1234" s="1">
        <v>-15.0</v>
      </c>
    </row>
    <row r="1235">
      <c r="A1235" s="1">
        <v>166.858</v>
      </c>
      <c r="B1235" s="1">
        <v>-15.0</v>
      </c>
    </row>
    <row r="1236">
      <c r="A1236" s="1">
        <v>166.605999999999</v>
      </c>
      <c r="B1236" s="1">
        <v>-15.3</v>
      </c>
    </row>
    <row r="1237">
      <c r="A1237" s="1">
        <v>166.474999999999</v>
      </c>
      <c r="B1237" s="1">
        <v>-15.4</v>
      </c>
    </row>
    <row r="1238">
      <c r="A1238" s="1">
        <v>166.289999999999</v>
      </c>
      <c r="B1238" s="1">
        <v>-15.4</v>
      </c>
    </row>
    <row r="1239">
      <c r="A1239" s="1">
        <v>166.325999999999</v>
      </c>
      <c r="B1239" s="1">
        <v>-15.9</v>
      </c>
    </row>
    <row r="1240">
      <c r="A1240" s="1">
        <v>167.099999999999</v>
      </c>
      <c r="B1240" s="1">
        <v>-14.9</v>
      </c>
    </row>
    <row r="1241">
      <c r="A1241" s="1">
        <v>167.306999999999</v>
      </c>
      <c r="B1241" s="1">
        <v>-14.9</v>
      </c>
    </row>
    <row r="1242">
      <c r="A1242" s="1">
        <v>167.358</v>
      </c>
      <c r="B1242" s="1">
        <v>-14.9</v>
      </c>
    </row>
    <row r="1243">
      <c r="A1243" s="1">
        <v>167.364</v>
      </c>
      <c r="B1243" s="1">
        <v>-14.9</v>
      </c>
    </row>
    <row r="1244">
      <c r="A1244" s="1">
        <v>167.378999999999</v>
      </c>
      <c r="B1244" s="1">
        <v>-14.9</v>
      </c>
    </row>
    <row r="1245">
      <c r="A1245" s="1">
        <v>167.282</v>
      </c>
      <c r="B1245" s="1">
        <v>-14.9</v>
      </c>
    </row>
    <row r="1246">
      <c r="A1246" s="1">
        <v>167.437</v>
      </c>
      <c r="B1246" s="1">
        <v>-14.9</v>
      </c>
    </row>
    <row r="1247">
      <c r="A1247" s="1">
        <v>167.289999999999</v>
      </c>
      <c r="B1247" s="1">
        <v>-14.9</v>
      </c>
    </row>
    <row r="1248">
      <c r="A1248" s="1">
        <v>167.288999999999</v>
      </c>
      <c r="B1248" s="1">
        <v>-14.8</v>
      </c>
    </row>
    <row r="1249">
      <c r="A1249" s="1">
        <v>167.459</v>
      </c>
      <c r="B1249" s="1">
        <v>-14.8</v>
      </c>
    </row>
    <row r="1250">
      <c r="A1250" s="1">
        <v>166.943</v>
      </c>
      <c r="B1250" s="1">
        <v>-14.8</v>
      </c>
    </row>
    <row r="1251">
      <c r="A1251" s="1">
        <v>167.155</v>
      </c>
      <c r="B1251" s="1">
        <v>-14.8</v>
      </c>
    </row>
    <row r="1252">
      <c r="A1252" s="1">
        <v>167.268</v>
      </c>
      <c r="B1252" s="1">
        <v>-14.8</v>
      </c>
    </row>
    <row r="1253">
      <c r="A1253" s="1">
        <v>167.182999999999</v>
      </c>
      <c r="B1253" s="1">
        <v>-14.8</v>
      </c>
    </row>
    <row r="1254">
      <c r="A1254" s="1">
        <v>167.272999999999</v>
      </c>
      <c r="B1254" s="1">
        <v>-14.8</v>
      </c>
    </row>
    <row r="1255">
      <c r="A1255" s="1">
        <v>167.019</v>
      </c>
      <c r="B1255" s="1">
        <v>-14.8</v>
      </c>
    </row>
    <row r="1256">
      <c r="A1256" s="1">
        <v>167.312</v>
      </c>
      <c r="B1256" s="1">
        <v>-14.8</v>
      </c>
    </row>
    <row r="1257">
      <c r="A1257" s="1">
        <v>167.420999999999</v>
      </c>
      <c r="B1257" s="1">
        <v>-14.8</v>
      </c>
    </row>
    <row r="1258">
      <c r="A1258" s="1">
        <v>167.262</v>
      </c>
      <c r="B1258" s="1">
        <v>-14.8</v>
      </c>
    </row>
    <row r="1259">
      <c r="A1259" s="1">
        <v>166.911</v>
      </c>
      <c r="B1259" s="1">
        <v>-14.8</v>
      </c>
    </row>
    <row r="1260">
      <c r="A1260" s="1">
        <v>167.409999999999</v>
      </c>
      <c r="B1260" s="1">
        <v>-14.8</v>
      </c>
    </row>
    <row r="1261">
      <c r="A1261" s="1">
        <v>166.86</v>
      </c>
      <c r="B1261" s="1">
        <v>-14.8</v>
      </c>
    </row>
    <row r="1262">
      <c r="A1262" s="1">
        <v>166.0</v>
      </c>
      <c r="B1262" s="1">
        <v>-16.0</v>
      </c>
    </row>
    <row r="1263">
      <c r="A1263" s="1">
        <v>167.502</v>
      </c>
      <c r="B1263" s="1">
        <v>-14.6999999999999</v>
      </c>
    </row>
    <row r="1264">
      <c r="A1264" s="1">
        <v>167.341</v>
      </c>
      <c r="B1264" s="1">
        <v>-14.6999999999999</v>
      </c>
    </row>
    <row r="1265">
      <c r="A1265" s="1">
        <v>167.217</v>
      </c>
      <c r="B1265" s="1">
        <v>-14.6999999999999</v>
      </c>
    </row>
    <row r="1266">
      <c r="A1266" s="1">
        <v>167.192</v>
      </c>
      <c r="B1266" s="1">
        <v>-14.6999999999999</v>
      </c>
    </row>
    <row r="1267">
      <c r="A1267" s="1">
        <v>166.935</v>
      </c>
      <c r="B1267" s="1">
        <v>-14.6999999999999</v>
      </c>
    </row>
    <row r="1268">
      <c r="A1268" s="1">
        <v>167.348999999999</v>
      </c>
      <c r="B1268" s="1">
        <v>-14.6999999999999</v>
      </c>
    </row>
    <row r="1269">
      <c r="A1269" s="1">
        <v>167.361999999999</v>
      </c>
      <c r="B1269" s="1">
        <v>-14.6999999999999</v>
      </c>
    </row>
    <row r="1270">
      <c r="A1270" s="1">
        <v>167.399</v>
      </c>
      <c r="B1270" s="1">
        <v>-14.6999999999999</v>
      </c>
    </row>
    <row r="1271">
      <c r="A1271" s="1">
        <v>167.34</v>
      </c>
      <c r="B1271" s="1">
        <v>-14.6999999999999</v>
      </c>
    </row>
    <row r="1272">
      <c r="A1272" s="1">
        <v>166.864</v>
      </c>
      <c r="B1272" s="1">
        <v>-14.6999999999999</v>
      </c>
    </row>
    <row r="1273">
      <c r="A1273" s="1">
        <v>167.503999999999</v>
      </c>
      <c r="B1273" s="1">
        <v>-14.5999999999999</v>
      </c>
    </row>
    <row r="1274">
      <c r="A1274" s="1">
        <v>169.0</v>
      </c>
      <c r="B1274" s="1">
        <v>-15.0</v>
      </c>
    </row>
    <row r="1275">
      <c r="A1275" s="1">
        <v>167.367999999999</v>
      </c>
      <c r="B1275" s="1">
        <v>-14.5999999999999</v>
      </c>
    </row>
    <row r="1276">
      <c r="A1276" s="1">
        <v>167.326999999999</v>
      </c>
      <c r="B1276" s="1">
        <v>-14.5999999999999</v>
      </c>
    </row>
    <row r="1277">
      <c r="A1277" s="1">
        <v>167.421999999999</v>
      </c>
      <c r="B1277" s="1">
        <v>-14.5999999999999</v>
      </c>
    </row>
    <row r="1278">
      <c r="A1278" s="1">
        <v>167.319999999999</v>
      </c>
      <c r="B1278" s="1">
        <v>-14.5999999999999</v>
      </c>
    </row>
    <row r="1279">
      <c r="A1279" s="1">
        <v>168.0</v>
      </c>
      <c r="B1279" s="1">
        <v>-14.5</v>
      </c>
    </row>
    <row r="1280">
      <c r="A1280" s="1">
        <v>167.824999999999</v>
      </c>
      <c r="B1280" s="1">
        <v>-14.5</v>
      </c>
    </row>
    <row r="1281">
      <c r="A1281" s="1">
        <v>167.388</v>
      </c>
      <c r="B1281" s="1">
        <v>-14.5</v>
      </c>
    </row>
    <row r="1282">
      <c r="A1282" s="1">
        <v>167.288</v>
      </c>
      <c r="B1282" s="1">
        <v>-14.5</v>
      </c>
    </row>
    <row r="1283">
      <c r="A1283" s="1">
        <v>166.484</v>
      </c>
      <c r="B1283" s="1">
        <v>-14.5999999999999</v>
      </c>
    </row>
    <row r="1284">
      <c r="A1284" s="1">
        <v>166.776</v>
      </c>
      <c r="B1284" s="1">
        <v>-14.5</v>
      </c>
    </row>
    <row r="1285">
      <c r="A1285" s="1">
        <v>166.610999999999</v>
      </c>
      <c r="B1285" s="1">
        <v>-14.6999999999999</v>
      </c>
    </row>
    <row r="1286">
      <c r="A1286" s="1">
        <v>166.425999999999</v>
      </c>
      <c r="B1286" s="1">
        <v>-14.8</v>
      </c>
    </row>
    <row r="1287">
      <c r="A1287" s="1">
        <v>166.959</v>
      </c>
      <c r="B1287" s="1">
        <v>-14.5</v>
      </c>
    </row>
    <row r="1288">
      <c r="A1288" s="1">
        <v>167.394</v>
      </c>
      <c r="B1288" s="1">
        <v>-14.4</v>
      </c>
    </row>
    <row r="1289">
      <c r="A1289" s="1">
        <v>168.002999999999</v>
      </c>
      <c r="B1289" s="1">
        <v>-14.4</v>
      </c>
    </row>
    <row r="1290">
      <c r="A1290" s="1">
        <v>168.121</v>
      </c>
      <c r="B1290" s="1">
        <v>-14.5</v>
      </c>
    </row>
    <row r="1291">
      <c r="A1291" s="1">
        <v>167.390999999999</v>
      </c>
      <c r="B1291" s="1">
        <v>-14.4</v>
      </c>
    </row>
    <row r="1292">
      <c r="A1292" s="1">
        <v>167.81</v>
      </c>
      <c r="B1292" s="1">
        <v>-14.4</v>
      </c>
    </row>
    <row r="1293">
      <c r="A1293" s="1">
        <v>167.96</v>
      </c>
      <c r="B1293" s="1">
        <v>-14.4</v>
      </c>
    </row>
    <row r="1294">
      <c r="A1294" s="1">
        <v>167.362999999999</v>
      </c>
      <c r="B1294" s="1">
        <v>-14.3</v>
      </c>
    </row>
    <row r="1295">
      <c r="A1295" s="1">
        <v>167.144</v>
      </c>
      <c r="B1295" s="1">
        <v>-14.3</v>
      </c>
    </row>
    <row r="1296">
      <c r="A1296" s="1">
        <v>167.258999999999</v>
      </c>
      <c r="B1296" s="1">
        <v>-14.3</v>
      </c>
    </row>
    <row r="1297">
      <c r="A1297" s="1">
        <v>167.378999999999</v>
      </c>
      <c r="B1297" s="1">
        <v>-14.3</v>
      </c>
    </row>
    <row r="1298">
      <c r="A1298" s="1">
        <v>166.759999999999</v>
      </c>
      <c r="B1298" s="1">
        <v>-14.4</v>
      </c>
    </row>
    <row r="1299">
      <c r="A1299" s="1">
        <v>166.485</v>
      </c>
      <c r="B1299" s="1">
        <v>-14.5</v>
      </c>
    </row>
    <row r="1300">
      <c r="A1300" s="1">
        <v>166.786</v>
      </c>
      <c r="B1300" s="1">
        <v>-14.4</v>
      </c>
    </row>
    <row r="1301">
      <c r="A1301" s="1">
        <v>167.237999999999</v>
      </c>
      <c r="B1301" s="1">
        <v>-14.1999999999999</v>
      </c>
    </row>
    <row r="1302">
      <c r="A1302" s="1">
        <v>167.33</v>
      </c>
      <c r="B1302" s="1">
        <v>-14.1999999999999</v>
      </c>
    </row>
    <row r="1303">
      <c r="A1303" s="1">
        <v>166.87</v>
      </c>
      <c r="B1303" s="1">
        <v>-14.1999999999999</v>
      </c>
    </row>
    <row r="1304">
      <c r="A1304" s="1">
        <v>167.663999999999</v>
      </c>
      <c r="B1304" s="1">
        <v>-14.1999999999999</v>
      </c>
    </row>
    <row r="1305">
      <c r="A1305" s="1">
        <v>167.669999999999</v>
      </c>
      <c r="B1305" s="1">
        <v>-14.0999999999999</v>
      </c>
    </row>
    <row r="1306">
      <c r="A1306" s="1">
        <v>167.700999999999</v>
      </c>
      <c r="B1306" s="1">
        <v>-14.0999999999999</v>
      </c>
    </row>
    <row r="1307">
      <c r="A1307" s="1">
        <v>167.566</v>
      </c>
      <c r="B1307" s="1">
        <v>-14.0999999999999</v>
      </c>
    </row>
    <row r="1308">
      <c r="A1308" s="1">
        <v>168.497</v>
      </c>
      <c r="B1308" s="1">
        <v>-14.1999999999999</v>
      </c>
    </row>
    <row r="1309">
      <c r="A1309" s="1">
        <v>167.923</v>
      </c>
      <c r="B1309" s="1">
        <v>-14.0</v>
      </c>
    </row>
    <row r="1310">
      <c r="A1310" s="1">
        <v>166.618999999999</v>
      </c>
      <c r="B1310" s="1">
        <v>-14.0999999999999</v>
      </c>
    </row>
    <row r="1311">
      <c r="A1311" s="1">
        <v>166.68</v>
      </c>
      <c r="B1311" s="1">
        <v>-14.0999999999999</v>
      </c>
    </row>
    <row r="1312">
      <c r="A1312" s="1">
        <v>166.715</v>
      </c>
      <c r="B1312" s="1">
        <v>-14.0999999999999</v>
      </c>
    </row>
    <row r="1313">
      <c r="A1313" s="1">
        <v>166.625</v>
      </c>
      <c r="B1313" s="1">
        <v>-14.0999999999999</v>
      </c>
    </row>
    <row r="1314">
      <c r="A1314" s="1">
        <v>166.469999999999</v>
      </c>
      <c r="B1314" s="1">
        <v>-14.1999999999999</v>
      </c>
    </row>
    <row r="1315">
      <c r="A1315" s="1">
        <v>166.788</v>
      </c>
      <c r="B1315" s="1">
        <v>-14.0999999999999</v>
      </c>
    </row>
    <row r="1316">
      <c r="A1316" s="1">
        <v>167.0</v>
      </c>
      <c r="B1316" s="1">
        <v>-14.0</v>
      </c>
    </row>
    <row r="1317">
      <c r="A1317" s="1">
        <v>167.151</v>
      </c>
      <c r="B1317" s="1">
        <v>-14.0</v>
      </c>
    </row>
    <row r="1318">
      <c r="A1318" s="1">
        <v>167.331999999999</v>
      </c>
      <c r="B1318" s="1">
        <v>-14.0</v>
      </c>
    </row>
    <row r="1319">
      <c r="A1319" s="1">
        <v>167.605999999999</v>
      </c>
      <c r="B1319" s="1">
        <v>-13.9</v>
      </c>
    </row>
    <row r="1320">
      <c r="A1320" s="1">
        <v>167.28</v>
      </c>
      <c r="B1320" s="1">
        <v>-13.9</v>
      </c>
    </row>
    <row r="1321">
      <c r="A1321" s="1">
        <v>166.887</v>
      </c>
      <c r="B1321" s="1">
        <v>-13.9</v>
      </c>
    </row>
    <row r="1322">
      <c r="A1322" s="1">
        <v>167.274</v>
      </c>
      <c r="B1322" s="1">
        <v>-13.9</v>
      </c>
    </row>
    <row r="1323">
      <c r="A1323" s="1">
        <v>167.847</v>
      </c>
      <c r="B1323" s="1">
        <v>-13.9</v>
      </c>
    </row>
    <row r="1324">
      <c r="A1324" s="1">
        <v>166.5</v>
      </c>
      <c r="B1324" s="1">
        <v>-14.0</v>
      </c>
    </row>
    <row r="1325">
      <c r="A1325" s="1">
        <v>166.687999999999</v>
      </c>
      <c r="B1325" s="1">
        <v>-13.9</v>
      </c>
    </row>
    <row r="1326">
      <c r="A1326" s="1">
        <v>166.569999999999</v>
      </c>
      <c r="B1326" s="1">
        <v>-14.0</v>
      </c>
    </row>
    <row r="1327">
      <c r="A1327" s="1">
        <v>166.606999999999</v>
      </c>
      <c r="B1327" s="1">
        <v>-13.9</v>
      </c>
    </row>
    <row r="1328">
      <c r="A1328" s="1">
        <v>166.632</v>
      </c>
      <c r="B1328" s="1">
        <v>-14.0</v>
      </c>
    </row>
    <row r="1329">
      <c r="A1329" s="1">
        <v>166.659999999999</v>
      </c>
      <c r="B1329" s="1">
        <v>-14.0</v>
      </c>
    </row>
    <row r="1330">
      <c r="A1330" s="1">
        <v>166.335</v>
      </c>
      <c r="B1330" s="1">
        <v>-14.0</v>
      </c>
    </row>
    <row r="1331">
      <c r="A1331" s="1">
        <v>166.318999999999</v>
      </c>
      <c r="B1331" s="1">
        <v>-14.0</v>
      </c>
    </row>
    <row r="1332">
      <c r="A1332" s="1">
        <v>167.049</v>
      </c>
      <c r="B1332" s="1">
        <v>-13.8</v>
      </c>
    </row>
    <row r="1333">
      <c r="A1333" s="1">
        <v>166.81</v>
      </c>
      <c r="B1333" s="1">
        <v>-13.8</v>
      </c>
    </row>
    <row r="1334">
      <c r="A1334" s="1">
        <v>166.502999999999</v>
      </c>
      <c r="B1334" s="1">
        <v>-13.8</v>
      </c>
    </row>
    <row r="1335">
      <c r="A1335" s="1">
        <v>166.647999999999</v>
      </c>
      <c r="B1335" s="1">
        <v>-13.8</v>
      </c>
    </row>
    <row r="1336">
      <c r="A1336" s="1">
        <v>166.629999999999</v>
      </c>
      <c r="B1336" s="1">
        <v>-13.8</v>
      </c>
    </row>
    <row r="1337">
      <c r="A1337" s="1">
        <v>166.596</v>
      </c>
      <c r="B1337" s="1">
        <v>-13.8</v>
      </c>
    </row>
    <row r="1338">
      <c r="A1338" s="1">
        <v>166.225999999999</v>
      </c>
      <c r="B1338" s="1">
        <v>-14.0</v>
      </c>
    </row>
    <row r="1339">
      <c r="A1339" s="1">
        <v>166.385999999999</v>
      </c>
      <c r="B1339" s="1">
        <v>-13.9</v>
      </c>
    </row>
    <row r="1340">
      <c r="A1340" s="1">
        <v>166.283999999999</v>
      </c>
      <c r="B1340" s="1">
        <v>-13.9</v>
      </c>
    </row>
    <row r="1341">
      <c r="A1341" s="1">
        <v>167.138</v>
      </c>
      <c r="B1341" s="1">
        <v>-13.6999999999999</v>
      </c>
    </row>
    <row r="1342">
      <c r="A1342" s="1">
        <v>167.5</v>
      </c>
      <c r="B1342" s="1">
        <v>-13.6999999999999</v>
      </c>
    </row>
    <row r="1343">
      <c r="A1343" s="1">
        <v>167.269</v>
      </c>
      <c r="B1343" s="1">
        <v>-13.6999999999999</v>
      </c>
    </row>
    <row r="1344">
      <c r="A1344" s="1">
        <v>167.318</v>
      </c>
      <c r="B1344" s="1">
        <v>-13.6999999999999</v>
      </c>
    </row>
    <row r="1345">
      <c r="A1345" s="1">
        <v>167.447</v>
      </c>
      <c r="B1345" s="1">
        <v>-13.5999999999999</v>
      </c>
    </row>
    <row r="1346">
      <c r="A1346" s="1">
        <v>166.834</v>
      </c>
      <c r="B1346" s="1">
        <v>-13.6999999999999</v>
      </c>
    </row>
    <row r="1347">
      <c r="A1347" s="1">
        <v>166.700999999999</v>
      </c>
      <c r="B1347" s="1">
        <v>-13.6999999999999</v>
      </c>
    </row>
    <row r="1348">
      <c r="A1348" s="1">
        <v>166.692</v>
      </c>
      <c r="B1348" s="1">
        <v>-13.6999999999999</v>
      </c>
    </row>
    <row r="1349">
      <c r="A1349" s="1">
        <v>166.751</v>
      </c>
      <c r="B1349" s="1">
        <v>-13.6999999999999</v>
      </c>
    </row>
    <row r="1350">
      <c r="A1350" s="1">
        <v>166.915999999999</v>
      </c>
      <c r="B1350" s="1">
        <v>-13.5999999999999</v>
      </c>
    </row>
    <row r="1351">
      <c r="A1351" s="1">
        <v>166.899</v>
      </c>
      <c r="B1351" s="1">
        <v>-13.5999999999999</v>
      </c>
    </row>
    <row r="1352">
      <c r="A1352" s="1">
        <v>166.354</v>
      </c>
      <c r="B1352" s="1">
        <v>-13.8</v>
      </c>
    </row>
    <row r="1353">
      <c r="A1353" s="1">
        <v>166.312999999999</v>
      </c>
      <c r="B1353" s="1">
        <v>-13.8</v>
      </c>
    </row>
    <row r="1354">
      <c r="A1354" s="1">
        <v>166.562</v>
      </c>
      <c r="B1354" s="1">
        <v>-13.6999999999999</v>
      </c>
    </row>
    <row r="1355">
      <c r="A1355" s="1">
        <v>166.765999999999</v>
      </c>
      <c r="B1355" s="1">
        <v>-13.5999999999999</v>
      </c>
    </row>
    <row r="1356">
      <c r="A1356" s="1">
        <v>166.77</v>
      </c>
      <c r="B1356" s="1">
        <v>-13.5999999999999</v>
      </c>
    </row>
    <row r="1357">
      <c r="A1357" s="1">
        <v>166.527999999999</v>
      </c>
      <c r="B1357" s="1">
        <v>-13.5999999999999</v>
      </c>
    </row>
    <row r="1358">
      <c r="A1358" s="1">
        <v>167.0</v>
      </c>
      <c r="B1358" s="1">
        <v>-13.5</v>
      </c>
    </row>
    <row r="1359">
      <c r="A1359" s="1">
        <v>166.984</v>
      </c>
      <c r="B1359" s="1">
        <v>-13.5</v>
      </c>
    </row>
    <row r="1360">
      <c r="A1360" s="1">
        <v>167.516999999999</v>
      </c>
      <c r="B1360" s="1">
        <v>-13.5</v>
      </c>
    </row>
    <row r="1361">
      <c r="A1361" s="1">
        <v>167.538</v>
      </c>
      <c r="B1361" s="1">
        <v>-13.5</v>
      </c>
    </row>
    <row r="1362">
      <c r="A1362" s="1">
        <v>167.133999999999</v>
      </c>
      <c r="B1362" s="1">
        <v>-13.5</v>
      </c>
    </row>
    <row r="1363">
      <c r="A1363" s="1">
        <v>167.687</v>
      </c>
      <c r="B1363" s="1">
        <v>-13.5</v>
      </c>
    </row>
    <row r="1364">
      <c r="A1364" s="1">
        <v>167.225999999999</v>
      </c>
      <c r="B1364" s="1">
        <v>-13.5</v>
      </c>
    </row>
    <row r="1365">
      <c r="A1365" s="1">
        <v>167.544</v>
      </c>
      <c r="B1365" s="1">
        <v>-13.5</v>
      </c>
    </row>
    <row r="1366">
      <c r="A1366" s="1">
        <v>167.229999999999</v>
      </c>
      <c r="B1366" s="1">
        <v>-13.4</v>
      </c>
    </row>
    <row r="1367">
      <c r="A1367" s="1">
        <v>166.639999999999</v>
      </c>
      <c r="B1367" s="1">
        <v>-13.5</v>
      </c>
    </row>
    <row r="1368">
      <c r="A1368" s="1">
        <v>166.676999999999</v>
      </c>
      <c r="B1368" s="1">
        <v>-13.5</v>
      </c>
    </row>
    <row r="1369">
      <c r="A1369" s="1">
        <v>166.759999999999</v>
      </c>
      <c r="B1369" s="1">
        <v>-13.4</v>
      </c>
    </row>
    <row r="1370">
      <c r="A1370" s="1">
        <v>166.822</v>
      </c>
      <c r="B1370" s="1">
        <v>-13.4</v>
      </c>
    </row>
    <row r="1371">
      <c r="A1371" s="1">
        <v>166.723</v>
      </c>
      <c r="B1371" s="1">
        <v>-13.5</v>
      </c>
    </row>
    <row r="1372">
      <c r="A1372" s="1">
        <v>166.919</v>
      </c>
      <c r="B1372" s="1">
        <v>-13.4</v>
      </c>
    </row>
    <row r="1373">
      <c r="A1373" s="1">
        <v>166.68</v>
      </c>
      <c r="B1373" s="1">
        <v>-13.5</v>
      </c>
    </row>
    <row r="1374">
      <c r="A1374" s="1">
        <v>166.350999999999</v>
      </c>
      <c r="B1374" s="1">
        <v>-13.5</v>
      </c>
    </row>
    <row r="1375">
      <c r="A1375" s="1">
        <v>166.463999999999</v>
      </c>
      <c r="B1375" s="1">
        <v>-13.5</v>
      </c>
    </row>
    <row r="1376">
      <c r="A1376" s="1">
        <v>167.227</v>
      </c>
      <c r="B1376" s="1">
        <v>-13.3</v>
      </c>
    </row>
    <row r="1377">
      <c r="A1377" s="1">
        <v>166.966</v>
      </c>
      <c r="B1377" s="1">
        <v>-13.3</v>
      </c>
    </row>
    <row r="1378">
      <c r="A1378" s="1">
        <v>166.483</v>
      </c>
      <c r="B1378" s="1">
        <v>-13.4</v>
      </c>
    </row>
    <row r="1379">
      <c r="A1379" s="1">
        <v>166.572</v>
      </c>
      <c r="B1379" s="1">
        <v>-13.3</v>
      </c>
    </row>
    <row r="1380">
      <c r="A1380" s="1">
        <v>166.766999999999</v>
      </c>
      <c r="B1380" s="1">
        <v>-13.3</v>
      </c>
    </row>
    <row r="1381">
      <c r="A1381" s="1">
        <v>166.536</v>
      </c>
      <c r="B1381" s="1">
        <v>-13.4</v>
      </c>
    </row>
    <row r="1382">
      <c r="A1382" s="1">
        <v>166.551999999999</v>
      </c>
      <c r="B1382" s="1">
        <v>-13.3</v>
      </c>
    </row>
    <row r="1383">
      <c r="A1383" s="1">
        <v>166.563999999999</v>
      </c>
      <c r="B1383" s="1">
        <v>-13.4</v>
      </c>
    </row>
    <row r="1384">
      <c r="A1384" s="1">
        <v>167.264999999999</v>
      </c>
      <c r="B1384" s="1">
        <v>-13.1999999999999</v>
      </c>
    </row>
    <row r="1385">
      <c r="A1385" s="1">
        <v>166.262</v>
      </c>
      <c r="B1385" s="1">
        <v>-13.1999999999999</v>
      </c>
    </row>
    <row r="1386">
      <c r="A1386" s="1">
        <v>165.879999999999</v>
      </c>
      <c r="B1386" s="1">
        <v>-13.5999999999999</v>
      </c>
    </row>
    <row r="1387">
      <c r="A1387" s="1">
        <v>165.989</v>
      </c>
      <c r="B1387" s="1">
        <v>-13.5</v>
      </c>
    </row>
    <row r="1388">
      <c r="A1388" s="1">
        <v>166.371</v>
      </c>
      <c r="B1388" s="1">
        <v>-13.1999999999999</v>
      </c>
    </row>
    <row r="1389">
      <c r="A1389" s="1">
        <v>166.610999999999</v>
      </c>
      <c r="B1389" s="1">
        <v>-13.1999999999999</v>
      </c>
    </row>
    <row r="1390">
      <c r="A1390" s="1">
        <v>167.099999999999</v>
      </c>
      <c r="B1390" s="1">
        <v>-13.1999999999999</v>
      </c>
    </row>
    <row r="1391">
      <c r="A1391" s="1">
        <v>166.564999999999</v>
      </c>
      <c r="B1391" s="1">
        <v>-13.0999999999999</v>
      </c>
    </row>
    <row r="1392">
      <c r="A1392" s="1">
        <v>167.151</v>
      </c>
      <c r="B1392" s="1">
        <v>-13.0999999999999</v>
      </c>
    </row>
    <row r="1393">
      <c r="A1393" s="1">
        <v>167.062999999999</v>
      </c>
      <c r="B1393" s="1">
        <v>-13.0999999999999</v>
      </c>
    </row>
    <row r="1394">
      <c r="A1394" s="1">
        <v>167.070999999999</v>
      </c>
      <c r="B1394" s="1">
        <v>-13.0999999999999</v>
      </c>
    </row>
    <row r="1395">
      <c r="A1395" s="1">
        <v>167.259999999999</v>
      </c>
      <c r="B1395" s="1">
        <v>-13.0999999999999</v>
      </c>
    </row>
    <row r="1396">
      <c r="A1396" s="1">
        <v>167.09</v>
      </c>
      <c r="B1396" s="1">
        <v>-13.0999999999999</v>
      </c>
    </row>
    <row r="1397">
      <c r="A1397" s="1">
        <v>166.850999999999</v>
      </c>
      <c r="B1397" s="1">
        <v>-13.0</v>
      </c>
    </row>
    <row r="1398">
      <c r="A1398" s="1">
        <v>167.108</v>
      </c>
      <c r="B1398" s="1">
        <v>-13.0</v>
      </c>
    </row>
    <row r="1399">
      <c r="A1399" s="1">
        <v>167.132</v>
      </c>
      <c r="B1399" s="1">
        <v>-13.0</v>
      </c>
    </row>
    <row r="1400">
      <c r="A1400" s="1">
        <v>166.508999999999</v>
      </c>
      <c r="B1400" s="1">
        <v>-13.0999999999999</v>
      </c>
    </row>
    <row r="1401">
      <c r="A1401" s="1">
        <v>166.473999999999</v>
      </c>
      <c r="B1401" s="1">
        <v>-13.0999999999999</v>
      </c>
    </row>
    <row r="1402">
      <c r="A1402" s="1">
        <v>166.549</v>
      </c>
      <c r="B1402" s="1">
        <v>-13.0999999999999</v>
      </c>
    </row>
    <row r="1403">
      <c r="A1403" s="1">
        <v>166.457999999999</v>
      </c>
      <c r="B1403" s="1">
        <v>-13.0999999999999</v>
      </c>
    </row>
    <row r="1404">
      <c r="A1404" s="1">
        <v>166.453</v>
      </c>
      <c r="B1404" s="1">
        <v>-13.0</v>
      </c>
    </row>
    <row r="1405">
      <c r="A1405" s="1">
        <v>165.906</v>
      </c>
      <c r="B1405" s="1">
        <v>-13.1999999999999</v>
      </c>
    </row>
    <row r="1406">
      <c r="A1406" s="1">
        <v>166.175</v>
      </c>
      <c r="B1406" s="1">
        <v>-13.0999999999999</v>
      </c>
    </row>
    <row r="1407">
      <c r="A1407" s="1">
        <v>166.342999999999</v>
      </c>
      <c r="B1407" s="1">
        <v>-13.0</v>
      </c>
    </row>
    <row r="1408">
      <c r="A1408" s="1">
        <v>166.4</v>
      </c>
      <c r="B1408" s="1">
        <v>-13.0</v>
      </c>
    </row>
    <row r="1409">
      <c r="A1409" s="1">
        <v>166.270999999999</v>
      </c>
      <c r="B1409" s="1">
        <v>-13.0</v>
      </c>
    </row>
    <row r="1410">
      <c r="A1410" s="1">
        <v>166.617999999999</v>
      </c>
      <c r="B1410" s="1">
        <v>-12.9</v>
      </c>
    </row>
    <row r="1411">
      <c r="A1411" s="1">
        <v>166.653999999999</v>
      </c>
      <c r="B1411" s="1">
        <v>-12.9</v>
      </c>
    </row>
    <row r="1412">
      <c r="A1412" s="1">
        <v>165.979</v>
      </c>
      <c r="B1412" s="1">
        <v>-13.0</v>
      </c>
    </row>
    <row r="1413">
      <c r="A1413" s="1">
        <v>166.778999999999</v>
      </c>
      <c r="B1413" s="1">
        <v>-12.8</v>
      </c>
    </row>
    <row r="1414">
      <c r="A1414" s="1">
        <v>166.389999999999</v>
      </c>
      <c r="B1414" s="1">
        <v>-12.8</v>
      </c>
    </row>
    <row r="1415">
      <c r="A1415" s="1">
        <v>166.546999999999</v>
      </c>
      <c r="B1415" s="1">
        <v>-12.6999999999999</v>
      </c>
    </row>
    <row r="1416">
      <c r="A1416" s="1">
        <v>166.759999999999</v>
      </c>
      <c r="B1416" s="1">
        <v>-12.6999999999999</v>
      </c>
    </row>
    <row r="1417">
      <c r="A1417" s="1">
        <v>166.171999999999</v>
      </c>
      <c r="B1417" s="1">
        <v>-12.8</v>
      </c>
    </row>
    <row r="1418">
      <c r="A1418" s="1">
        <v>166.139999999999</v>
      </c>
      <c r="B1418" s="1">
        <v>-12.6999999999999</v>
      </c>
    </row>
    <row r="1419">
      <c r="A1419" s="1">
        <v>166.264999999999</v>
      </c>
      <c r="B1419" s="1">
        <v>-12.6999999999999</v>
      </c>
    </row>
    <row r="1420">
      <c r="A1420" s="1">
        <v>167.03</v>
      </c>
      <c r="B1420" s="1">
        <v>-12.5999999999999</v>
      </c>
    </row>
    <row r="1421">
      <c r="A1421" s="1">
        <v>167.319999999999</v>
      </c>
      <c r="B1421" s="1">
        <v>-12.5999999999999</v>
      </c>
    </row>
    <row r="1422">
      <c r="A1422" s="1">
        <v>166.836999999999</v>
      </c>
      <c r="B1422" s="1">
        <v>-12.5999999999999</v>
      </c>
    </row>
    <row r="1423">
      <c r="A1423" s="1">
        <v>166.891999999999</v>
      </c>
      <c r="B1423" s="1">
        <v>-12.5</v>
      </c>
    </row>
    <row r="1424">
      <c r="A1424" s="1">
        <v>166.795999999999</v>
      </c>
      <c r="B1424" s="1">
        <v>-12.5</v>
      </c>
    </row>
    <row r="1425">
      <c r="A1425" s="1">
        <v>167.092</v>
      </c>
      <c r="B1425" s="1">
        <v>-12.5</v>
      </c>
    </row>
    <row r="1426">
      <c r="A1426" s="1">
        <v>166.433999999999</v>
      </c>
      <c r="B1426" s="1">
        <v>-12.5999999999999</v>
      </c>
    </row>
    <row r="1427">
      <c r="A1427" s="1">
        <v>166.263</v>
      </c>
      <c r="B1427" s="1">
        <v>-12.5999999999999</v>
      </c>
    </row>
    <row r="1428">
      <c r="A1428" s="1">
        <v>166.473</v>
      </c>
      <c r="B1428" s="1">
        <v>-12.5999999999999</v>
      </c>
    </row>
    <row r="1429">
      <c r="A1429" s="1">
        <v>166.52</v>
      </c>
      <c r="B1429" s="1">
        <v>-12.5999999999999</v>
      </c>
    </row>
    <row r="1430">
      <c r="A1430" s="1">
        <v>166.561</v>
      </c>
      <c r="B1430" s="1">
        <v>-12.5</v>
      </c>
    </row>
    <row r="1431">
      <c r="A1431" s="1">
        <v>166.167</v>
      </c>
      <c r="B1431" s="1">
        <v>-12.5999999999999</v>
      </c>
    </row>
    <row r="1432">
      <c r="A1432" s="1">
        <v>166.598</v>
      </c>
      <c r="B1432" s="1">
        <v>-12.5</v>
      </c>
    </row>
    <row r="1433">
      <c r="A1433" s="1">
        <v>166.439999999999</v>
      </c>
      <c r="B1433" s="1">
        <v>-12.5</v>
      </c>
    </row>
    <row r="1434">
      <c r="A1434" s="1">
        <v>165.891999999999</v>
      </c>
      <c r="B1434" s="1">
        <v>-12.6999999999999</v>
      </c>
    </row>
    <row r="1435">
      <c r="A1435" s="1">
        <v>166.038999999999</v>
      </c>
      <c r="B1435" s="1">
        <v>-12.6999999999999</v>
      </c>
    </row>
    <row r="1436">
      <c r="A1436" s="1">
        <v>166.671999999999</v>
      </c>
      <c r="B1436" s="1">
        <v>-12.4</v>
      </c>
    </row>
    <row r="1437">
      <c r="A1437" s="1">
        <v>166.551999999999</v>
      </c>
      <c r="B1437" s="1">
        <v>-12.4</v>
      </c>
    </row>
    <row r="1438">
      <c r="A1438" s="1">
        <v>166.532999999999</v>
      </c>
      <c r="B1438" s="1">
        <v>-12.4</v>
      </c>
    </row>
    <row r="1439">
      <c r="A1439" s="1">
        <v>166.608</v>
      </c>
      <c r="B1439" s="1">
        <v>-12.4</v>
      </c>
    </row>
    <row r="1440">
      <c r="A1440" s="1">
        <v>166.622999999999</v>
      </c>
      <c r="B1440" s="1">
        <v>-12.4</v>
      </c>
    </row>
    <row r="1441">
      <c r="A1441" s="1">
        <v>166.659999999999</v>
      </c>
      <c r="B1441" s="1">
        <v>-12.4</v>
      </c>
    </row>
    <row r="1442">
      <c r="A1442" s="1">
        <v>166.0</v>
      </c>
      <c r="B1442" s="1">
        <v>-12.5</v>
      </c>
    </row>
    <row r="1443">
      <c r="A1443" s="1">
        <v>166.463999999999</v>
      </c>
      <c r="B1443" s="1">
        <v>-12.4</v>
      </c>
    </row>
    <row r="1444">
      <c r="A1444" s="1">
        <v>166.433999999999</v>
      </c>
      <c r="B1444" s="1">
        <v>-12.4</v>
      </c>
    </row>
    <row r="1445">
      <c r="A1445" s="1">
        <v>166.439999999999</v>
      </c>
      <c r="B1445" s="1">
        <v>-12.4</v>
      </c>
    </row>
    <row r="1446">
      <c r="A1446" s="1">
        <v>166.481999999999</v>
      </c>
      <c r="B1446" s="1">
        <v>-12.4</v>
      </c>
    </row>
    <row r="1447">
      <c r="A1447" s="1">
        <v>166.192</v>
      </c>
      <c r="B1447" s="1">
        <v>-12.4</v>
      </c>
    </row>
    <row r="1448">
      <c r="A1448" s="1">
        <v>166.508999999999</v>
      </c>
      <c r="B1448" s="1">
        <v>-12.4</v>
      </c>
    </row>
    <row r="1449">
      <c r="A1449" s="1">
        <v>166.526999999999</v>
      </c>
      <c r="B1449" s="1">
        <v>-12.3</v>
      </c>
    </row>
    <row r="1450">
      <c r="A1450" s="1">
        <v>165.949</v>
      </c>
      <c r="B1450" s="1">
        <v>-12.5</v>
      </c>
    </row>
    <row r="1451">
      <c r="A1451" s="1">
        <v>166.528999999999</v>
      </c>
      <c r="B1451" s="1">
        <v>-12.3</v>
      </c>
    </row>
    <row r="1452">
      <c r="A1452" s="1">
        <v>165.687999999999</v>
      </c>
      <c r="B1452" s="1">
        <v>-12.5</v>
      </c>
    </row>
    <row r="1453">
      <c r="A1453" s="1">
        <v>166.682999999999</v>
      </c>
      <c r="B1453" s="1">
        <v>-12.3</v>
      </c>
    </row>
    <row r="1454">
      <c r="A1454" s="1">
        <v>166.544</v>
      </c>
      <c r="B1454" s="1">
        <v>-12.3</v>
      </c>
    </row>
    <row r="1455">
      <c r="A1455" s="1">
        <v>166.388</v>
      </c>
      <c r="B1455" s="1">
        <v>-12.3</v>
      </c>
    </row>
    <row r="1456">
      <c r="A1456" s="1">
        <v>166.516999999999</v>
      </c>
      <c r="B1456" s="1">
        <v>-12.3</v>
      </c>
    </row>
    <row r="1457">
      <c r="A1457" s="1">
        <v>166.003999999999</v>
      </c>
      <c r="B1457" s="1">
        <v>-12.4</v>
      </c>
    </row>
    <row r="1458">
      <c r="A1458" s="1">
        <v>166.59</v>
      </c>
      <c r="B1458" s="1">
        <v>-12.3</v>
      </c>
    </row>
    <row r="1459">
      <c r="A1459" s="1">
        <v>166.788999999999</v>
      </c>
      <c r="B1459" s="1">
        <v>-12.3</v>
      </c>
    </row>
    <row r="1460">
      <c r="A1460" s="1">
        <v>166.758</v>
      </c>
      <c r="B1460" s="1">
        <v>-12.3</v>
      </c>
    </row>
    <row r="1461">
      <c r="A1461" s="1">
        <v>166.635999999999</v>
      </c>
      <c r="B1461" s="1">
        <v>-12.1999999999999</v>
      </c>
    </row>
    <row r="1462">
      <c r="A1462" s="1">
        <v>166.623999999999</v>
      </c>
      <c r="B1462" s="1">
        <v>-12.1999999999999</v>
      </c>
    </row>
    <row r="1463">
      <c r="A1463" s="1">
        <v>166.747</v>
      </c>
      <c r="B1463" s="1">
        <v>-12.1999999999999</v>
      </c>
    </row>
    <row r="1464">
      <c r="A1464" s="1">
        <v>167.122</v>
      </c>
      <c r="B1464" s="1">
        <v>-12.1999999999999</v>
      </c>
    </row>
    <row r="1465">
      <c r="A1465" s="1">
        <v>166.564999999999</v>
      </c>
      <c r="B1465" s="1">
        <v>-12.0999999999999</v>
      </c>
    </row>
    <row r="1466">
      <c r="A1466" s="1">
        <v>166.581999999999</v>
      </c>
      <c r="B1466" s="1">
        <v>-12.0999999999999</v>
      </c>
    </row>
    <row r="1467">
      <c r="A1467" s="1">
        <v>166.31</v>
      </c>
      <c r="B1467" s="1">
        <v>-12.0</v>
      </c>
    </row>
    <row r="1468">
      <c r="A1468" s="1">
        <v>166.568999999999</v>
      </c>
      <c r="B1468" s="1">
        <v>-12.0</v>
      </c>
    </row>
    <row r="1469">
      <c r="A1469" s="1">
        <v>166.633999999999</v>
      </c>
      <c r="B1469" s="1">
        <v>-12.0</v>
      </c>
    </row>
    <row r="1470">
      <c r="A1470" s="1">
        <v>166.52</v>
      </c>
      <c r="B1470" s="1">
        <v>-12.0</v>
      </c>
    </row>
    <row r="1471">
      <c r="A1471" s="1">
        <v>166.4</v>
      </c>
      <c r="B1471" s="1">
        <v>-12.0</v>
      </c>
    </row>
    <row r="1472">
      <c r="A1472" s="1">
        <v>166.730999999999</v>
      </c>
      <c r="B1472" s="1">
        <v>-11.9</v>
      </c>
    </row>
    <row r="1473">
      <c r="A1473" s="1">
        <v>166.8</v>
      </c>
      <c r="B1473" s="1">
        <v>-11.9</v>
      </c>
    </row>
    <row r="1474">
      <c r="A1474" s="1">
        <v>166.687</v>
      </c>
      <c r="B1474" s="1">
        <v>-11.9</v>
      </c>
    </row>
    <row r="1475">
      <c r="A1475" s="1">
        <v>166.506</v>
      </c>
      <c r="B1475" s="1">
        <v>-11.9</v>
      </c>
    </row>
    <row r="1476">
      <c r="A1476" s="1">
        <v>166.377</v>
      </c>
      <c r="B1476" s="1">
        <v>-11.9</v>
      </c>
    </row>
    <row r="1477">
      <c r="A1477" s="1">
        <v>166.0</v>
      </c>
      <c r="B1477" s="1">
        <v>-12.0</v>
      </c>
    </row>
    <row r="1478">
      <c r="A1478" s="1">
        <v>166.372</v>
      </c>
      <c r="B1478" s="1">
        <v>-11.8</v>
      </c>
    </row>
    <row r="1479">
      <c r="A1479" s="1">
        <v>166.443</v>
      </c>
      <c r="B1479" s="1">
        <v>-11.8</v>
      </c>
    </row>
    <row r="1480">
      <c r="A1480" s="1">
        <v>166.591</v>
      </c>
      <c r="B1480" s="1">
        <v>-11.8</v>
      </c>
    </row>
    <row r="1481">
      <c r="A1481" s="1">
        <v>166.623999999999</v>
      </c>
      <c r="B1481" s="1">
        <v>-11.8</v>
      </c>
    </row>
    <row r="1482">
      <c r="A1482" s="1">
        <v>166.4</v>
      </c>
      <c r="B1482" s="1">
        <v>-11.8</v>
      </c>
    </row>
    <row r="1483">
      <c r="A1483" s="1">
        <v>166.754999999999</v>
      </c>
      <c r="B1483" s="1">
        <v>-11.8</v>
      </c>
    </row>
    <row r="1484">
      <c r="A1484" s="1">
        <v>165.8</v>
      </c>
      <c r="B1484" s="1">
        <v>-11.8</v>
      </c>
    </row>
    <row r="1485">
      <c r="A1485" s="1">
        <v>165.81</v>
      </c>
      <c r="B1485" s="1">
        <v>-11.8</v>
      </c>
    </row>
    <row r="1486">
      <c r="A1486" s="1">
        <v>166.412</v>
      </c>
      <c r="B1486" s="1">
        <v>-11.6999999999999</v>
      </c>
    </row>
    <row r="1487">
      <c r="A1487" s="1">
        <v>166.361999999999</v>
      </c>
      <c r="B1487" s="1">
        <v>-11.6999999999999</v>
      </c>
    </row>
    <row r="1488">
      <c r="A1488" s="1">
        <v>166.49</v>
      </c>
      <c r="B1488" s="1">
        <v>-11.5999999999999</v>
      </c>
    </row>
    <row r="1489">
      <c r="A1489" s="1">
        <v>166.46</v>
      </c>
      <c r="B1489" s="1">
        <v>-11.5999999999999</v>
      </c>
    </row>
    <row r="1490">
      <c r="A1490" s="1">
        <v>166.423</v>
      </c>
      <c r="B1490" s="1">
        <v>-11.5999999999999</v>
      </c>
    </row>
    <row r="1491">
      <c r="A1491" s="1">
        <v>166.390999999999</v>
      </c>
      <c r="B1491" s="1">
        <v>-11.5999999999999</v>
      </c>
    </row>
    <row r="1492">
      <c r="A1492" s="1">
        <v>166.449999999999</v>
      </c>
      <c r="B1492" s="1">
        <v>-11.5999999999999</v>
      </c>
    </row>
    <row r="1493">
      <c r="A1493" s="1">
        <v>166.094999999999</v>
      </c>
      <c r="B1493" s="1">
        <v>-11.6999999999999</v>
      </c>
    </row>
    <row r="1494">
      <c r="A1494" s="1">
        <v>166.25</v>
      </c>
      <c r="B1494" s="1">
        <v>-11.5</v>
      </c>
    </row>
    <row r="1495">
      <c r="A1495" s="1">
        <v>166.295999999999</v>
      </c>
      <c r="B1495" s="1">
        <v>-11.5</v>
      </c>
    </row>
    <row r="1496">
      <c r="A1496" s="1">
        <v>166.549</v>
      </c>
      <c r="B1496" s="1">
        <v>-11.5</v>
      </c>
    </row>
    <row r="1497">
      <c r="A1497" s="1">
        <v>165.84</v>
      </c>
      <c r="B1497" s="1">
        <v>-11.5999999999999</v>
      </c>
    </row>
    <row r="1498">
      <c r="A1498" s="1">
        <v>166.348999999999</v>
      </c>
      <c r="B1498" s="1">
        <v>-11.4</v>
      </c>
    </row>
    <row r="1499">
      <c r="A1499" s="1">
        <v>166.407999999999</v>
      </c>
      <c r="B1499" s="1">
        <v>-11.4</v>
      </c>
    </row>
    <row r="1500">
      <c r="A1500" s="1">
        <v>166.382</v>
      </c>
      <c r="B1500" s="1">
        <v>-11.4</v>
      </c>
    </row>
    <row r="1501">
      <c r="A1501" s="1">
        <v>166.288</v>
      </c>
      <c r="B1501" s="1">
        <v>-11.4</v>
      </c>
    </row>
    <row r="1502">
      <c r="A1502" s="1">
        <v>166.289999999999</v>
      </c>
      <c r="B1502" s="1">
        <v>-11.4</v>
      </c>
    </row>
    <row r="1503">
      <c r="A1503" s="1">
        <v>166.581999999999</v>
      </c>
      <c r="B1503" s="1">
        <v>-11.3</v>
      </c>
    </row>
    <row r="1504">
      <c r="A1504" s="1">
        <v>166.292</v>
      </c>
      <c r="B1504" s="1">
        <v>-11.3</v>
      </c>
    </row>
    <row r="1505">
      <c r="A1505" s="1">
        <v>166.281</v>
      </c>
      <c r="B1505" s="1">
        <v>-11.3</v>
      </c>
    </row>
    <row r="1506">
      <c r="A1506" s="1">
        <v>166.359</v>
      </c>
      <c r="B1506" s="1">
        <v>-11.3</v>
      </c>
    </row>
    <row r="1507">
      <c r="A1507" s="1">
        <v>166.341</v>
      </c>
      <c r="B1507" s="1">
        <v>-11.3</v>
      </c>
    </row>
    <row r="1508">
      <c r="A1508" s="1">
        <v>166.264</v>
      </c>
      <c r="B1508" s="1">
        <v>-11.3</v>
      </c>
    </row>
    <row r="1509">
      <c r="A1509" s="1">
        <v>166.4</v>
      </c>
      <c r="B1509" s="1">
        <v>-11.3</v>
      </c>
    </row>
    <row r="1510">
      <c r="A1510" s="1">
        <v>166.3</v>
      </c>
      <c r="B1510" s="1">
        <v>-11.3</v>
      </c>
    </row>
    <row r="1511">
      <c r="A1511" s="1">
        <v>165.824999999999</v>
      </c>
      <c r="B1511" s="1">
        <v>-11.1999999999999</v>
      </c>
    </row>
    <row r="1512">
      <c r="A1512" s="1">
        <v>166.378999999999</v>
      </c>
      <c r="B1512" s="1">
        <v>-11.0999999999999</v>
      </c>
    </row>
    <row r="1513">
      <c r="A1513" s="1">
        <v>165.842999999999</v>
      </c>
      <c r="B1513" s="1">
        <v>-11.1999999999999</v>
      </c>
    </row>
    <row r="1514">
      <c r="A1514" s="1">
        <v>166.266999999999</v>
      </c>
      <c r="B1514" s="1">
        <v>-11.0</v>
      </c>
    </row>
    <row r="1515">
      <c r="A1515" s="1">
        <v>166.221</v>
      </c>
      <c r="B1515" s="1">
        <v>-11.0</v>
      </c>
    </row>
    <row r="1516">
      <c r="A1516" s="1">
        <v>165.4</v>
      </c>
      <c r="B1516" s="1">
        <v>-11.5</v>
      </c>
    </row>
    <row r="1517">
      <c r="A1517" s="1">
        <v>165.724999999999</v>
      </c>
      <c r="B1517" s="1">
        <v>-11.0999999999999</v>
      </c>
    </row>
    <row r="1518">
      <c r="A1518" s="1">
        <v>165.469999999999</v>
      </c>
      <c r="B1518" s="1">
        <v>-11.3</v>
      </c>
    </row>
    <row r="1519">
      <c r="A1519" s="1">
        <v>165.469999999999</v>
      </c>
      <c r="B1519" s="1">
        <v>-11.1999999999999</v>
      </c>
    </row>
    <row r="1520">
      <c r="A1520" s="1">
        <v>166.199999999999</v>
      </c>
      <c r="B1520" s="1">
        <v>-10.9</v>
      </c>
    </row>
    <row r="1521">
      <c r="A1521" s="1">
        <v>165.998999999999</v>
      </c>
      <c r="B1521" s="1">
        <v>-10.9</v>
      </c>
    </row>
    <row r="1522">
      <c r="A1522" s="1">
        <v>166.776999999999</v>
      </c>
      <c r="B1522" s="1">
        <v>-10.9</v>
      </c>
    </row>
    <row r="1523">
      <c r="A1523" s="1">
        <v>166.203</v>
      </c>
      <c r="B1523" s="1">
        <v>-10.9</v>
      </c>
    </row>
    <row r="1524">
      <c r="A1524" s="1">
        <v>166.341</v>
      </c>
      <c r="B1524" s="1">
        <v>-10.9</v>
      </c>
    </row>
    <row r="1525">
      <c r="A1525" s="1">
        <v>166.122999999999</v>
      </c>
      <c r="B1525" s="1">
        <v>-10.9</v>
      </c>
    </row>
    <row r="1526">
      <c r="A1526" s="1">
        <v>166.3</v>
      </c>
      <c r="B1526" s="1">
        <v>-10.9</v>
      </c>
    </row>
    <row r="1527">
      <c r="A1527" s="1">
        <v>166.86</v>
      </c>
      <c r="B1527" s="1">
        <v>-10.9</v>
      </c>
    </row>
    <row r="1528">
      <c r="A1528" s="1">
        <v>165.502999999999</v>
      </c>
      <c r="B1528" s="1">
        <v>-11.0999999999999</v>
      </c>
    </row>
    <row r="1529">
      <c r="A1529" s="1">
        <v>165.588999999999</v>
      </c>
      <c r="B1529" s="1">
        <v>-11.0</v>
      </c>
    </row>
    <row r="1530">
      <c r="A1530" s="1">
        <v>165.661</v>
      </c>
      <c r="B1530" s="1">
        <v>-10.9</v>
      </c>
    </row>
    <row r="1531">
      <c r="A1531" s="1">
        <v>164.906</v>
      </c>
      <c r="B1531" s="1">
        <v>-11.6999999999999</v>
      </c>
    </row>
    <row r="1532">
      <c r="A1532" s="1">
        <v>165.622999999999</v>
      </c>
      <c r="B1532" s="1">
        <v>-10.9</v>
      </c>
    </row>
    <row r="1533">
      <c r="A1533" s="1">
        <v>165.538</v>
      </c>
      <c r="B1533" s="1">
        <v>-11.0</v>
      </c>
    </row>
    <row r="1534">
      <c r="A1534" s="1">
        <v>165.662</v>
      </c>
      <c r="B1534" s="1">
        <v>-11.0</v>
      </c>
    </row>
    <row r="1535">
      <c r="A1535" s="1">
        <v>165.151</v>
      </c>
      <c r="B1535" s="1">
        <v>-11.0999999999999</v>
      </c>
    </row>
    <row r="1536">
      <c r="A1536" s="1">
        <v>165.290999999999</v>
      </c>
      <c r="B1536" s="1">
        <v>-11.0</v>
      </c>
    </row>
    <row r="1537">
      <c r="A1537" s="1">
        <v>165.289999999999</v>
      </c>
      <c r="B1537" s="1">
        <v>-11.0</v>
      </c>
    </row>
    <row r="1538">
      <c r="A1538" s="1">
        <v>165.133</v>
      </c>
      <c r="B1538" s="1">
        <v>-11.0999999999999</v>
      </c>
    </row>
    <row r="1539">
      <c r="A1539" s="1">
        <v>165.521999999999</v>
      </c>
      <c r="B1539" s="1">
        <v>-10.9</v>
      </c>
    </row>
    <row r="1540">
      <c r="A1540" s="1">
        <v>165.389</v>
      </c>
      <c r="B1540" s="1">
        <v>-10.9</v>
      </c>
    </row>
    <row r="1541">
      <c r="A1541" s="1">
        <v>165.467999999999</v>
      </c>
      <c r="B1541" s="1">
        <v>-11.0999999999999</v>
      </c>
    </row>
    <row r="1542">
      <c r="A1542" s="1">
        <v>166.126</v>
      </c>
      <c r="B1542" s="1">
        <v>-10.8</v>
      </c>
    </row>
    <row r="1543">
      <c r="A1543" s="1">
        <v>166.021999999999</v>
      </c>
      <c r="B1543" s="1">
        <v>-10.8</v>
      </c>
    </row>
    <row r="1544">
      <c r="A1544" s="1">
        <v>165.93</v>
      </c>
      <c r="B1544" s="1">
        <v>-10.8</v>
      </c>
    </row>
    <row r="1545">
      <c r="A1545" s="1">
        <v>166.501</v>
      </c>
      <c r="B1545" s="1">
        <v>-10.6999999999999</v>
      </c>
    </row>
    <row r="1546">
      <c r="A1546" s="1">
        <v>166.342999999999</v>
      </c>
      <c r="B1546" s="1">
        <v>-10.6999999999999</v>
      </c>
    </row>
    <row r="1547">
      <c r="A1547" s="1">
        <v>165.9</v>
      </c>
      <c r="B1547" s="1">
        <v>-10.6999999999999</v>
      </c>
    </row>
    <row r="1548">
      <c r="A1548" s="1">
        <v>166.064999999999</v>
      </c>
      <c r="B1548" s="1">
        <v>-10.5999999999999</v>
      </c>
    </row>
    <row r="1549">
      <c r="A1549" s="1">
        <v>166.127999999999</v>
      </c>
      <c r="B1549" s="1">
        <v>-10.5999999999999</v>
      </c>
    </row>
    <row r="1550">
      <c r="A1550" s="1">
        <v>166.133999999999</v>
      </c>
      <c r="B1550" s="1">
        <v>-10.5999999999999</v>
      </c>
    </row>
    <row r="1551">
      <c r="A1551" s="1">
        <v>165.574</v>
      </c>
      <c r="B1551" s="1">
        <v>-10.8</v>
      </c>
    </row>
    <row r="1552">
      <c r="A1552" s="1">
        <v>165.313999999999</v>
      </c>
      <c r="B1552" s="1">
        <v>-10.9</v>
      </c>
    </row>
    <row r="1553">
      <c r="A1553" s="1">
        <v>165.377999999999</v>
      </c>
      <c r="B1553" s="1">
        <v>-10.8</v>
      </c>
    </row>
    <row r="1554">
      <c r="A1554" s="1">
        <v>165.520999999999</v>
      </c>
      <c r="B1554" s="1">
        <v>-10.8</v>
      </c>
    </row>
    <row r="1555">
      <c r="A1555" s="1">
        <v>166.397999999999</v>
      </c>
      <c r="B1555" s="1">
        <v>-10.5</v>
      </c>
    </row>
    <row r="1556">
      <c r="A1556" s="1">
        <v>166.139</v>
      </c>
      <c r="B1556" s="1">
        <v>-10.4</v>
      </c>
    </row>
    <row r="1557">
      <c r="A1557" s="1">
        <v>165.5</v>
      </c>
      <c r="B1557" s="1">
        <v>-10.5999999999999</v>
      </c>
    </row>
    <row r="1558">
      <c r="A1558" s="1">
        <v>165.764</v>
      </c>
      <c r="B1558" s="1">
        <v>-10.4</v>
      </c>
    </row>
    <row r="1559">
      <c r="A1559" s="1">
        <v>165.122999999999</v>
      </c>
      <c r="B1559" s="1">
        <v>-10.5999999999999</v>
      </c>
    </row>
    <row r="1560">
      <c r="A1560" s="1">
        <v>165.123999999999</v>
      </c>
      <c r="B1560" s="1">
        <v>-10.9</v>
      </c>
    </row>
    <row r="1561">
      <c r="A1561" s="1">
        <v>165.288999999999</v>
      </c>
      <c r="B1561" s="1">
        <v>-10.6999999999999</v>
      </c>
    </row>
    <row r="1562">
      <c r="A1562" s="1">
        <v>165.329</v>
      </c>
      <c r="B1562" s="1">
        <v>-10.5999999999999</v>
      </c>
    </row>
    <row r="1563">
      <c r="A1563" s="1">
        <v>164.764</v>
      </c>
      <c r="B1563" s="1">
        <v>-10.9</v>
      </c>
    </row>
    <row r="1564">
      <c r="A1564" s="1">
        <v>165.413999999999</v>
      </c>
      <c r="B1564" s="1">
        <v>-10.1999999999999</v>
      </c>
    </row>
    <row r="1565">
      <c r="A1565" s="1">
        <v>165.043</v>
      </c>
      <c r="B1565" s="1">
        <v>-10.5</v>
      </c>
    </row>
    <row r="1566">
      <c r="A1566" s="1">
        <v>164.768</v>
      </c>
      <c r="B1566" s="1">
        <v>-11.5</v>
      </c>
    </row>
    <row r="1567">
      <c r="A1567" s="1">
        <v>165.122</v>
      </c>
      <c r="B1567" s="1">
        <v>-10.1999999999999</v>
      </c>
    </row>
    <row r="1568">
      <c r="A1568" s="1">
        <v>164.391999999999</v>
      </c>
      <c r="B1568" s="1">
        <v>-11.4</v>
      </c>
    </row>
    <row r="1569">
      <c r="A1569" s="1">
        <v>164.376</v>
      </c>
      <c r="B1569" s="1">
        <v>-10.8</v>
      </c>
    </row>
    <row r="1570">
      <c r="A1570" s="1">
        <v>164.592</v>
      </c>
      <c r="B1570" s="1">
        <v>-10.4</v>
      </c>
    </row>
    <row r="1571">
      <c r="A1571" s="1">
        <v>164.758</v>
      </c>
      <c r="B1571" s="1">
        <v>-10.1999999999999</v>
      </c>
    </row>
    <row r="1572">
      <c r="A1572" s="1">
        <v>164.43</v>
      </c>
      <c r="B1572" s="1">
        <v>-10.5</v>
      </c>
    </row>
    <row r="1573">
      <c r="A1573" s="1">
        <v>164.539999999999</v>
      </c>
      <c r="B1573" s="1">
        <v>-10.6999999999999</v>
      </c>
    </row>
    <row r="1574">
      <c r="A1574" s="1">
        <v>164.74</v>
      </c>
      <c r="B1574" s="1">
        <v>-10.3</v>
      </c>
    </row>
    <row r="1575">
      <c r="A1575" s="1">
        <v>165.0</v>
      </c>
      <c r="B1575" s="1">
        <v>-10.0</v>
      </c>
    </row>
    <row r="1576">
      <c r="A1576" s="1">
        <v>164.298</v>
      </c>
      <c r="B1576" s="1">
        <v>-10.8</v>
      </c>
    </row>
    <row r="1577">
      <c r="A1577" s="1">
        <v>70.5</v>
      </c>
      <c r="B1577" s="1">
        <v>36.5</v>
      </c>
    </row>
    <row r="1578">
      <c r="A1578" s="1">
        <v>71.0</v>
      </c>
      <c r="B1578" s="1">
        <v>37.0</v>
      </c>
    </row>
    <row r="1579">
      <c r="A1579" s="1">
        <v>70.76</v>
      </c>
      <c r="B1579" s="1">
        <v>35.6</v>
      </c>
    </row>
    <row r="1580">
      <c r="A1580" s="1">
        <v>70.724</v>
      </c>
      <c r="B1580" s="1">
        <v>36.1</v>
      </c>
    </row>
    <row r="1581">
      <c r="A1581" s="1">
        <v>70.9389999999999</v>
      </c>
      <c r="B1581" s="1">
        <v>36.3999999999999</v>
      </c>
    </row>
    <row r="1582">
      <c r="A1582" s="1">
        <v>70.4899999999999</v>
      </c>
      <c r="B1582" s="1">
        <v>36.6</v>
      </c>
    </row>
    <row r="1583">
      <c r="A1583" s="1">
        <v>70.9309999999999</v>
      </c>
      <c r="B1583" s="1">
        <v>36.3999999999999</v>
      </c>
    </row>
    <row r="1584">
      <c r="A1584" s="1">
        <v>70.683</v>
      </c>
      <c r="B1584" s="1">
        <v>35.7</v>
      </c>
    </row>
    <row r="1585">
      <c r="A1585" s="1">
        <v>71.134</v>
      </c>
      <c r="B1585" s="1">
        <v>36.3999999999999</v>
      </c>
    </row>
    <row r="1586">
      <c r="A1586" s="1">
        <v>70.6629999999999</v>
      </c>
      <c r="B1586" s="1">
        <v>36.2999999999999</v>
      </c>
    </row>
    <row r="1587">
      <c r="A1587" s="1">
        <v>70.8589999999999</v>
      </c>
      <c r="B1587" s="1">
        <v>36.6</v>
      </c>
    </row>
    <row r="1588">
      <c r="A1588" s="1">
        <v>71.2849999999999</v>
      </c>
      <c r="B1588" s="1">
        <v>36.6</v>
      </c>
    </row>
    <row r="1589">
      <c r="A1589" s="1">
        <v>70.9549999999999</v>
      </c>
      <c r="B1589" s="1">
        <v>36.6</v>
      </c>
    </row>
    <row r="1590">
      <c r="A1590" s="1">
        <v>70.762</v>
      </c>
      <c r="B1590" s="1">
        <v>36.2999999999999</v>
      </c>
    </row>
    <row r="1591">
      <c r="A1591" s="1">
        <v>70.14</v>
      </c>
      <c r="B1591" s="1">
        <v>36.3999999999999</v>
      </c>
    </row>
    <row r="1592">
      <c r="A1592" s="1">
        <v>70.938</v>
      </c>
      <c r="B1592" s="1">
        <v>36.3999999999999</v>
      </c>
    </row>
    <row r="1593">
      <c r="A1593" s="1">
        <v>71.3559999999999</v>
      </c>
      <c r="B1593" s="1">
        <v>37.0</v>
      </c>
    </row>
    <row r="1594">
      <c r="A1594" s="1">
        <v>70.7129999999999</v>
      </c>
      <c r="B1594" s="1">
        <v>36.3999999999999</v>
      </c>
    </row>
    <row r="1595">
      <c r="A1595" s="1">
        <v>71.132</v>
      </c>
      <c r="B1595" s="1">
        <v>36.3999999999999</v>
      </c>
    </row>
    <row r="1596">
      <c r="A1596" s="1">
        <v>70.8439999999999</v>
      </c>
      <c r="B1596" s="1">
        <v>36.3999999999999</v>
      </c>
    </row>
    <row r="1597">
      <c r="A1597" s="1">
        <v>70.114</v>
      </c>
      <c r="B1597" s="1">
        <v>36.1</v>
      </c>
    </row>
    <row r="1598">
      <c r="A1598" s="1">
        <v>70.721</v>
      </c>
      <c r="B1598" s="1">
        <v>36.2999999999999</v>
      </c>
    </row>
    <row r="1599">
      <c r="A1599" s="1">
        <v>70.8499999999999</v>
      </c>
      <c r="B1599" s="1">
        <v>36.3999999999999</v>
      </c>
    </row>
    <row r="1600">
      <c r="A1600" s="1">
        <v>70.7339999999999</v>
      </c>
      <c r="B1600" s="1">
        <v>36.2999999999999</v>
      </c>
    </row>
    <row r="1601">
      <c r="A1601" s="1">
        <v>70.7319999999999</v>
      </c>
      <c r="B1601" s="1">
        <v>36.2999999999999</v>
      </c>
    </row>
    <row r="1602">
      <c r="A1602" s="1">
        <v>69.682</v>
      </c>
      <c r="B1602" s="1">
        <v>36.2</v>
      </c>
    </row>
    <row r="1603">
      <c r="A1603" s="1">
        <v>71.42</v>
      </c>
      <c r="B1603" s="1">
        <v>36.2999999999999</v>
      </c>
    </row>
    <row r="1604">
      <c r="A1604" s="1">
        <v>71.057</v>
      </c>
      <c r="B1604" s="1">
        <v>36.3999999999999</v>
      </c>
    </row>
    <row r="1605">
      <c r="A1605" s="1">
        <v>70.8269999999999</v>
      </c>
      <c r="B1605" s="1">
        <v>36.3999999999999</v>
      </c>
    </row>
    <row r="1606">
      <c r="A1606" s="1">
        <v>70.76</v>
      </c>
      <c r="B1606" s="1">
        <v>36.2999999999999</v>
      </c>
    </row>
    <row r="1607">
      <c r="A1607" s="1">
        <v>70.132</v>
      </c>
      <c r="B1607" s="1">
        <v>36.3999999999999</v>
      </c>
    </row>
    <row r="1608">
      <c r="A1608" s="1">
        <v>71.4159999999999</v>
      </c>
      <c r="B1608" s="1">
        <v>36.2999999999999</v>
      </c>
    </row>
    <row r="1609">
      <c r="A1609" s="1">
        <v>71.14</v>
      </c>
      <c r="B1609" s="1">
        <v>36.2999999999999</v>
      </c>
    </row>
    <row r="1610">
      <c r="A1610" s="1">
        <v>71.0799999999999</v>
      </c>
      <c r="B1610" s="1">
        <v>36.3999999999999</v>
      </c>
    </row>
    <row r="1611">
      <c r="A1611" s="1">
        <v>70.712</v>
      </c>
      <c r="B1611" s="1">
        <v>36.2999999999999</v>
      </c>
    </row>
    <row r="1612">
      <c r="A1612" s="1">
        <v>71.051</v>
      </c>
      <c r="B1612" s="1">
        <v>36.3999999999999</v>
      </c>
    </row>
    <row r="1613">
      <c r="A1613" s="1">
        <v>70.8509999999999</v>
      </c>
      <c r="B1613" s="1">
        <v>36.3999999999999</v>
      </c>
    </row>
    <row r="1614">
      <c r="A1614" s="1">
        <v>71.174</v>
      </c>
      <c r="B1614" s="1">
        <v>36.6</v>
      </c>
    </row>
    <row r="1615">
      <c r="A1615" s="1">
        <v>70.513</v>
      </c>
      <c r="B1615" s="1">
        <v>36.1</v>
      </c>
    </row>
    <row r="1616">
      <c r="A1616" s="1">
        <v>70.8629999999999</v>
      </c>
      <c r="B1616" s="1">
        <v>36.1</v>
      </c>
    </row>
    <row r="1617">
      <c r="A1617" s="1">
        <v>70.802</v>
      </c>
      <c r="B1617" s="1">
        <v>36.1</v>
      </c>
    </row>
    <row r="1618">
      <c r="A1618" s="1">
        <v>71.0739999999999</v>
      </c>
      <c r="B1618" s="1">
        <v>36.3999999999999</v>
      </c>
    </row>
    <row r="1619">
      <c r="A1619" s="1">
        <v>70.7079999999999</v>
      </c>
      <c r="B1619" s="1">
        <v>36.2999999999999</v>
      </c>
    </row>
    <row r="1620">
      <c r="A1620" s="1">
        <v>70.67</v>
      </c>
      <c r="B1620" s="1">
        <v>36.3999999999999</v>
      </c>
    </row>
    <row r="1621">
      <c r="A1621" s="1">
        <v>71.4609999999999</v>
      </c>
      <c r="B1621" s="1">
        <v>36.3999999999999</v>
      </c>
    </row>
    <row r="1622">
      <c r="A1622" s="1">
        <v>71.0529999999999</v>
      </c>
      <c r="B1622" s="1">
        <v>36.3999999999999</v>
      </c>
    </row>
    <row r="1623">
      <c r="A1623" s="1">
        <v>70.715</v>
      </c>
      <c r="B1623" s="1">
        <v>36.2999999999999</v>
      </c>
    </row>
    <row r="1624">
      <c r="A1624" s="1">
        <v>71.069</v>
      </c>
      <c r="B1624" s="1">
        <v>36.0</v>
      </c>
    </row>
    <row r="1625">
      <c r="A1625" s="1">
        <v>71.245</v>
      </c>
      <c r="B1625" s="1">
        <v>37.0</v>
      </c>
    </row>
    <row r="1626">
      <c r="A1626" s="1">
        <v>70.4369999999999</v>
      </c>
      <c r="B1626" s="1">
        <v>36.0</v>
      </c>
    </row>
    <row r="1627">
      <c r="A1627" s="1">
        <v>70.777</v>
      </c>
      <c r="B1627" s="1">
        <v>36.3999999999999</v>
      </c>
    </row>
    <row r="1628">
      <c r="A1628" s="1">
        <v>70.4419999999999</v>
      </c>
      <c r="B1628" s="1">
        <v>35.8999999999999</v>
      </c>
    </row>
    <row r="1629">
      <c r="A1629" s="1">
        <v>71.1479999999999</v>
      </c>
      <c r="B1629" s="1">
        <v>36.2999999999999</v>
      </c>
    </row>
    <row r="1630">
      <c r="A1630" s="1">
        <v>70.8739999999999</v>
      </c>
      <c r="B1630" s="1">
        <v>36.2999999999999</v>
      </c>
    </row>
    <row r="1631">
      <c r="A1631" s="1">
        <v>70.8289999999999</v>
      </c>
      <c r="B1631" s="1">
        <v>36.3999999999999</v>
      </c>
    </row>
    <row r="1632">
      <c r="A1632" s="1">
        <v>71.1689999999999</v>
      </c>
      <c r="B1632" s="1">
        <v>36.2999999999999</v>
      </c>
    </row>
    <row r="1633">
      <c r="A1633" s="1">
        <v>70.9839999999999</v>
      </c>
      <c r="B1633" s="1">
        <v>36.2999999999999</v>
      </c>
    </row>
    <row r="1634">
      <c r="A1634" s="1">
        <v>70.909</v>
      </c>
      <c r="B1634" s="1">
        <v>36.3999999999999</v>
      </c>
    </row>
    <row r="1635">
      <c r="A1635" s="1">
        <v>70.3889999999999</v>
      </c>
      <c r="B1635" s="1">
        <v>36.3999999999999</v>
      </c>
    </row>
    <row r="1636">
      <c r="A1636" s="1">
        <v>70.7009999999999</v>
      </c>
      <c r="B1636" s="1">
        <v>36.0</v>
      </c>
    </row>
    <row r="1637">
      <c r="A1637" s="1">
        <v>71.007</v>
      </c>
      <c r="B1637" s="1">
        <v>36.3999999999999</v>
      </c>
    </row>
    <row r="1638">
      <c r="A1638" s="1">
        <v>70.7819999999999</v>
      </c>
      <c r="B1638" s="1">
        <v>36.2999999999999</v>
      </c>
    </row>
    <row r="1639">
      <c r="A1639" s="1">
        <v>70.0439999999999</v>
      </c>
      <c r="B1639" s="1">
        <v>37.0</v>
      </c>
    </row>
    <row r="1640">
      <c r="A1640" s="1">
        <v>70.1359999999999</v>
      </c>
      <c r="B1640" s="1">
        <v>36.3999999999999</v>
      </c>
    </row>
    <row r="1641">
      <c r="A1641" s="1">
        <v>70.096</v>
      </c>
      <c r="B1641" s="1">
        <v>37.1</v>
      </c>
    </row>
    <row r="1642">
      <c r="A1642" s="1">
        <v>70.677</v>
      </c>
      <c r="B1642" s="1">
        <v>36.2999999999999</v>
      </c>
    </row>
    <row r="1643">
      <c r="A1643" s="1">
        <v>71.236</v>
      </c>
      <c r="B1643" s="1">
        <v>36.3999999999999</v>
      </c>
    </row>
    <row r="1644">
      <c r="A1644" s="1">
        <v>70.3499999999999</v>
      </c>
      <c r="B1644" s="1">
        <v>36.2999999999999</v>
      </c>
    </row>
    <row r="1645">
      <c r="A1645" s="1">
        <v>70.65</v>
      </c>
      <c r="B1645" s="1">
        <v>35.7999999999999</v>
      </c>
    </row>
    <row r="1646">
      <c r="A1646" s="1">
        <v>70.9399999999999</v>
      </c>
      <c r="B1646" s="1">
        <v>36.2</v>
      </c>
    </row>
    <row r="1647">
      <c r="A1647" s="1">
        <v>70.8599999999999</v>
      </c>
      <c r="B1647" s="1">
        <v>36.3999999999999</v>
      </c>
    </row>
    <row r="1648">
      <c r="A1648" s="1">
        <v>71.4399999999999</v>
      </c>
      <c r="B1648" s="1">
        <v>36.2999999999999</v>
      </c>
    </row>
    <row r="1649">
      <c r="A1649" s="1">
        <v>70.65</v>
      </c>
      <c r="B1649" s="1">
        <v>36.0</v>
      </c>
    </row>
    <row r="1650">
      <c r="A1650" s="1">
        <v>70.4599999999999</v>
      </c>
      <c r="B1650" s="1">
        <v>36.3999999999999</v>
      </c>
    </row>
    <row r="1651">
      <c r="A1651" s="1">
        <v>70.5499999999999</v>
      </c>
      <c r="B1651" s="1">
        <v>35.8999999999999</v>
      </c>
    </row>
    <row r="1652">
      <c r="A1652" s="1">
        <v>70.7399999999999</v>
      </c>
      <c r="B1652" s="1">
        <v>36.3999999999999</v>
      </c>
    </row>
    <row r="1653">
      <c r="A1653" s="1">
        <v>71.1099999999999</v>
      </c>
      <c r="B1653" s="1">
        <v>36.2</v>
      </c>
    </row>
    <row r="1654">
      <c r="A1654" s="1">
        <v>70.64</v>
      </c>
      <c r="B1654" s="1">
        <v>36.2999999999999</v>
      </c>
    </row>
    <row r="1655">
      <c r="A1655" s="1">
        <v>70.831</v>
      </c>
      <c r="B1655" s="1">
        <v>36.5</v>
      </c>
    </row>
    <row r="1656">
      <c r="A1656" s="1">
        <v>70.8539999999999</v>
      </c>
      <c r="B1656" s="1">
        <v>36.5</v>
      </c>
    </row>
    <row r="1657">
      <c r="A1657" s="1">
        <v>70.8359999999999</v>
      </c>
      <c r="B1657" s="1">
        <v>36.5</v>
      </c>
    </row>
    <row r="1658">
      <c r="A1658" s="1">
        <v>70.67</v>
      </c>
      <c r="B1658" s="1">
        <v>36.5</v>
      </c>
    </row>
    <row r="1659">
      <c r="A1659" s="1">
        <v>70.986</v>
      </c>
      <c r="B1659" s="1">
        <v>36.5</v>
      </c>
    </row>
    <row r="1660">
      <c r="A1660" s="1">
        <v>70.376</v>
      </c>
      <c r="B1660" s="1">
        <v>36.5</v>
      </c>
    </row>
    <row r="1661">
      <c r="A1661" s="1">
        <v>71.5759999999999</v>
      </c>
      <c r="B1661" s="1">
        <v>36.6</v>
      </c>
    </row>
    <row r="1662">
      <c r="A1662" s="1">
        <v>71.617</v>
      </c>
      <c r="B1662" s="1">
        <v>37.1</v>
      </c>
    </row>
    <row r="1663">
      <c r="A1663" s="1">
        <v>71.245</v>
      </c>
      <c r="B1663" s="1">
        <v>36.5</v>
      </c>
    </row>
    <row r="1664">
      <c r="A1664" s="1">
        <v>71.569</v>
      </c>
      <c r="B1664" s="1">
        <v>36.2999999999999</v>
      </c>
    </row>
    <row r="1665">
      <c r="A1665" s="1">
        <v>71.0199999999999</v>
      </c>
      <c r="B1665" s="1">
        <v>36.5</v>
      </c>
    </row>
    <row r="1666">
      <c r="A1666" s="1">
        <v>70.5</v>
      </c>
      <c r="B1666" s="1">
        <v>36.0</v>
      </c>
    </row>
    <row r="1667">
      <c r="A1667" s="1">
        <v>71.0</v>
      </c>
      <c r="B1667" s="1">
        <v>36.5</v>
      </c>
    </row>
    <row r="1668">
      <c r="A1668" s="1">
        <v>71.0649999999999</v>
      </c>
      <c r="B1668" s="1">
        <v>35.5</v>
      </c>
    </row>
    <row r="1669">
      <c r="A1669" s="1">
        <v>70.4749999999999</v>
      </c>
      <c r="B1669" s="1">
        <v>35.0</v>
      </c>
    </row>
    <row r="1670">
      <c r="A1670" s="1">
        <v>70.5</v>
      </c>
      <c r="B1670" s="1">
        <v>37.0</v>
      </c>
    </row>
    <row r="1671">
      <c r="A1671" s="1">
        <v>69.8829999999999</v>
      </c>
      <c r="B1671" s="1">
        <v>35.6</v>
      </c>
    </row>
    <row r="1672">
      <c r="A1672" s="1">
        <v>69.29</v>
      </c>
      <c r="B1672" s="1">
        <v>35.8999999999999</v>
      </c>
    </row>
    <row r="1673">
      <c r="A1673" s="1">
        <v>69.2099999999999</v>
      </c>
      <c r="B1673" s="1">
        <v>36.0</v>
      </c>
    </row>
    <row r="1674">
      <c r="A1674" s="1">
        <v>148.0</v>
      </c>
      <c r="B1674" s="1">
        <v>-6.0</v>
      </c>
    </row>
    <row r="1675">
      <c r="A1675" s="1">
        <v>148.885999999999</v>
      </c>
      <c r="B1675" s="1">
        <v>-5.79999999999999</v>
      </c>
    </row>
    <row r="1676">
      <c r="A1676" s="1">
        <v>147.802999999999</v>
      </c>
      <c r="B1676" s="1">
        <v>-6.2</v>
      </c>
    </row>
    <row r="1677">
      <c r="A1677" s="1">
        <v>147.194999999999</v>
      </c>
      <c r="B1677" s="1">
        <v>-6.29999999999999</v>
      </c>
    </row>
    <row r="1678">
      <c r="A1678" s="1">
        <v>148.921999999999</v>
      </c>
      <c r="B1678" s="1">
        <v>-6.29999999999999</v>
      </c>
    </row>
    <row r="1679">
      <c r="A1679" s="1">
        <v>148.213999999999</v>
      </c>
      <c r="B1679" s="1">
        <v>-5.9</v>
      </c>
    </row>
    <row r="1680">
      <c r="A1680" s="1">
        <v>148.614</v>
      </c>
      <c r="B1680" s="1">
        <v>-6.4</v>
      </c>
    </row>
    <row r="1681">
      <c r="A1681" s="1">
        <v>147.246</v>
      </c>
      <c r="B1681" s="1">
        <v>-5.5</v>
      </c>
    </row>
    <row r="1682">
      <c r="A1682" s="1">
        <v>147.3</v>
      </c>
      <c r="B1682" s="1">
        <v>-6.4</v>
      </c>
    </row>
    <row r="1683">
      <c r="A1683" s="1">
        <v>147.304</v>
      </c>
      <c r="B1683" s="1">
        <v>-5.59999999999999</v>
      </c>
    </row>
    <row r="1684">
      <c r="A1684" s="1">
        <v>147.603</v>
      </c>
      <c r="B1684" s="1">
        <v>-6.79999999999999</v>
      </c>
    </row>
    <row r="1685">
      <c r="A1685" s="1">
        <v>148.711999999999</v>
      </c>
      <c r="B1685" s="1">
        <v>-6.4</v>
      </c>
    </row>
    <row r="1686">
      <c r="A1686" s="1">
        <v>148.437</v>
      </c>
      <c r="B1686" s="1">
        <v>-6.29999999999999</v>
      </c>
    </row>
    <row r="1687">
      <c r="A1687" s="1">
        <v>148.109</v>
      </c>
      <c r="B1687" s="1">
        <v>-5.7</v>
      </c>
    </row>
    <row r="1688">
      <c r="A1688" s="1">
        <v>148.8</v>
      </c>
      <c r="B1688" s="1">
        <v>-6.09999999999999</v>
      </c>
    </row>
    <row r="1689">
      <c r="A1689" s="1">
        <v>147.481999999999</v>
      </c>
      <c r="B1689" s="1">
        <v>-5.5</v>
      </c>
    </row>
    <row r="1690">
      <c r="A1690" s="1">
        <v>148.356999999999</v>
      </c>
      <c r="B1690" s="1">
        <v>-6.29999999999999</v>
      </c>
    </row>
    <row r="1691">
      <c r="A1691" s="1">
        <v>147.769</v>
      </c>
      <c r="B1691" s="1">
        <v>-6.79999999999999</v>
      </c>
    </row>
    <row r="1692">
      <c r="A1692" s="1">
        <v>148.350999999999</v>
      </c>
      <c r="B1692" s="1">
        <v>-5.59999999999999</v>
      </c>
    </row>
    <row r="1693">
      <c r="A1693" s="1">
        <v>147.616999999999</v>
      </c>
      <c r="B1693" s="1">
        <v>-6.29999999999999</v>
      </c>
    </row>
    <row r="1694">
      <c r="A1694" s="1">
        <v>147.567</v>
      </c>
      <c r="B1694" s="1">
        <v>-6.2</v>
      </c>
    </row>
    <row r="1695">
      <c r="A1695" s="1">
        <v>148.885999999999</v>
      </c>
      <c r="B1695" s="1">
        <v>-5.9</v>
      </c>
    </row>
    <row r="1696">
      <c r="A1696" s="1">
        <v>148.084</v>
      </c>
      <c r="B1696" s="1">
        <v>-5.59999999999999</v>
      </c>
    </row>
    <row r="1697">
      <c r="A1697" s="1">
        <v>147.326999999999</v>
      </c>
      <c r="B1697" s="1">
        <v>-6.5</v>
      </c>
    </row>
    <row r="1698">
      <c r="A1698" s="1">
        <v>148.587999999999</v>
      </c>
      <c r="B1698" s="1">
        <v>-6.4</v>
      </c>
    </row>
    <row r="1699">
      <c r="A1699" s="1">
        <v>147.806999999999</v>
      </c>
      <c r="B1699" s="1">
        <v>-6.09999999999999</v>
      </c>
    </row>
    <row r="1700">
      <c r="A1700" s="1">
        <v>148.328</v>
      </c>
      <c r="B1700" s="1">
        <v>-5.7</v>
      </c>
    </row>
    <row r="1701">
      <c r="A1701" s="1">
        <v>147.835</v>
      </c>
      <c r="B1701" s="1">
        <v>-6.09999999999999</v>
      </c>
    </row>
    <row r="1702">
      <c r="A1702" s="1">
        <v>147.269</v>
      </c>
      <c r="B1702" s="1">
        <v>-5.5</v>
      </c>
    </row>
    <row r="1703">
      <c r="A1703" s="1">
        <v>148.854999999999</v>
      </c>
      <c r="B1703" s="1">
        <v>-6.2</v>
      </c>
    </row>
    <row r="1704">
      <c r="A1704" s="1">
        <v>148.816</v>
      </c>
      <c r="B1704" s="1">
        <v>-6.2</v>
      </c>
    </row>
    <row r="1705">
      <c r="A1705" s="1">
        <v>148.867999999999</v>
      </c>
      <c r="B1705" s="1">
        <v>-6.29999999999999</v>
      </c>
    </row>
    <row r="1706">
      <c r="A1706" s="1">
        <v>147.347</v>
      </c>
      <c r="B1706" s="1">
        <v>-6.5</v>
      </c>
    </row>
    <row r="1707">
      <c r="A1707" s="1">
        <v>147.405</v>
      </c>
      <c r="B1707" s="1">
        <v>-6.5</v>
      </c>
    </row>
    <row r="1708">
      <c r="A1708" s="1">
        <v>147.635999999999</v>
      </c>
      <c r="B1708" s="1">
        <v>-5.79999999999999</v>
      </c>
    </row>
    <row r="1709">
      <c r="A1709" s="1">
        <v>147.794999999999</v>
      </c>
      <c r="B1709" s="1">
        <v>-5.9</v>
      </c>
    </row>
    <row r="1710">
      <c r="A1710" s="1">
        <v>147.838999999999</v>
      </c>
      <c r="B1710" s="1">
        <v>-5.9</v>
      </c>
    </row>
    <row r="1711">
      <c r="A1711" s="1">
        <v>147.887</v>
      </c>
      <c r="B1711" s="1">
        <v>-5.9</v>
      </c>
    </row>
    <row r="1712">
      <c r="A1712" s="1">
        <v>147.645</v>
      </c>
      <c r="B1712" s="1">
        <v>-6.4</v>
      </c>
    </row>
    <row r="1713">
      <c r="A1713" s="1">
        <v>148.849999999999</v>
      </c>
      <c r="B1713" s="1">
        <v>-6.29999999999999</v>
      </c>
    </row>
    <row r="1714">
      <c r="A1714" s="1">
        <v>148.9</v>
      </c>
      <c r="B1714" s="1">
        <v>-6.4</v>
      </c>
    </row>
    <row r="1715">
      <c r="A1715" s="1">
        <v>148.793</v>
      </c>
      <c r="B1715" s="1">
        <v>-6.09999999999999</v>
      </c>
    </row>
    <row r="1716">
      <c r="A1716" s="1">
        <v>148.818999999999</v>
      </c>
      <c r="B1716" s="1">
        <v>-5.9</v>
      </c>
    </row>
    <row r="1717">
      <c r="A1717" s="1">
        <v>148.348</v>
      </c>
      <c r="B1717" s="1">
        <v>-5.79999999999999</v>
      </c>
    </row>
    <row r="1718">
      <c r="A1718" s="1">
        <v>147.782</v>
      </c>
      <c r="B1718" s="1">
        <v>-6.5</v>
      </c>
    </row>
    <row r="1719">
      <c r="A1719" s="1">
        <v>147.705999999999</v>
      </c>
      <c r="B1719" s="1">
        <v>-5.79999999999999</v>
      </c>
    </row>
    <row r="1720">
      <c r="A1720" s="1">
        <v>147.245</v>
      </c>
      <c r="B1720" s="1">
        <v>-6.29999999999999</v>
      </c>
    </row>
    <row r="1721">
      <c r="A1721" s="1">
        <v>147.652999999999</v>
      </c>
      <c r="B1721" s="1">
        <v>-6.2</v>
      </c>
    </row>
    <row r="1722">
      <c r="A1722" s="1">
        <v>147.662</v>
      </c>
      <c r="B1722" s="1">
        <v>-6.09999999999999</v>
      </c>
    </row>
    <row r="1723">
      <c r="A1723" s="1">
        <v>147.286</v>
      </c>
      <c r="B1723" s="1">
        <v>-6.09999999999999</v>
      </c>
    </row>
    <row r="1724">
      <c r="A1724" s="1">
        <v>148.927999999999</v>
      </c>
      <c r="B1724" s="1">
        <v>-6.09999999999999</v>
      </c>
    </row>
    <row r="1725">
      <c r="A1725" s="1">
        <v>147.217999999999</v>
      </c>
      <c r="B1725" s="1">
        <v>-6.4</v>
      </c>
    </row>
    <row r="1726">
      <c r="A1726" s="1">
        <v>148.856999999999</v>
      </c>
      <c r="B1726" s="1">
        <v>-6.2</v>
      </c>
    </row>
    <row r="1727">
      <c r="A1727" s="1">
        <v>147.424</v>
      </c>
      <c r="B1727" s="1">
        <v>-5.79999999999999</v>
      </c>
    </row>
    <row r="1728">
      <c r="A1728" s="1">
        <v>147.769</v>
      </c>
      <c r="B1728" s="1">
        <v>-6.09999999999999</v>
      </c>
    </row>
    <row r="1729">
      <c r="A1729" s="1">
        <v>147.794</v>
      </c>
      <c r="B1729" s="1">
        <v>-6.09999999999999</v>
      </c>
    </row>
    <row r="1730">
      <c r="A1730" s="1">
        <v>147.55</v>
      </c>
      <c r="B1730" s="1">
        <v>-6.5</v>
      </c>
    </row>
    <row r="1731">
      <c r="A1731" s="1">
        <v>147.063999999999</v>
      </c>
      <c r="B1731" s="1">
        <v>-5.9</v>
      </c>
    </row>
    <row r="1732">
      <c r="A1732" s="1">
        <v>147.201999999999</v>
      </c>
      <c r="B1732" s="1">
        <v>-5.9</v>
      </c>
    </row>
    <row r="1733">
      <c r="A1733" s="1">
        <v>147.877</v>
      </c>
      <c r="B1733" s="1">
        <v>-5.5</v>
      </c>
    </row>
    <row r="1734">
      <c r="A1734" s="1">
        <v>147.919</v>
      </c>
      <c r="B1734" s="1">
        <v>-5.7</v>
      </c>
    </row>
    <row r="1735">
      <c r="A1735" s="1">
        <v>147.126</v>
      </c>
      <c r="B1735" s="1">
        <v>-6.29999999999999</v>
      </c>
    </row>
    <row r="1736">
      <c r="A1736" s="1">
        <v>148.501</v>
      </c>
      <c r="B1736" s="1">
        <v>-5.59999999999999</v>
      </c>
    </row>
    <row r="1737">
      <c r="A1737" s="1">
        <v>148.575999999999</v>
      </c>
      <c r="B1737" s="1">
        <v>-6.4</v>
      </c>
    </row>
    <row r="1738">
      <c r="A1738" s="1">
        <v>148.609</v>
      </c>
      <c r="B1738" s="1">
        <v>-6.4</v>
      </c>
    </row>
    <row r="1739">
      <c r="A1739" s="1">
        <v>148.812999999999</v>
      </c>
      <c r="B1739" s="1">
        <v>-6.29999999999999</v>
      </c>
    </row>
    <row r="1740">
      <c r="A1740" s="1">
        <v>148.84</v>
      </c>
      <c r="B1740" s="1">
        <v>-5.5</v>
      </c>
    </row>
    <row r="1741">
      <c r="A1741" s="1">
        <v>149.484</v>
      </c>
      <c r="B1741" s="1">
        <v>-5.2</v>
      </c>
    </row>
    <row r="1742">
      <c r="A1742" s="1">
        <v>149.730999999999</v>
      </c>
      <c r="B1742" s="1">
        <v>-5.9</v>
      </c>
    </row>
    <row r="1743">
      <c r="A1743" s="1">
        <v>149.5</v>
      </c>
      <c r="B1743" s="1">
        <v>-6.0</v>
      </c>
    </row>
    <row r="1744">
      <c r="A1744" s="1">
        <v>149.729</v>
      </c>
      <c r="B1744" s="1">
        <v>-5.9</v>
      </c>
    </row>
    <row r="1745">
      <c r="A1745" s="1">
        <v>149.373999999999</v>
      </c>
      <c r="B1745" s="1">
        <v>-6.0</v>
      </c>
    </row>
    <row r="1746">
      <c r="A1746" s="1">
        <v>148.526999999999</v>
      </c>
      <c r="B1746" s="1">
        <v>-6.0</v>
      </c>
    </row>
    <row r="1747">
      <c r="A1747" s="1">
        <v>149.256</v>
      </c>
      <c r="B1747" s="1">
        <v>-5.7</v>
      </c>
    </row>
    <row r="1748">
      <c r="A1748" s="1">
        <v>148.741999999999</v>
      </c>
      <c r="B1748" s="1">
        <v>-6.0</v>
      </c>
    </row>
    <row r="1749">
      <c r="A1749" s="1">
        <v>148.55</v>
      </c>
      <c r="B1749" s="1">
        <v>-6.0</v>
      </c>
    </row>
    <row r="1750">
      <c r="A1750" s="1">
        <v>149.858</v>
      </c>
      <c r="B1750" s="1">
        <v>-6.0</v>
      </c>
    </row>
    <row r="1751">
      <c r="A1751" s="1">
        <v>149.707999999999</v>
      </c>
      <c r="B1751" s="1">
        <v>-5.9</v>
      </c>
    </row>
    <row r="1752">
      <c r="A1752" s="1">
        <v>148.187</v>
      </c>
      <c r="B1752" s="1">
        <v>-6.0</v>
      </c>
    </row>
    <row r="1753">
      <c r="A1753" s="1">
        <v>148.507</v>
      </c>
      <c r="B1753" s="1">
        <v>-6.0</v>
      </c>
    </row>
    <row r="1754">
      <c r="A1754" s="1">
        <v>149.532999999999</v>
      </c>
      <c r="B1754" s="1">
        <v>-6.0</v>
      </c>
    </row>
    <row r="1755">
      <c r="A1755" s="1">
        <v>148.604</v>
      </c>
      <c r="B1755" s="1">
        <v>-6.0</v>
      </c>
    </row>
    <row r="1756">
      <c r="A1756" s="1">
        <v>149.719999999999</v>
      </c>
      <c r="B1756" s="1">
        <v>-5.9</v>
      </c>
    </row>
    <row r="1757">
      <c r="A1757" s="1">
        <v>149.319999999999</v>
      </c>
      <c r="B1757" s="1">
        <v>-6.0</v>
      </c>
    </row>
    <row r="1758">
      <c r="A1758" s="1">
        <v>148.737999999999</v>
      </c>
      <c r="B1758" s="1">
        <v>-6.0</v>
      </c>
    </row>
    <row r="1759">
      <c r="A1759" s="1">
        <v>148.205999999999</v>
      </c>
      <c r="B1759" s="1">
        <v>-6.0</v>
      </c>
    </row>
    <row r="1760">
      <c r="A1760" s="1">
        <v>148.509999999999</v>
      </c>
      <c r="B1760" s="1">
        <v>-6.0</v>
      </c>
    </row>
    <row r="1761">
      <c r="A1761" s="1">
        <v>149.685</v>
      </c>
      <c r="B1761" s="1">
        <v>-5.9</v>
      </c>
    </row>
    <row r="1762">
      <c r="A1762" s="1">
        <v>148.938999999999</v>
      </c>
      <c r="B1762" s="1">
        <v>-6.7</v>
      </c>
    </row>
    <row r="1763">
      <c r="A1763" s="1">
        <v>149.457999999999</v>
      </c>
      <c r="B1763" s="1">
        <v>-5.9</v>
      </c>
    </row>
    <row r="1764">
      <c r="A1764" s="1">
        <v>149.656</v>
      </c>
      <c r="B1764" s="1">
        <v>-5.9</v>
      </c>
    </row>
    <row r="1765">
      <c r="A1765" s="1">
        <v>149.117999999999</v>
      </c>
      <c r="B1765" s="1">
        <v>-6.2</v>
      </c>
    </row>
    <row r="1766">
      <c r="A1766" s="1">
        <v>149.390999999999</v>
      </c>
      <c r="B1766" s="1">
        <v>-5.59999999999999</v>
      </c>
    </row>
    <row r="1767">
      <c r="A1767" s="1">
        <v>149.794999999999</v>
      </c>
      <c r="B1767" s="1">
        <v>-6.0</v>
      </c>
    </row>
    <row r="1768">
      <c r="A1768" s="1">
        <v>149.026</v>
      </c>
      <c r="B1768" s="1">
        <v>-6.09999999999999</v>
      </c>
    </row>
    <row r="1769">
      <c r="A1769" s="1">
        <v>149.415999999999</v>
      </c>
      <c r="B1769" s="1">
        <v>-5.5</v>
      </c>
    </row>
    <row r="1770">
      <c r="A1770" s="1">
        <v>149.828</v>
      </c>
      <c r="B1770" s="1">
        <v>-6.0</v>
      </c>
    </row>
    <row r="1771">
      <c r="A1771" s="1">
        <v>148.235</v>
      </c>
      <c r="B1771" s="1">
        <v>-6.0</v>
      </c>
    </row>
    <row r="1772">
      <c r="A1772" s="1">
        <v>149.050999999999</v>
      </c>
      <c r="B1772" s="1">
        <v>-5.7</v>
      </c>
    </row>
    <row r="1773">
      <c r="A1773" s="1">
        <v>149.384999999999</v>
      </c>
      <c r="B1773" s="1">
        <v>-6.0</v>
      </c>
    </row>
    <row r="1774">
      <c r="A1774" s="1">
        <v>148.603</v>
      </c>
      <c r="B1774" s="1">
        <v>-6.0</v>
      </c>
    </row>
    <row r="1775">
      <c r="A1775" s="1">
        <v>149.787</v>
      </c>
      <c r="B1775" s="1">
        <v>-5.9</v>
      </c>
    </row>
    <row r="1776">
      <c r="A1776" s="1">
        <v>149.65</v>
      </c>
      <c r="B1776" s="1">
        <v>-5.59999999999999</v>
      </c>
    </row>
    <row r="1777">
      <c r="A1777" s="1">
        <v>148.540999999999</v>
      </c>
      <c r="B1777" s="1">
        <v>-6.0</v>
      </c>
    </row>
    <row r="1778">
      <c r="A1778" s="1">
        <v>148.858</v>
      </c>
      <c r="B1778" s="1">
        <v>-6.0</v>
      </c>
    </row>
    <row r="1779">
      <c r="A1779" s="1">
        <v>148.832999999999</v>
      </c>
      <c r="B1779" s="1">
        <v>-6.0</v>
      </c>
    </row>
    <row r="1780">
      <c r="A1780" s="1">
        <v>148.176999999999</v>
      </c>
      <c r="B1780" s="1">
        <v>-6.0</v>
      </c>
    </row>
    <row r="1781">
      <c r="A1781" s="1">
        <v>149.4</v>
      </c>
      <c r="B1781" s="1">
        <v>-6.0</v>
      </c>
    </row>
    <row r="1782">
      <c r="A1782" s="1">
        <v>148.62</v>
      </c>
      <c r="B1782" s="1">
        <v>-6.0</v>
      </c>
    </row>
    <row r="1783">
      <c r="A1783" s="1">
        <v>148.0</v>
      </c>
      <c r="B1783" s="1">
        <v>-7.0</v>
      </c>
    </row>
    <row r="1784">
      <c r="A1784" s="1">
        <v>147.299</v>
      </c>
      <c r="B1784" s="1">
        <v>-6.0</v>
      </c>
    </row>
    <row r="1785">
      <c r="A1785" s="1">
        <v>147.489</v>
      </c>
      <c r="B1785" s="1">
        <v>-6.0</v>
      </c>
    </row>
    <row r="1786">
      <c r="A1786" s="1">
        <v>147.963999999999</v>
      </c>
      <c r="B1786" s="1">
        <v>-7.09999999999999</v>
      </c>
    </row>
    <row r="1787">
      <c r="A1787" s="1">
        <v>147.46</v>
      </c>
      <c r="B1787" s="1">
        <v>-6.9</v>
      </c>
    </row>
    <row r="1788">
      <c r="A1788" s="1">
        <v>147.664999999999</v>
      </c>
      <c r="B1788" s="1">
        <v>-6.0</v>
      </c>
    </row>
    <row r="1789">
      <c r="A1789" s="1">
        <v>147.682999999999</v>
      </c>
      <c r="B1789" s="1">
        <v>-6.0</v>
      </c>
    </row>
    <row r="1790">
      <c r="A1790" s="1">
        <v>147.617999999999</v>
      </c>
      <c r="B1790" s="1">
        <v>-6.0</v>
      </c>
    </row>
    <row r="1791">
      <c r="A1791" s="1">
        <v>147.469999999999</v>
      </c>
      <c r="B1791" s="1">
        <v>-6.0</v>
      </c>
    </row>
    <row r="1792">
      <c r="A1792" s="1">
        <v>147.099999999999</v>
      </c>
      <c r="B1792" s="1">
        <v>-6.5</v>
      </c>
    </row>
    <row r="1793">
      <c r="A1793" s="1">
        <v>146.84</v>
      </c>
      <c r="B1793" s="1">
        <v>-6.29999999999999</v>
      </c>
    </row>
    <row r="1794">
      <c r="A1794" s="1">
        <v>147.78</v>
      </c>
      <c r="B1794" s="1">
        <v>-6.0</v>
      </c>
    </row>
    <row r="1795">
      <c r="A1795" s="1">
        <v>146.83</v>
      </c>
      <c r="B1795" s="1">
        <v>-6.29999999999999</v>
      </c>
    </row>
    <row r="1796">
      <c r="A1796" s="1">
        <v>147.001</v>
      </c>
      <c r="B1796" s="1">
        <v>-5.4</v>
      </c>
    </row>
    <row r="1797">
      <c r="A1797" s="1">
        <v>147.0</v>
      </c>
      <c r="B1797" s="1">
        <v>-5.5</v>
      </c>
    </row>
    <row r="1798">
      <c r="A1798" s="1">
        <v>146.492999999999</v>
      </c>
      <c r="B1798" s="1">
        <v>-5.9</v>
      </c>
    </row>
    <row r="1799">
      <c r="A1799" s="1">
        <v>147.061</v>
      </c>
      <c r="B1799" s="1">
        <v>-5.4</v>
      </c>
    </row>
    <row r="1800">
      <c r="A1800" s="1">
        <v>146.419</v>
      </c>
      <c r="B1800" s="1">
        <v>-6.0</v>
      </c>
    </row>
    <row r="1801">
      <c r="A1801" s="1">
        <v>146.621</v>
      </c>
      <c r="B1801" s="1">
        <v>-5.9</v>
      </c>
    </row>
    <row r="1802">
      <c r="A1802" s="1">
        <v>147.168</v>
      </c>
      <c r="B1802" s="1">
        <v>-5.4</v>
      </c>
    </row>
    <row r="1803">
      <c r="A1803" s="1">
        <v>146.957999999999</v>
      </c>
      <c r="B1803" s="1">
        <v>-5.4</v>
      </c>
    </row>
    <row r="1804">
      <c r="A1804" s="1">
        <v>146.527999999999</v>
      </c>
      <c r="B1804" s="1">
        <v>-6.2</v>
      </c>
    </row>
    <row r="1805">
      <c r="A1805" s="1">
        <v>146.674</v>
      </c>
      <c r="B1805" s="1">
        <v>-6.5</v>
      </c>
    </row>
    <row r="1806">
      <c r="A1806" s="1">
        <v>146.342999999999</v>
      </c>
      <c r="B1806" s="1">
        <v>-5.9</v>
      </c>
    </row>
    <row r="1807">
      <c r="A1807" s="1">
        <v>146.391999999999</v>
      </c>
      <c r="B1807" s="1">
        <v>-5.9</v>
      </c>
    </row>
    <row r="1808">
      <c r="A1808" s="1">
        <v>146.645</v>
      </c>
      <c r="B1808" s="1">
        <v>-6.2</v>
      </c>
    </row>
    <row r="1809">
      <c r="A1809" s="1">
        <v>146.781</v>
      </c>
      <c r="B1809" s="1">
        <v>-5.4</v>
      </c>
    </row>
    <row r="1810">
      <c r="A1810" s="1">
        <v>147.079</v>
      </c>
      <c r="B1810" s="1">
        <v>-5.4</v>
      </c>
    </row>
    <row r="1811">
      <c r="A1811" s="1">
        <v>146.875</v>
      </c>
      <c r="B1811" s="1">
        <v>-5.4</v>
      </c>
    </row>
    <row r="1812">
      <c r="A1812" s="1">
        <v>146.59</v>
      </c>
      <c r="B1812" s="1">
        <v>-6.09999999999999</v>
      </c>
    </row>
    <row r="1813">
      <c r="A1813" s="1">
        <v>146.344999999999</v>
      </c>
      <c r="B1813" s="1">
        <v>-6.0</v>
      </c>
    </row>
    <row r="1814">
      <c r="A1814" s="1">
        <v>146.626</v>
      </c>
      <c r="B1814" s="1">
        <v>-5.79999999999999</v>
      </c>
    </row>
    <row r="1815">
      <c r="A1815" s="1">
        <v>146.463999999999</v>
      </c>
      <c r="B1815" s="1">
        <v>-6.4</v>
      </c>
    </row>
    <row r="1816">
      <c r="A1816" s="1">
        <v>146.487999999999</v>
      </c>
      <c r="B1816" s="1">
        <v>-6.2</v>
      </c>
    </row>
    <row r="1817">
      <c r="A1817" s="1">
        <v>146.635999999999</v>
      </c>
      <c r="B1817" s="1">
        <v>-6.0</v>
      </c>
    </row>
    <row r="1818">
      <c r="A1818" s="1">
        <v>146.705</v>
      </c>
      <c r="B1818" s="1">
        <v>-5.9</v>
      </c>
    </row>
    <row r="1819">
      <c r="A1819" s="1">
        <v>146.713999999999</v>
      </c>
      <c r="B1819" s="1">
        <v>-5.9</v>
      </c>
    </row>
    <row r="1820">
      <c r="A1820" s="1">
        <v>146.661</v>
      </c>
      <c r="B1820" s="1">
        <v>-5.79999999999999</v>
      </c>
    </row>
    <row r="1821">
      <c r="A1821" s="1">
        <v>146.287</v>
      </c>
      <c r="B1821" s="1">
        <v>-6.09999999999999</v>
      </c>
    </row>
    <row r="1822">
      <c r="A1822" s="1">
        <v>146.514</v>
      </c>
      <c r="B1822" s="1">
        <v>-5.79999999999999</v>
      </c>
    </row>
    <row r="1823">
      <c r="A1823" s="1">
        <v>146.43</v>
      </c>
      <c r="B1823" s="1">
        <v>-6.79999999999999</v>
      </c>
    </row>
    <row r="1824">
      <c r="A1824" s="1">
        <v>146.46</v>
      </c>
      <c r="B1824" s="1">
        <v>-6.7</v>
      </c>
    </row>
    <row r="1825">
      <c r="A1825" s="1">
        <v>147.009999999999</v>
      </c>
      <c r="B1825" s="1">
        <v>-5.4</v>
      </c>
    </row>
    <row r="1826">
      <c r="A1826" s="1">
        <v>149.0</v>
      </c>
      <c r="B1826" s="1">
        <v>-7.0</v>
      </c>
    </row>
    <row r="1827">
      <c r="A1827" s="1">
        <v>148.365</v>
      </c>
      <c r="B1827" s="1">
        <v>-7.09999999999999</v>
      </c>
    </row>
    <row r="1828">
      <c r="A1828" s="1">
        <v>148.609</v>
      </c>
      <c r="B1828" s="1">
        <v>-7.09999999999999</v>
      </c>
    </row>
    <row r="1829">
      <c r="A1829" s="1">
        <v>148.528999999999</v>
      </c>
      <c r="B1829" s="1">
        <v>-7.09999999999999</v>
      </c>
    </row>
    <row r="1830">
      <c r="A1830" s="1">
        <v>149.897999999999</v>
      </c>
      <c r="B1830" s="1">
        <v>-6.09999999999999</v>
      </c>
    </row>
    <row r="1831">
      <c r="A1831" s="1">
        <v>149.87</v>
      </c>
      <c r="B1831" s="1">
        <v>-6.0</v>
      </c>
    </row>
    <row r="1832">
      <c r="A1832" s="1">
        <v>148.0</v>
      </c>
      <c r="B1832" s="1">
        <v>-5.0</v>
      </c>
    </row>
    <row r="1833">
      <c r="A1833" s="1">
        <v>146.294999999999</v>
      </c>
      <c r="B1833" s="1">
        <v>-5.59999999999999</v>
      </c>
    </row>
    <row r="1834">
      <c r="A1834" s="1">
        <v>146.737999999999</v>
      </c>
      <c r="B1834" s="1">
        <v>-5.29999999999999</v>
      </c>
    </row>
    <row r="1835">
      <c r="A1835" s="1">
        <v>146.777999999999</v>
      </c>
      <c r="B1835" s="1">
        <v>-5.29999999999999</v>
      </c>
    </row>
    <row r="1836">
      <c r="A1836" s="1">
        <v>146.832999999999</v>
      </c>
      <c r="B1836" s="1">
        <v>-5.29999999999999</v>
      </c>
    </row>
    <row r="1837">
      <c r="A1837" s="1">
        <v>146.759999999999</v>
      </c>
      <c r="B1837" s="1">
        <v>-5.29999999999999</v>
      </c>
    </row>
    <row r="1838">
      <c r="A1838" s="1">
        <v>147.52</v>
      </c>
      <c r="B1838" s="1">
        <v>-5.0</v>
      </c>
    </row>
    <row r="1839">
      <c r="A1839" s="1">
        <v>146.68</v>
      </c>
      <c r="B1839" s="1">
        <v>-5.4</v>
      </c>
    </row>
    <row r="1840">
      <c r="A1840" s="1">
        <v>146.348</v>
      </c>
      <c r="B1840" s="1">
        <v>-6.29999999999999</v>
      </c>
    </row>
    <row r="1841">
      <c r="A1841" s="1">
        <v>146.602</v>
      </c>
      <c r="B1841" s="1">
        <v>-6.29999999999999</v>
      </c>
    </row>
    <row r="1842">
      <c r="A1842" s="1">
        <v>149.788</v>
      </c>
      <c r="B1842" s="1">
        <v>-6.29999999999999</v>
      </c>
    </row>
    <row r="1843">
      <c r="A1843" s="1">
        <v>146.830999999999</v>
      </c>
      <c r="B1843" s="1">
        <v>-7.29999999999999</v>
      </c>
    </row>
    <row r="1844">
      <c r="A1844" s="1">
        <v>149.901999999999</v>
      </c>
      <c r="B1844" s="1">
        <v>-6.0</v>
      </c>
    </row>
    <row r="1845">
      <c r="A1845" s="1">
        <v>149.887</v>
      </c>
      <c r="B1845" s="1">
        <v>-6.0</v>
      </c>
    </row>
    <row r="1846">
      <c r="A1846" s="1">
        <v>146.149</v>
      </c>
      <c r="B1846" s="1">
        <v>-6.2</v>
      </c>
    </row>
    <row r="1847">
      <c r="A1847" s="1">
        <v>146.135999999999</v>
      </c>
      <c r="B1847" s="1">
        <v>-5.79999999999999</v>
      </c>
    </row>
    <row r="1848">
      <c r="A1848" s="1">
        <v>146.195999999999</v>
      </c>
      <c r="B1848" s="1">
        <v>-6.0</v>
      </c>
    </row>
    <row r="1849">
      <c r="A1849" s="1">
        <v>146.282</v>
      </c>
      <c r="B1849" s="1">
        <v>-5.79999999999999</v>
      </c>
    </row>
    <row r="1850">
      <c r="A1850" s="1">
        <v>146.268</v>
      </c>
      <c r="B1850" s="1">
        <v>-5.9</v>
      </c>
    </row>
    <row r="1851">
      <c r="A1851" s="1">
        <v>150.373999999999</v>
      </c>
      <c r="B1851" s="1">
        <v>-5.7</v>
      </c>
    </row>
    <row r="1852">
      <c r="A1852" s="1">
        <v>150.617999999999</v>
      </c>
      <c r="B1852" s="1">
        <v>-6.0</v>
      </c>
    </row>
    <row r="1853">
      <c r="A1853" s="1">
        <v>150.012</v>
      </c>
      <c r="B1853" s="1">
        <v>-6.09999999999999</v>
      </c>
    </row>
    <row r="1854">
      <c r="A1854" s="1">
        <v>150.062</v>
      </c>
      <c r="B1854" s="1">
        <v>-6.0</v>
      </c>
    </row>
    <row r="1855">
      <c r="A1855" s="1">
        <v>150.538</v>
      </c>
      <c r="B1855" s="1">
        <v>-6.09999999999999</v>
      </c>
    </row>
    <row r="1856">
      <c r="A1856" s="1">
        <v>150.632</v>
      </c>
      <c r="B1856" s="1">
        <v>-5.59999999999999</v>
      </c>
    </row>
    <row r="1857">
      <c r="A1857" s="1">
        <v>150.026999999999</v>
      </c>
      <c r="B1857" s="1">
        <v>-6.79999999999999</v>
      </c>
    </row>
    <row r="1858">
      <c r="A1858" s="1">
        <v>150.387</v>
      </c>
      <c r="B1858" s="1">
        <v>-6.29999999999999</v>
      </c>
    </row>
    <row r="1859">
      <c r="A1859" s="1">
        <v>150.209</v>
      </c>
      <c r="B1859" s="1">
        <v>-5.79999999999999</v>
      </c>
    </row>
    <row r="1860">
      <c r="A1860" s="1">
        <v>150.111999999999</v>
      </c>
      <c r="B1860" s="1">
        <v>-6.0</v>
      </c>
    </row>
    <row r="1861">
      <c r="A1861" s="1">
        <v>150.24</v>
      </c>
      <c r="B1861" s="1">
        <v>-6.09999999999999</v>
      </c>
    </row>
    <row r="1862">
      <c r="A1862" s="1">
        <v>150.328</v>
      </c>
      <c r="B1862" s="1">
        <v>-6.09999999999999</v>
      </c>
    </row>
    <row r="1863">
      <c r="A1863" s="1">
        <v>149.962999999999</v>
      </c>
      <c r="B1863" s="1">
        <v>-6.09999999999999</v>
      </c>
    </row>
    <row r="1864">
      <c r="A1864" s="1">
        <v>150.585</v>
      </c>
      <c r="B1864" s="1">
        <v>-6.09999999999999</v>
      </c>
    </row>
    <row r="1865">
      <c r="A1865" s="1">
        <v>149.8</v>
      </c>
      <c r="B1865" s="1">
        <v>-5.09999999999999</v>
      </c>
    </row>
    <row r="1866">
      <c r="A1866" s="1">
        <v>150.199999999999</v>
      </c>
      <c r="B1866" s="1">
        <v>-5.59999999999999</v>
      </c>
    </row>
    <row r="1867">
      <c r="A1867" s="1">
        <v>150.411</v>
      </c>
      <c r="B1867" s="1">
        <v>-6.29999999999999</v>
      </c>
    </row>
    <row r="1868">
      <c r="A1868" s="1">
        <v>150.289999999999</v>
      </c>
      <c r="B1868" s="1">
        <v>-6.29999999999999</v>
      </c>
    </row>
    <row r="1869">
      <c r="A1869" s="1">
        <v>149.942</v>
      </c>
      <c r="B1869" s="1">
        <v>-6.0</v>
      </c>
    </row>
    <row r="1870">
      <c r="A1870" s="1">
        <v>150.479999999999</v>
      </c>
      <c r="B1870" s="1">
        <v>-6.0</v>
      </c>
    </row>
    <row r="1871">
      <c r="A1871" s="1">
        <v>150.53</v>
      </c>
      <c r="B1871" s="1">
        <v>-6.0</v>
      </c>
    </row>
    <row r="1872">
      <c r="A1872" s="1">
        <v>150.191</v>
      </c>
      <c r="B1872" s="1">
        <v>-5.9</v>
      </c>
    </row>
    <row r="1873">
      <c r="A1873" s="1">
        <v>150.24</v>
      </c>
      <c r="B1873" s="1">
        <v>-5.9</v>
      </c>
    </row>
    <row r="1874">
      <c r="A1874" s="1">
        <v>149.570999999999</v>
      </c>
      <c r="B1874" s="1">
        <v>-7.2</v>
      </c>
    </row>
    <row r="1875">
      <c r="A1875" s="1">
        <v>150.729</v>
      </c>
      <c r="B1875" s="1">
        <v>-5.7</v>
      </c>
    </row>
    <row r="1876">
      <c r="A1876" s="1">
        <v>150.699999999999</v>
      </c>
      <c r="B1876" s="1">
        <v>-5.5</v>
      </c>
    </row>
    <row r="1877">
      <c r="A1877" s="1">
        <v>150.71</v>
      </c>
      <c r="B1877" s="1">
        <v>-6.2</v>
      </c>
    </row>
    <row r="1878">
      <c r="A1878" s="1">
        <v>146.040999999999</v>
      </c>
      <c r="B1878" s="1">
        <v>-5.79999999999999</v>
      </c>
    </row>
    <row r="1879">
      <c r="A1879" s="1">
        <v>146.085</v>
      </c>
      <c r="B1879" s="1">
        <v>-5.9</v>
      </c>
    </row>
    <row r="1880">
      <c r="A1880" s="1">
        <v>146.074999999999</v>
      </c>
      <c r="B1880" s="1">
        <v>-5.9</v>
      </c>
    </row>
    <row r="1881">
      <c r="A1881" s="1">
        <v>146.054</v>
      </c>
      <c r="B1881" s="1">
        <v>-5.4</v>
      </c>
    </row>
    <row r="1882">
      <c r="A1882" s="1">
        <v>146.139999999999</v>
      </c>
      <c r="B1882" s="1">
        <v>-5.4</v>
      </c>
    </row>
    <row r="1883">
      <c r="A1883" s="1">
        <v>145.741999999999</v>
      </c>
      <c r="B1883" s="1">
        <v>-6.5</v>
      </c>
    </row>
    <row r="1884">
      <c r="A1884" s="1">
        <v>145.918</v>
      </c>
      <c r="B1884" s="1">
        <v>-5.79999999999999</v>
      </c>
    </row>
    <row r="1885">
      <c r="A1885" s="1">
        <v>145.573</v>
      </c>
      <c r="B1885" s="1">
        <v>-6.09999999999999</v>
      </c>
    </row>
    <row r="1886">
      <c r="A1886" s="1">
        <v>145.56</v>
      </c>
      <c r="B1886" s="1">
        <v>-5.59999999999999</v>
      </c>
    </row>
    <row r="1887">
      <c r="A1887" s="1">
        <v>146.080999999999</v>
      </c>
      <c r="B1887" s="1">
        <v>-7.2</v>
      </c>
    </row>
    <row r="1888">
      <c r="A1888" s="1">
        <v>146.056</v>
      </c>
      <c r="B1888" s="1">
        <v>-7.09999999999999</v>
      </c>
    </row>
    <row r="1889">
      <c r="A1889" s="1">
        <v>146.02</v>
      </c>
      <c r="B1889" s="1">
        <v>-7.09999999999999</v>
      </c>
    </row>
    <row r="1890">
      <c r="A1890" s="1">
        <v>145.771999999999</v>
      </c>
      <c r="B1890" s="1">
        <v>-5.2</v>
      </c>
    </row>
    <row r="1891">
      <c r="A1891" s="1">
        <v>145.426999999999</v>
      </c>
      <c r="B1891" s="1">
        <v>-5.7</v>
      </c>
    </row>
    <row r="1892">
      <c r="A1892" s="1">
        <v>145.902999999999</v>
      </c>
      <c r="B1892" s="1">
        <v>-7.2</v>
      </c>
    </row>
    <row r="1893">
      <c r="A1893" s="1">
        <v>145.645999999999</v>
      </c>
      <c r="B1893" s="1">
        <v>-5.0</v>
      </c>
    </row>
    <row r="1894">
      <c r="A1894" s="1">
        <v>145.862999999999</v>
      </c>
      <c r="B1894" s="1">
        <v>-4.9</v>
      </c>
    </row>
    <row r="1895">
      <c r="A1895" s="1">
        <v>146.24</v>
      </c>
      <c r="B1895" s="1">
        <v>-4.5</v>
      </c>
    </row>
    <row r="1896">
      <c r="A1896" s="1">
        <v>149.959</v>
      </c>
      <c r="B1896" s="1">
        <v>-7.0</v>
      </c>
    </row>
    <row r="1897">
      <c r="A1897" s="1">
        <v>145.264999999999</v>
      </c>
      <c r="B1897" s="1">
        <v>-5.7</v>
      </c>
    </row>
    <row r="1898">
      <c r="A1898" s="1">
        <v>151.0</v>
      </c>
      <c r="B1898" s="1">
        <v>-6.0</v>
      </c>
    </row>
    <row r="1899">
      <c r="A1899" s="1">
        <v>151.264</v>
      </c>
      <c r="B1899" s="1">
        <v>-5.79999999999999</v>
      </c>
    </row>
    <row r="1900">
      <c r="A1900" s="1">
        <v>150.882</v>
      </c>
      <c r="B1900" s="1">
        <v>-5.79999999999999</v>
      </c>
    </row>
    <row r="1901">
      <c r="A1901" s="1">
        <v>151.0</v>
      </c>
      <c r="B1901" s="1">
        <v>-5.5</v>
      </c>
    </row>
    <row r="1902">
      <c r="A1902" s="1">
        <v>151.0</v>
      </c>
      <c r="B1902" s="1">
        <v>-5.0</v>
      </c>
    </row>
    <row r="1903">
      <c r="A1903" s="1">
        <v>150.843999999999</v>
      </c>
      <c r="B1903" s="1">
        <v>-5.2</v>
      </c>
    </row>
    <row r="1904">
      <c r="A1904" s="1">
        <v>150.753999999999</v>
      </c>
      <c r="B1904" s="1">
        <v>-5.9</v>
      </c>
    </row>
    <row r="1905">
      <c r="A1905" s="1">
        <v>151.062999999999</v>
      </c>
      <c r="B1905" s="1">
        <v>-5.79999999999999</v>
      </c>
    </row>
    <row r="1906">
      <c r="A1906" s="1">
        <v>151.270999999999</v>
      </c>
      <c r="B1906" s="1">
        <v>-5.79999999999999</v>
      </c>
    </row>
    <row r="1907">
      <c r="A1907" s="1">
        <v>151.018</v>
      </c>
      <c r="B1907" s="1">
        <v>-6.09999999999999</v>
      </c>
    </row>
    <row r="1908">
      <c r="A1908" s="1">
        <v>151.117999999999</v>
      </c>
      <c r="B1908" s="1">
        <v>-6.0</v>
      </c>
    </row>
    <row r="1909">
      <c r="A1909" s="1">
        <v>151.300999999999</v>
      </c>
      <c r="B1909" s="1">
        <v>-5.4</v>
      </c>
    </row>
    <row r="1910">
      <c r="A1910" s="1">
        <v>151.141999999999</v>
      </c>
      <c r="B1910" s="1">
        <v>-5.5</v>
      </c>
    </row>
    <row r="1911">
      <c r="A1911" s="1">
        <v>150.862999999999</v>
      </c>
      <c r="B1911" s="1">
        <v>-5.29999999999999</v>
      </c>
    </row>
    <row r="1912">
      <c r="A1912" s="1">
        <v>150.717999999999</v>
      </c>
      <c r="B1912" s="1">
        <v>-5.2</v>
      </c>
    </row>
    <row r="1913">
      <c r="A1913" s="1">
        <v>150.979999999999</v>
      </c>
      <c r="B1913" s="1">
        <v>-6.0</v>
      </c>
    </row>
    <row r="1914">
      <c r="A1914" s="1">
        <v>151.048</v>
      </c>
      <c r="B1914" s="1">
        <v>-5.59999999999999</v>
      </c>
    </row>
    <row r="1915">
      <c r="A1915" s="1">
        <v>150.957999999999</v>
      </c>
      <c r="B1915" s="1">
        <v>-5.29999999999999</v>
      </c>
    </row>
    <row r="1916">
      <c r="A1916" s="1">
        <v>151.061</v>
      </c>
      <c r="B1916" s="1">
        <v>-5.5</v>
      </c>
    </row>
    <row r="1917">
      <c r="A1917" s="1">
        <v>150.719999999999</v>
      </c>
      <c r="B1917" s="1">
        <v>-5.5</v>
      </c>
    </row>
    <row r="1918">
      <c r="A1918" s="1">
        <v>151.181</v>
      </c>
      <c r="B1918" s="1">
        <v>-5.2</v>
      </c>
    </row>
    <row r="1919">
      <c r="A1919" s="1">
        <v>151.054</v>
      </c>
      <c r="B1919" s="1">
        <v>-5.5</v>
      </c>
    </row>
    <row r="1920">
      <c r="A1920" s="1">
        <v>151.021999999999</v>
      </c>
      <c r="B1920" s="1">
        <v>-5.0</v>
      </c>
    </row>
    <row r="1921">
      <c r="A1921" s="1">
        <v>151.277999999999</v>
      </c>
      <c r="B1921" s="1">
        <v>-5.4</v>
      </c>
    </row>
    <row r="1922">
      <c r="A1922" s="1">
        <v>151.073</v>
      </c>
      <c r="B1922" s="1">
        <v>-5.79999999999999</v>
      </c>
    </row>
    <row r="1923">
      <c r="A1923" s="1">
        <v>151.295999999999</v>
      </c>
      <c r="B1923" s="1">
        <v>-5.79999999999999</v>
      </c>
    </row>
    <row r="1924">
      <c r="A1924" s="1">
        <v>150.974999999999</v>
      </c>
      <c r="B1924" s="1">
        <v>-5.09999999999999</v>
      </c>
    </row>
    <row r="1925">
      <c r="A1925" s="1">
        <v>151.054</v>
      </c>
      <c r="B1925" s="1">
        <v>-5.79999999999999</v>
      </c>
    </row>
    <row r="1926">
      <c r="A1926" s="1">
        <v>150.99</v>
      </c>
      <c r="B1926" s="1">
        <v>-5.79999999999999</v>
      </c>
    </row>
    <row r="1927">
      <c r="A1927" s="1">
        <v>151.27</v>
      </c>
      <c r="B1927" s="1">
        <v>-5.79999999999999</v>
      </c>
    </row>
    <row r="1928">
      <c r="A1928" s="1">
        <v>151.12</v>
      </c>
      <c r="B1928" s="1">
        <v>-5.59999999999999</v>
      </c>
    </row>
    <row r="1929">
      <c r="A1929" s="1">
        <v>151.189999999999</v>
      </c>
      <c r="B1929" s="1">
        <v>-5.5</v>
      </c>
    </row>
    <row r="1930">
      <c r="A1930" s="1">
        <v>150.939999999999</v>
      </c>
      <c r="B1930" s="1">
        <v>-6.2</v>
      </c>
    </row>
    <row r="1931">
      <c r="A1931" s="1">
        <v>151.009999999999</v>
      </c>
      <c r="B1931" s="1">
        <v>-5.59999999999999</v>
      </c>
    </row>
    <row r="1932">
      <c r="A1932" s="1">
        <v>150.74</v>
      </c>
      <c r="B1932" s="1">
        <v>-5.5</v>
      </c>
    </row>
    <row r="1933">
      <c r="A1933" s="1">
        <v>150.75</v>
      </c>
      <c r="B1933" s="1">
        <v>-5.29999999999999</v>
      </c>
    </row>
    <row r="1934">
      <c r="A1934" s="1">
        <v>151.03</v>
      </c>
      <c r="B1934" s="1">
        <v>-5.79999999999999</v>
      </c>
    </row>
    <row r="1935">
      <c r="A1935" s="1">
        <v>151.069999999999</v>
      </c>
      <c r="B1935" s="1">
        <v>-6.2</v>
      </c>
    </row>
    <row r="1936">
      <c r="A1936" s="1">
        <v>151.290999999999</v>
      </c>
      <c r="B1936" s="1">
        <v>-5.29999999999999</v>
      </c>
    </row>
    <row r="1937">
      <c r="A1937" s="1">
        <v>150.616999999999</v>
      </c>
      <c r="B1937" s="1">
        <v>-6.9</v>
      </c>
    </row>
    <row r="1938">
      <c r="A1938" s="1">
        <v>151.229</v>
      </c>
      <c r="B1938" s="1">
        <v>-5.7</v>
      </c>
    </row>
    <row r="1939">
      <c r="A1939" s="1">
        <v>151.55</v>
      </c>
      <c r="B1939" s="1">
        <v>-5.79999999999999</v>
      </c>
    </row>
    <row r="1940">
      <c r="A1940" s="1">
        <v>151.540999999999</v>
      </c>
      <c r="B1940" s="1">
        <v>-5.7</v>
      </c>
    </row>
    <row r="1941">
      <c r="A1941" s="1">
        <v>151.495</v>
      </c>
      <c r="B1941" s="1">
        <v>-5.9</v>
      </c>
    </row>
    <row r="1942">
      <c r="A1942" s="1">
        <v>151.423</v>
      </c>
      <c r="B1942" s="1">
        <v>-5.5</v>
      </c>
    </row>
    <row r="1943">
      <c r="A1943" s="1">
        <v>151.449</v>
      </c>
      <c r="B1943" s="1">
        <v>-6.4</v>
      </c>
    </row>
    <row r="1944">
      <c r="A1944" s="1">
        <v>151.474999999999</v>
      </c>
      <c r="B1944" s="1">
        <v>-5.59999999999999</v>
      </c>
    </row>
    <row r="1945">
      <c r="A1945" s="1">
        <v>151.094999999999</v>
      </c>
      <c r="B1945" s="1">
        <v>-5.7</v>
      </c>
    </row>
    <row r="1946">
      <c r="A1946" s="1">
        <v>151.048</v>
      </c>
      <c r="B1946" s="1">
        <v>-5.7</v>
      </c>
    </row>
    <row r="1947">
      <c r="A1947" s="1">
        <v>151.235</v>
      </c>
      <c r="B1947" s="1">
        <v>-5.7</v>
      </c>
    </row>
    <row r="1948">
      <c r="A1948" s="1">
        <v>151.379999999999</v>
      </c>
      <c r="B1948" s="1">
        <v>-5.4</v>
      </c>
    </row>
    <row r="1949">
      <c r="A1949" s="1">
        <v>151.4</v>
      </c>
      <c r="B1949" s="1">
        <v>-5.7</v>
      </c>
    </row>
    <row r="1950">
      <c r="A1950" s="1">
        <v>151.5</v>
      </c>
      <c r="B1950" s="1">
        <v>-6.09999999999999</v>
      </c>
    </row>
    <row r="1951">
      <c r="A1951" s="1">
        <v>151.449999999999</v>
      </c>
      <c r="B1951" s="1">
        <v>-6.29999999999999</v>
      </c>
    </row>
    <row r="1952">
      <c r="A1952" s="1">
        <v>151.509999999999</v>
      </c>
      <c r="B1952" s="1">
        <v>-5.59999999999999</v>
      </c>
    </row>
    <row r="1953">
      <c r="A1953" s="1">
        <v>151.199999999999</v>
      </c>
      <c r="B1953" s="1">
        <v>-5.7</v>
      </c>
    </row>
    <row r="1954">
      <c r="A1954" s="1">
        <v>151.259999999999</v>
      </c>
      <c r="B1954" s="1">
        <v>-6.4</v>
      </c>
    </row>
    <row r="1955">
      <c r="A1955" s="1">
        <v>151.27</v>
      </c>
      <c r="B1955" s="1">
        <v>-6.29999999999999</v>
      </c>
    </row>
    <row r="1956">
      <c r="A1956" s="1">
        <v>151.491</v>
      </c>
      <c r="B1956" s="1">
        <v>-6.0</v>
      </c>
    </row>
    <row r="1957">
      <c r="A1957" s="1">
        <v>151.572</v>
      </c>
      <c r="B1957" s="1">
        <v>-5.29999999999999</v>
      </c>
    </row>
    <row r="1958">
      <c r="A1958" s="1">
        <v>151.608</v>
      </c>
      <c r="B1958" s="1">
        <v>-5.4</v>
      </c>
    </row>
    <row r="1959">
      <c r="A1959" s="1">
        <v>151.501</v>
      </c>
      <c r="B1959" s="1">
        <v>-5.2</v>
      </c>
    </row>
    <row r="1960">
      <c r="A1960" s="1">
        <v>151.497999999999</v>
      </c>
      <c r="B1960" s="1">
        <v>-5.2</v>
      </c>
    </row>
    <row r="1961">
      <c r="A1961" s="1">
        <v>151.5</v>
      </c>
      <c r="B1961" s="1">
        <v>-5.29999999999999</v>
      </c>
    </row>
    <row r="1962">
      <c r="A1962" s="1">
        <v>151.299</v>
      </c>
      <c r="B1962" s="1">
        <v>-5.0</v>
      </c>
    </row>
    <row r="1963">
      <c r="A1963" s="1">
        <v>151.402999999999</v>
      </c>
      <c r="B1963" s="1">
        <v>-5.2</v>
      </c>
    </row>
    <row r="1964">
      <c r="A1964" s="1">
        <v>151.546999999999</v>
      </c>
      <c r="B1964" s="1">
        <v>-5.2</v>
      </c>
    </row>
    <row r="1965">
      <c r="A1965" s="1">
        <v>151.371</v>
      </c>
      <c r="B1965" s="1">
        <v>-5.2</v>
      </c>
    </row>
    <row r="1966">
      <c r="A1966" s="1">
        <v>151.395999999999</v>
      </c>
      <c r="B1966" s="1">
        <v>-5.2</v>
      </c>
    </row>
    <row r="1967">
      <c r="A1967" s="1">
        <v>151.455</v>
      </c>
      <c r="B1967" s="1">
        <v>-5.2</v>
      </c>
    </row>
    <row r="1968">
      <c r="A1968" s="1">
        <v>151.542</v>
      </c>
      <c r="B1968" s="1">
        <v>-5.29999999999999</v>
      </c>
    </row>
    <row r="1969">
      <c r="A1969" s="1">
        <v>151.27</v>
      </c>
      <c r="B1969" s="1">
        <v>-4.9</v>
      </c>
    </row>
    <row r="1970">
      <c r="A1970" s="1">
        <v>151.569999999999</v>
      </c>
      <c r="B1970" s="1">
        <v>-5.29999999999999</v>
      </c>
    </row>
    <row r="1971">
      <c r="A1971" s="1">
        <v>151.700999999999</v>
      </c>
      <c r="B1971" s="1">
        <v>-5.59999999999999</v>
      </c>
    </row>
    <row r="1972">
      <c r="A1972" s="1">
        <v>151.645</v>
      </c>
      <c r="B1972" s="1">
        <v>-5.79999999999999</v>
      </c>
    </row>
    <row r="1973">
      <c r="A1973" s="1">
        <v>151.612999999999</v>
      </c>
      <c r="B1973" s="1">
        <v>-5.4</v>
      </c>
    </row>
    <row r="1974">
      <c r="A1974" s="1">
        <v>151.706999999999</v>
      </c>
      <c r="B1974" s="1">
        <v>-5.5</v>
      </c>
    </row>
    <row r="1975">
      <c r="A1975" s="1">
        <v>151.573</v>
      </c>
      <c r="B1975" s="1">
        <v>-5.2</v>
      </c>
    </row>
    <row r="1976">
      <c r="A1976" s="1">
        <v>151.627</v>
      </c>
      <c r="B1976" s="1">
        <v>-5.29999999999999</v>
      </c>
    </row>
    <row r="1977">
      <c r="A1977" s="1">
        <v>151.689999999999</v>
      </c>
      <c r="B1977" s="1">
        <v>-5.59999999999999</v>
      </c>
    </row>
    <row r="1978">
      <c r="A1978" s="1">
        <v>151.669999999999</v>
      </c>
      <c r="B1978" s="1">
        <v>-5.59999999999999</v>
      </c>
    </row>
    <row r="1979">
      <c r="A1979" s="1">
        <v>151.685</v>
      </c>
      <c r="B1979" s="1">
        <v>-6.4</v>
      </c>
    </row>
    <row r="1980">
      <c r="A1980" s="1">
        <v>151.679</v>
      </c>
      <c r="B1980" s="1">
        <v>-6.29999999999999</v>
      </c>
    </row>
    <row r="1981">
      <c r="A1981" s="1">
        <v>151.546999999999</v>
      </c>
      <c r="B1981" s="1">
        <v>-6.4</v>
      </c>
    </row>
    <row r="1982">
      <c r="A1982" s="1">
        <v>151.056999999999</v>
      </c>
      <c r="B1982" s="1">
        <v>-7.09999999999999</v>
      </c>
    </row>
    <row r="1983">
      <c r="A1983" s="1">
        <v>151.778999999999</v>
      </c>
      <c r="B1983" s="1">
        <v>-5.4</v>
      </c>
    </row>
    <row r="1984">
      <c r="A1984" s="1">
        <v>151.759999999999</v>
      </c>
      <c r="B1984" s="1">
        <v>-5.4</v>
      </c>
    </row>
    <row r="1985">
      <c r="A1985" s="1">
        <v>151.699</v>
      </c>
      <c r="B1985" s="1">
        <v>-5.29999999999999</v>
      </c>
    </row>
    <row r="1986">
      <c r="A1986" s="1">
        <v>151.842999999999</v>
      </c>
      <c r="B1986" s="1">
        <v>-5.5</v>
      </c>
    </row>
    <row r="1987">
      <c r="A1987" s="1">
        <v>151.772999999999</v>
      </c>
      <c r="B1987" s="1">
        <v>-5.79999999999999</v>
      </c>
    </row>
    <row r="1988">
      <c r="A1988" s="1">
        <v>151.756</v>
      </c>
      <c r="B1988" s="1">
        <v>-5.5</v>
      </c>
    </row>
    <row r="1989">
      <c r="A1989" s="1">
        <v>151.859</v>
      </c>
      <c r="B1989" s="1">
        <v>-6.5</v>
      </c>
    </row>
    <row r="1990">
      <c r="A1990" s="1">
        <v>151.723</v>
      </c>
      <c r="B1990" s="1">
        <v>-5.4</v>
      </c>
    </row>
    <row r="1991">
      <c r="A1991" s="1">
        <v>151.819999999999</v>
      </c>
      <c r="B1991" s="1">
        <v>-5.5</v>
      </c>
    </row>
    <row r="1992">
      <c r="A1992" s="1">
        <v>152.0</v>
      </c>
      <c r="B1992" s="1">
        <v>-5.5</v>
      </c>
    </row>
    <row r="1993">
      <c r="A1993" s="1">
        <v>151.811</v>
      </c>
      <c r="B1993" s="1">
        <v>-5.09999999999999</v>
      </c>
    </row>
    <row r="1994">
      <c r="A1994" s="1">
        <v>152.02</v>
      </c>
      <c r="B1994" s="1">
        <v>-5.59999999999999</v>
      </c>
    </row>
    <row r="1995">
      <c r="A1995" s="1">
        <v>152.050999999999</v>
      </c>
      <c r="B1995" s="1">
        <v>-5.29999999999999</v>
      </c>
    </row>
    <row r="1996">
      <c r="A1996" s="1">
        <v>152.122999999999</v>
      </c>
      <c r="B1996" s="1">
        <v>-5.29999999999999</v>
      </c>
    </row>
    <row r="1997">
      <c r="A1997" s="1">
        <v>151.87</v>
      </c>
      <c r="B1997" s="1">
        <v>-5.29999999999999</v>
      </c>
    </row>
    <row r="1998">
      <c r="A1998" s="1">
        <v>151.722</v>
      </c>
      <c r="B1998" s="1">
        <v>-5.2</v>
      </c>
    </row>
    <row r="1999">
      <c r="A1999" s="1">
        <v>152.093999999999</v>
      </c>
      <c r="B1999" s="1">
        <v>-5.29999999999999</v>
      </c>
    </row>
    <row r="2000">
      <c r="A2000" s="1">
        <v>152.111999999999</v>
      </c>
      <c r="B2000" s="1">
        <v>-5.59999999999999</v>
      </c>
    </row>
    <row r="2001">
      <c r="A2001" s="1">
        <v>151.717</v>
      </c>
      <c r="B2001" s="1">
        <v>-5.09999999999999</v>
      </c>
    </row>
    <row r="2002">
      <c r="A2002" s="1">
        <v>152.008999999999</v>
      </c>
      <c r="B2002" s="1">
        <v>-5.9</v>
      </c>
    </row>
    <row r="2003">
      <c r="A2003" s="1">
        <v>151.765999999999</v>
      </c>
      <c r="B2003" s="1">
        <v>-5.0</v>
      </c>
    </row>
    <row r="2004">
      <c r="A2004" s="1">
        <v>151.736999999999</v>
      </c>
      <c r="B2004" s="1">
        <v>-5.29999999999999</v>
      </c>
    </row>
    <row r="2005">
      <c r="A2005" s="1">
        <v>151.764</v>
      </c>
      <c r="B2005" s="1">
        <v>-5.09999999999999</v>
      </c>
    </row>
    <row r="2006">
      <c r="A2006" s="1">
        <v>151.742999999999</v>
      </c>
      <c r="B2006" s="1">
        <v>-5.09999999999999</v>
      </c>
    </row>
    <row r="2007">
      <c r="A2007" s="1">
        <v>152.086</v>
      </c>
      <c r="B2007" s="1">
        <v>-6.09999999999999</v>
      </c>
    </row>
    <row r="2008">
      <c r="A2008" s="1">
        <v>152.045999999999</v>
      </c>
      <c r="B2008" s="1">
        <v>-5.4</v>
      </c>
    </row>
    <row r="2009">
      <c r="A2009" s="1">
        <v>151.895999999999</v>
      </c>
      <c r="B2009" s="1">
        <v>-5.4</v>
      </c>
    </row>
    <row r="2010">
      <c r="A2010" s="1">
        <v>151.912</v>
      </c>
      <c r="B2010" s="1">
        <v>-5.4</v>
      </c>
    </row>
    <row r="2011">
      <c r="A2011" s="1">
        <v>151.844999999999</v>
      </c>
      <c r="B2011" s="1">
        <v>-5.4</v>
      </c>
    </row>
    <row r="2012">
      <c r="A2012" s="1">
        <v>152.044</v>
      </c>
      <c r="B2012" s="1">
        <v>-5.29999999999999</v>
      </c>
    </row>
    <row r="2013">
      <c r="A2013" s="1">
        <v>151.841</v>
      </c>
      <c r="B2013" s="1">
        <v>-5.09999999999999</v>
      </c>
    </row>
    <row r="2014">
      <c r="A2014" s="1">
        <v>151.907</v>
      </c>
      <c r="B2014" s="1">
        <v>-5.29999999999999</v>
      </c>
    </row>
    <row r="2015">
      <c r="A2015" s="1">
        <v>151.903999999999</v>
      </c>
      <c r="B2015" s="1">
        <v>-5.4</v>
      </c>
    </row>
    <row r="2016">
      <c r="A2016" s="1">
        <v>151.783999999999</v>
      </c>
      <c r="B2016" s="1">
        <v>-5.2</v>
      </c>
    </row>
    <row r="2017">
      <c r="A2017" s="1">
        <v>152.100999999999</v>
      </c>
      <c r="B2017" s="1">
        <v>-5.29999999999999</v>
      </c>
    </row>
    <row r="2018">
      <c r="A2018" s="1">
        <v>151.905</v>
      </c>
      <c r="B2018" s="1">
        <v>-5.5</v>
      </c>
    </row>
    <row r="2019">
      <c r="A2019" s="1">
        <v>151.866999999999</v>
      </c>
      <c r="B2019" s="1">
        <v>-5.09999999999999</v>
      </c>
    </row>
    <row r="2020">
      <c r="A2020" s="1">
        <v>151.822</v>
      </c>
      <c r="B2020" s="1">
        <v>-5.4</v>
      </c>
    </row>
    <row r="2021">
      <c r="A2021" s="1">
        <v>151.879999999999</v>
      </c>
      <c r="B2021" s="1">
        <v>-5.4</v>
      </c>
    </row>
    <row r="2022">
      <c r="A2022" s="1">
        <v>151.8</v>
      </c>
      <c r="B2022" s="1">
        <v>-5.2</v>
      </c>
    </row>
    <row r="2023">
      <c r="A2023" s="1">
        <v>151.77</v>
      </c>
      <c r="B2023" s="1">
        <v>-5.09999999999999</v>
      </c>
    </row>
    <row r="2024">
      <c r="A2024" s="1">
        <v>151.949999999999</v>
      </c>
      <c r="B2024" s="1">
        <v>-5.59999999999999</v>
      </c>
    </row>
    <row r="2025">
      <c r="A2025" s="1">
        <v>151.889999999999</v>
      </c>
      <c r="B2025" s="1">
        <v>-5.29999999999999</v>
      </c>
    </row>
    <row r="2026">
      <c r="A2026" s="1">
        <v>151.889999999999</v>
      </c>
      <c r="B2026" s="1">
        <v>-5.5</v>
      </c>
    </row>
    <row r="2027">
      <c r="A2027" s="1">
        <v>151.757</v>
      </c>
      <c r="B2027" s="1">
        <v>-4.9</v>
      </c>
    </row>
    <row r="2028">
      <c r="A2028" s="1">
        <v>151.593999999999</v>
      </c>
      <c r="B2028" s="1">
        <v>-4.79999999999999</v>
      </c>
    </row>
    <row r="2029">
      <c r="A2029" s="1">
        <v>151.770999999999</v>
      </c>
      <c r="B2029" s="1">
        <v>-4.9</v>
      </c>
    </row>
    <row r="2030">
      <c r="A2030" s="1">
        <v>151.600999999999</v>
      </c>
      <c r="B2030" s="1">
        <v>-4.79999999999999</v>
      </c>
    </row>
    <row r="2031">
      <c r="A2031" s="1">
        <v>151.372999999999</v>
      </c>
      <c r="B2031" s="1">
        <v>-4.59999999999999</v>
      </c>
    </row>
    <row r="2032">
      <c r="A2032" s="1">
        <v>151.853</v>
      </c>
      <c r="B2032" s="1">
        <v>-4.7</v>
      </c>
    </row>
    <row r="2033">
      <c r="A2033" s="1">
        <v>151.83</v>
      </c>
      <c r="B2033" s="1">
        <v>-4.59999999999999</v>
      </c>
    </row>
    <row r="2034">
      <c r="A2034" s="1">
        <v>151.467999999999</v>
      </c>
      <c r="B2034" s="1">
        <v>-4.5</v>
      </c>
    </row>
    <row r="2035">
      <c r="A2035" s="1">
        <v>151.879999999999</v>
      </c>
      <c r="B2035" s="1">
        <v>-4.59999999999999</v>
      </c>
    </row>
    <row r="2036">
      <c r="A2036" s="1">
        <v>152.221</v>
      </c>
      <c r="B2036" s="1">
        <v>-5.5</v>
      </c>
    </row>
    <row r="2037">
      <c r="A2037" s="1">
        <v>152.155</v>
      </c>
      <c r="B2037" s="1">
        <v>-5.2</v>
      </c>
    </row>
    <row r="2038">
      <c r="A2038" s="1">
        <v>152.198</v>
      </c>
      <c r="B2038" s="1">
        <v>-5.2</v>
      </c>
    </row>
    <row r="2039">
      <c r="A2039" s="1">
        <v>152.157999999999</v>
      </c>
      <c r="B2039" s="1">
        <v>-5.2</v>
      </c>
    </row>
    <row r="2040">
      <c r="A2040" s="1">
        <v>152.155</v>
      </c>
      <c r="B2040" s="1">
        <v>-4.9</v>
      </c>
    </row>
    <row r="2041">
      <c r="A2041" s="1">
        <v>152.18</v>
      </c>
      <c r="B2041" s="1">
        <v>-5.09999999999999</v>
      </c>
    </row>
    <row r="2042">
      <c r="A2042" s="1">
        <v>152.152999999999</v>
      </c>
      <c r="B2042" s="1">
        <v>-4.9</v>
      </c>
    </row>
    <row r="2043">
      <c r="A2043" s="1">
        <v>152.132</v>
      </c>
      <c r="B2043" s="1">
        <v>-5.0</v>
      </c>
    </row>
    <row r="2044">
      <c r="A2044" s="1">
        <v>152.074999999999</v>
      </c>
      <c r="B2044" s="1">
        <v>-4.79999999999999</v>
      </c>
    </row>
    <row r="2045">
      <c r="A2045" s="1">
        <v>152.161</v>
      </c>
      <c r="B2045" s="1">
        <v>-5.2</v>
      </c>
    </row>
    <row r="2046">
      <c r="A2046" s="1">
        <v>152.117999999999</v>
      </c>
      <c r="B2046" s="1">
        <v>-5.09999999999999</v>
      </c>
    </row>
    <row r="2047">
      <c r="A2047" s="1">
        <v>152.11</v>
      </c>
      <c r="B2047" s="1">
        <v>-5.2</v>
      </c>
    </row>
    <row r="2048">
      <c r="A2048" s="1">
        <v>152.0</v>
      </c>
      <c r="B2048" s="1">
        <v>-6.5</v>
      </c>
    </row>
    <row r="2049">
      <c r="A2049" s="1">
        <v>152.21</v>
      </c>
      <c r="B2049" s="1">
        <v>-5.4</v>
      </c>
    </row>
    <row r="2050">
      <c r="A2050" s="1">
        <v>152.219999999999</v>
      </c>
      <c r="B2050" s="1">
        <v>-5.4</v>
      </c>
    </row>
    <row r="2051">
      <c r="A2051" s="1">
        <v>152.259999999999</v>
      </c>
      <c r="B2051" s="1">
        <v>-6.09999999999999</v>
      </c>
    </row>
    <row r="2052">
      <c r="A2052" s="1">
        <v>152.469999999999</v>
      </c>
      <c r="B2052" s="1">
        <v>-5.5</v>
      </c>
    </row>
    <row r="2053">
      <c r="A2053" s="1">
        <v>152.479</v>
      </c>
      <c r="B2053" s="1">
        <v>-5.5</v>
      </c>
    </row>
    <row r="2054">
      <c r="A2054" s="1">
        <v>152.527999999999</v>
      </c>
      <c r="B2054" s="1">
        <v>-6.0</v>
      </c>
    </row>
    <row r="2055">
      <c r="A2055" s="1">
        <v>152.139999999999</v>
      </c>
      <c r="B2055" s="1">
        <v>-6.59999999999999</v>
      </c>
    </row>
    <row r="2056">
      <c r="A2056" s="1">
        <v>152.25</v>
      </c>
      <c r="B2056" s="1">
        <v>-6.5</v>
      </c>
    </row>
    <row r="2057">
      <c r="A2057" s="1">
        <v>152.221</v>
      </c>
      <c r="B2057" s="1">
        <v>-4.9</v>
      </c>
    </row>
    <row r="2058">
      <c r="A2058" s="1">
        <v>152.253999999999</v>
      </c>
      <c r="B2058" s="1">
        <v>-6.59999999999999</v>
      </c>
    </row>
    <row r="2059">
      <c r="A2059" s="1">
        <v>152.36</v>
      </c>
      <c r="B2059" s="1">
        <v>-5.09999999999999</v>
      </c>
    </row>
    <row r="2060">
      <c r="A2060" s="1">
        <v>152.316</v>
      </c>
      <c r="B2060" s="1">
        <v>-4.7</v>
      </c>
    </row>
    <row r="2061">
      <c r="A2061" s="1">
        <v>152.260999999999</v>
      </c>
      <c r="B2061" s="1">
        <v>-4.59999999999999</v>
      </c>
    </row>
    <row r="2062">
      <c r="A2062" s="1">
        <v>152.385999999999</v>
      </c>
      <c r="B2062" s="1">
        <v>-4.79999999999999</v>
      </c>
    </row>
    <row r="2063">
      <c r="A2063" s="1">
        <v>152.519</v>
      </c>
      <c r="B2063" s="1">
        <v>-5.2</v>
      </c>
    </row>
    <row r="2064">
      <c r="A2064" s="1">
        <v>152.520999999999</v>
      </c>
      <c r="B2064" s="1">
        <v>-5.09999999999999</v>
      </c>
    </row>
    <row r="2065">
      <c r="A2065" s="1">
        <v>152.539999999999</v>
      </c>
      <c r="B2065" s="1">
        <v>-5.09999999999999</v>
      </c>
    </row>
    <row r="2066">
      <c r="A2066" s="1">
        <v>151.826999999999</v>
      </c>
      <c r="B2066" s="1">
        <v>-4.29999999999999</v>
      </c>
    </row>
    <row r="2067">
      <c r="A2067" s="1">
        <v>152.216</v>
      </c>
      <c r="B2067" s="1">
        <v>-4.5</v>
      </c>
    </row>
    <row r="2068">
      <c r="A2068" s="1">
        <v>152.628999999999</v>
      </c>
      <c r="B2068" s="1">
        <v>-5.4</v>
      </c>
    </row>
    <row r="2069">
      <c r="A2069" s="1">
        <v>152.644</v>
      </c>
      <c r="B2069" s="1">
        <v>-5.29999999999999</v>
      </c>
    </row>
    <row r="2070">
      <c r="A2070" s="1">
        <v>152.622999999999</v>
      </c>
      <c r="B2070" s="1">
        <v>-6.0</v>
      </c>
    </row>
    <row r="2071">
      <c r="A2071" s="1">
        <v>152.698</v>
      </c>
      <c r="B2071" s="1">
        <v>-5.59999999999999</v>
      </c>
    </row>
    <row r="2072">
      <c r="A2072" s="1">
        <v>152.635999999999</v>
      </c>
      <c r="B2072" s="1">
        <v>-5.2</v>
      </c>
    </row>
    <row r="2073">
      <c r="A2073" s="1">
        <v>152.569999999999</v>
      </c>
      <c r="B2073" s="1">
        <v>-5.09999999999999</v>
      </c>
    </row>
    <row r="2074">
      <c r="A2074" s="1">
        <v>152.757</v>
      </c>
      <c r="B2074" s="1">
        <v>-5.2</v>
      </c>
    </row>
    <row r="2075">
      <c r="A2075" s="1">
        <v>152.686</v>
      </c>
      <c r="B2075" s="1">
        <v>-5.09999999999999</v>
      </c>
    </row>
    <row r="2076">
      <c r="A2076" s="1">
        <v>152.661</v>
      </c>
      <c r="B2076" s="1">
        <v>-5.2</v>
      </c>
    </row>
    <row r="2077">
      <c r="A2077" s="1">
        <v>152.74</v>
      </c>
      <c r="B2077" s="1">
        <v>-5.29999999999999</v>
      </c>
    </row>
    <row r="2078">
      <c r="A2078" s="1">
        <v>152.700999999999</v>
      </c>
      <c r="B2078" s="1">
        <v>-5.9</v>
      </c>
    </row>
    <row r="2079">
      <c r="A2079" s="1">
        <v>152.711</v>
      </c>
      <c r="B2079" s="1">
        <v>-5.0</v>
      </c>
    </row>
    <row r="2080">
      <c r="A2080" s="1">
        <v>152.848999999999</v>
      </c>
      <c r="B2080" s="1">
        <v>-5.4</v>
      </c>
    </row>
    <row r="2081">
      <c r="A2081" s="1">
        <v>152.911</v>
      </c>
      <c r="B2081" s="1">
        <v>-5.09999999999999</v>
      </c>
    </row>
    <row r="2082">
      <c r="A2082" s="1">
        <v>152.83</v>
      </c>
      <c r="B2082" s="1">
        <v>-5.09999999999999</v>
      </c>
    </row>
    <row r="2083">
      <c r="A2083" s="1">
        <v>152.514</v>
      </c>
      <c r="B2083" s="1">
        <v>-4.7</v>
      </c>
    </row>
    <row r="2084">
      <c r="A2084" s="1">
        <v>152.820999999999</v>
      </c>
      <c r="B2084" s="1">
        <v>-5.0</v>
      </c>
    </row>
    <row r="2085">
      <c r="A2085" s="1">
        <v>152.87</v>
      </c>
      <c r="B2085" s="1">
        <v>-5.09999999999999</v>
      </c>
    </row>
    <row r="2086">
      <c r="A2086" s="1">
        <v>152.653999999999</v>
      </c>
      <c r="B2086" s="1">
        <v>-4.7</v>
      </c>
    </row>
    <row r="2087">
      <c r="A2087" s="1">
        <v>152.5</v>
      </c>
      <c r="B2087" s="1">
        <v>-4.5</v>
      </c>
    </row>
    <row r="2088">
      <c r="A2088" s="1">
        <v>152.563999999999</v>
      </c>
      <c r="B2088" s="1">
        <v>-4.59999999999999</v>
      </c>
    </row>
    <row r="2089">
      <c r="A2089" s="1">
        <v>152.424</v>
      </c>
      <c r="B2089" s="1">
        <v>-4.5</v>
      </c>
    </row>
    <row r="2090">
      <c r="A2090" s="1">
        <v>152.611999999999</v>
      </c>
      <c r="B2090" s="1">
        <v>-4.7</v>
      </c>
    </row>
    <row r="2091">
      <c r="A2091" s="1">
        <v>152.929</v>
      </c>
      <c r="B2091" s="1">
        <v>-6.0</v>
      </c>
    </row>
    <row r="2092">
      <c r="A2092" s="1">
        <v>152.854</v>
      </c>
      <c r="B2092" s="1">
        <v>-5.5</v>
      </c>
    </row>
    <row r="2093">
      <c r="A2093" s="1">
        <v>152.957999999999</v>
      </c>
      <c r="B2093" s="1">
        <v>-5.09999999999999</v>
      </c>
    </row>
    <row r="2094">
      <c r="A2094" s="1">
        <v>152.879999999999</v>
      </c>
      <c r="B2094" s="1">
        <v>-5.0</v>
      </c>
    </row>
    <row r="2095">
      <c r="A2095" s="1">
        <v>152.954</v>
      </c>
      <c r="B2095" s="1">
        <v>-5.09999999999999</v>
      </c>
    </row>
    <row r="2096">
      <c r="A2096" s="1">
        <v>153.013</v>
      </c>
      <c r="B2096" s="1">
        <v>-6.4</v>
      </c>
    </row>
    <row r="2097">
      <c r="A2097" s="1">
        <v>152.881</v>
      </c>
      <c r="B2097" s="1">
        <v>-6.4</v>
      </c>
    </row>
    <row r="2098">
      <c r="A2098" s="1">
        <v>152.812</v>
      </c>
      <c r="B2098" s="1">
        <v>-6.5</v>
      </c>
    </row>
    <row r="2099">
      <c r="A2099" s="1">
        <v>150.962999999999</v>
      </c>
      <c r="B2099" s="1">
        <v>-3.7</v>
      </c>
    </row>
    <row r="2100">
      <c r="A2100" s="1">
        <v>151.11</v>
      </c>
      <c r="B2100" s="1">
        <v>-3.7</v>
      </c>
    </row>
    <row r="2101">
      <c r="A2101" s="1">
        <v>152.318</v>
      </c>
      <c r="B2101" s="1">
        <v>-3.89999999999999</v>
      </c>
    </row>
    <row r="2102">
      <c r="A2102" s="1">
        <v>152.09</v>
      </c>
      <c r="B2102" s="1">
        <v>-3.79999999999999</v>
      </c>
    </row>
    <row r="2103">
      <c r="A2103" s="1">
        <v>152.008</v>
      </c>
      <c r="B2103" s="1">
        <v>-3.79999999999999</v>
      </c>
    </row>
    <row r="2104">
      <c r="A2104" s="1">
        <v>152.052999999999</v>
      </c>
      <c r="B2104" s="1">
        <v>-3.79999999999999</v>
      </c>
    </row>
    <row r="2105">
      <c r="A2105" s="1">
        <v>152.491</v>
      </c>
      <c r="B2105" s="1">
        <v>-4.0</v>
      </c>
    </row>
    <row r="2106">
      <c r="A2106" s="1">
        <v>152.175</v>
      </c>
      <c r="B2106" s="1">
        <v>-3.79999999999999</v>
      </c>
    </row>
    <row r="2107">
      <c r="A2107" s="1">
        <v>152.763</v>
      </c>
      <c r="B2107" s="1">
        <v>-4.4</v>
      </c>
    </row>
    <row r="2108">
      <c r="A2108" s="1">
        <v>152.259999999999</v>
      </c>
      <c r="B2108" s="1">
        <v>-3.89999999999999</v>
      </c>
    </row>
    <row r="2109">
      <c r="A2109" s="1">
        <v>152.479999999999</v>
      </c>
      <c r="B2109" s="1">
        <v>-4.0</v>
      </c>
    </row>
    <row r="2110">
      <c r="A2110" s="1">
        <v>152.28</v>
      </c>
      <c r="B2110" s="1">
        <v>-3.89999999999999</v>
      </c>
    </row>
    <row r="2111">
      <c r="A2111" s="1">
        <v>152.721</v>
      </c>
      <c r="B2111" s="1">
        <v>-4.2</v>
      </c>
    </row>
    <row r="2112">
      <c r="A2112" s="1">
        <v>152.719999999999</v>
      </c>
      <c r="B2112" s="1">
        <v>-4.2</v>
      </c>
    </row>
    <row r="2113">
      <c r="A2113" s="1">
        <v>151.173</v>
      </c>
      <c r="B2113" s="1">
        <v>-3.6</v>
      </c>
    </row>
    <row r="2114">
      <c r="A2114" s="1">
        <v>152.836999999999</v>
      </c>
      <c r="B2114" s="1">
        <v>-4.5</v>
      </c>
    </row>
    <row r="2115">
      <c r="A2115" s="1">
        <v>152.748999999999</v>
      </c>
      <c r="B2115" s="1">
        <v>-4.2</v>
      </c>
    </row>
    <row r="2116">
      <c r="A2116" s="1">
        <v>152.789999999999</v>
      </c>
      <c r="B2116" s="1">
        <v>-4.2</v>
      </c>
    </row>
    <row r="2117">
      <c r="A2117" s="1">
        <v>152.78</v>
      </c>
      <c r="B2117" s="1">
        <v>-4.2</v>
      </c>
    </row>
    <row r="2118">
      <c r="A2118" s="1">
        <v>153.070999999999</v>
      </c>
      <c r="B2118" s="1">
        <v>-5.29999999999999</v>
      </c>
    </row>
    <row r="2119">
      <c r="A2119" s="1">
        <v>153.12</v>
      </c>
      <c r="B2119" s="1">
        <v>-5.09999999999999</v>
      </c>
    </row>
    <row r="2120">
      <c r="A2120" s="1">
        <v>153.129999999999</v>
      </c>
      <c r="B2120" s="1">
        <v>-5.0</v>
      </c>
    </row>
    <row r="2121">
      <c r="A2121" s="1">
        <v>152.979999999999</v>
      </c>
      <c r="B2121" s="1">
        <v>-4.59999999999999</v>
      </c>
    </row>
    <row r="2122">
      <c r="A2122" s="1">
        <v>153.0</v>
      </c>
      <c r="B2122" s="1">
        <v>-4.5</v>
      </c>
    </row>
    <row r="2123">
      <c r="A2123" s="1">
        <v>153.146999999999</v>
      </c>
      <c r="B2123" s="1">
        <v>-4.79999999999999</v>
      </c>
    </row>
    <row r="2124">
      <c r="A2124" s="1">
        <v>153.0</v>
      </c>
      <c r="B2124" s="1">
        <v>-4.59999999999999</v>
      </c>
    </row>
    <row r="2125">
      <c r="A2125" s="1">
        <v>153.063999999999</v>
      </c>
      <c r="B2125" s="1">
        <v>-4.59999999999999</v>
      </c>
    </row>
    <row r="2126">
      <c r="A2126" s="1">
        <v>152.807999999999</v>
      </c>
      <c r="B2126" s="1">
        <v>-4.2</v>
      </c>
    </row>
    <row r="2127">
      <c r="A2127" s="1">
        <v>152.878999999999</v>
      </c>
      <c r="B2127" s="1">
        <v>-4.4</v>
      </c>
    </row>
    <row r="2128">
      <c r="A2128" s="1">
        <v>152.893</v>
      </c>
      <c r="B2128" s="1">
        <v>-4.29999999999999</v>
      </c>
    </row>
    <row r="2129">
      <c r="A2129" s="1">
        <v>153.099999999999</v>
      </c>
      <c r="B2129" s="1">
        <v>-4.59999999999999</v>
      </c>
    </row>
    <row r="2130">
      <c r="A2130" s="1">
        <v>152.838999999999</v>
      </c>
      <c r="B2130" s="1">
        <v>-4.29999999999999</v>
      </c>
    </row>
    <row r="2131">
      <c r="A2131" s="1">
        <v>153.12</v>
      </c>
      <c r="B2131" s="1">
        <v>-4.7</v>
      </c>
    </row>
    <row r="2132">
      <c r="A2132" s="1">
        <v>152.8</v>
      </c>
      <c r="B2132" s="1">
        <v>-4.2</v>
      </c>
    </row>
    <row r="2133">
      <c r="A2133" s="1">
        <v>153.069999999999</v>
      </c>
      <c r="B2133" s="1">
        <v>-4.5</v>
      </c>
    </row>
    <row r="2134">
      <c r="A2134" s="1">
        <v>152.919999999999</v>
      </c>
      <c r="B2134" s="1">
        <v>-4.29999999999999</v>
      </c>
    </row>
    <row r="2135">
      <c r="A2135" s="1">
        <v>152.651999999999</v>
      </c>
      <c r="B2135" s="1">
        <v>-7.0</v>
      </c>
    </row>
    <row r="2136">
      <c r="A2136" s="1">
        <v>153.054</v>
      </c>
      <c r="B2136" s="1">
        <v>-6.4</v>
      </c>
    </row>
    <row r="2137">
      <c r="A2137" s="1">
        <v>153.231999999999</v>
      </c>
      <c r="B2137" s="1">
        <v>-5.09999999999999</v>
      </c>
    </row>
    <row r="2138">
      <c r="A2138" s="1">
        <v>153.293</v>
      </c>
      <c r="B2138" s="1">
        <v>-5.2</v>
      </c>
    </row>
    <row r="2139">
      <c r="A2139" s="1">
        <v>153.181999999999</v>
      </c>
      <c r="B2139" s="1">
        <v>-4.79999999999999</v>
      </c>
    </row>
    <row r="2140">
      <c r="A2140" s="1">
        <v>153.299</v>
      </c>
      <c r="B2140" s="1">
        <v>-5.59999999999999</v>
      </c>
    </row>
    <row r="2141">
      <c r="A2141" s="1">
        <v>153.189999999999</v>
      </c>
      <c r="B2141" s="1">
        <v>-5.0</v>
      </c>
    </row>
    <row r="2142">
      <c r="A2142" s="1">
        <v>153.46</v>
      </c>
      <c r="B2142" s="1">
        <v>-5.4</v>
      </c>
    </row>
    <row r="2143">
      <c r="A2143" s="1">
        <v>153.254999999999</v>
      </c>
      <c r="B2143" s="1">
        <v>-6.4</v>
      </c>
    </row>
    <row r="2144">
      <c r="A2144" s="1">
        <v>153.106999999999</v>
      </c>
      <c r="B2144" s="1">
        <v>-4.5</v>
      </c>
    </row>
    <row r="2145">
      <c r="A2145" s="1">
        <v>153.165999999999</v>
      </c>
      <c r="B2145" s="1">
        <v>-4.7</v>
      </c>
    </row>
    <row r="2146">
      <c r="A2146" s="1">
        <v>152.799</v>
      </c>
      <c r="B2146" s="1">
        <v>-4.09999999999999</v>
      </c>
    </row>
    <row r="2147">
      <c r="A2147" s="1">
        <v>153.183999999999</v>
      </c>
      <c r="B2147" s="1">
        <v>-4.7</v>
      </c>
    </row>
    <row r="2148">
      <c r="A2148" s="1">
        <v>152.931999999999</v>
      </c>
      <c r="B2148" s="1">
        <v>-4.2</v>
      </c>
    </row>
    <row r="2149">
      <c r="A2149" s="1">
        <v>153.163</v>
      </c>
      <c r="B2149" s="1">
        <v>-4.7</v>
      </c>
    </row>
    <row r="2150">
      <c r="A2150" s="1">
        <v>153.153999999999</v>
      </c>
      <c r="B2150" s="1">
        <v>-4.59999999999999</v>
      </c>
    </row>
    <row r="2151">
      <c r="A2151" s="1">
        <v>152.925999999999</v>
      </c>
      <c r="B2151" s="1">
        <v>-4.2</v>
      </c>
    </row>
    <row r="2152">
      <c r="A2152" s="1">
        <v>153.157999999999</v>
      </c>
      <c r="B2152" s="1">
        <v>-4.59999999999999</v>
      </c>
    </row>
    <row r="2153">
      <c r="A2153" s="1">
        <v>153.152999999999</v>
      </c>
      <c r="B2153" s="1">
        <v>-4.7</v>
      </c>
    </row>
    <row r="2154">
      <c r="A2154" s="1">
        <v>153.09</v>
      </c>
      <c r="B2154" s="1">
        <v>-4.5</v>
      </c>
    </row>
    <row r="2155">
      <c r="A2155" s="1">
        <v>153.252999999999</v>
      </c>
      <c r="B2155" s="1">
        <v>-4.7</v>
      </c>
    </row>
    <row r="2156">
      <c r="A2156" s="1">
        <v>153.193</v>
      </c>
      <c r="B2156" s="1">
        <v>-4.59999999999999</v>
      </c>
    </row>
    <row r="2157">
      <c r="A2157" s="1">
        <v>153.191</v>
      </c>
      <c r="B2157" s="1">
        <v>-4.59999999999999</v>
      </c>
    </row>
    <row r="2158">
      <c r="A2158" s="1">
        <v>153.217999999999</v>
      </c>
      <c r="B2158" s="1">
        <v>-4.59999999999999</v>
      </c>
    </row>
    <row r="2159">
      <c r="A2159" s="1">
        <v>153.153999999999</v>
      </c>
      <c r="B2159" s="1">
        <v>-4.2</v>
      </c>
    </row>
    <row r="2160">
      <c r="A2160" s="1">
        <v>153.165999999999</v>
      </c>
      <c r="B2160" s="1">
        <v>-4.5</v>
      </c>
    </row>
    <row r="2161">
      <c r="A2161" s="1">
        <v>153.100999999999</v>
      </c>
      <c r="B2161" s="1">
        <v>-4.4</v>
      </c>
    </row>
    <row r="2162">
      <c r="A2162" s="1">
        <v>153.026</v>
      </c>
      <c r="B2162" s="1">
        <v>-4.2</v>
      </c>
    </row>
    <row r="2163">
      <c r="A2163" s="1">
        <v>153.28</v>
      </c>
      <c r="B2163" s="1">
        <v>-4.5</v>
      </c>
    </row>
    <row r="2164">
      <c r="A2164" s="1">
        <v>152.757</v>
      </c>
      <c r="B2164" s="1">
        <v>-4.0</v>
      </c>
    </row>
    <row r="2165">
      <c r="A2165" s="1">
        <v>153.139999999999</v>
      </c>
      <c r="B2165" s="1">
        <v>-4.29999999999999</v>
      </c>
    </row>
    <row r="2166">
      <c r="A2166" s="1">
        <v>153.231999999999</v>
      </c>
      <c r="B2166" s="1">
        <v>-4.59999999999999</v>
      </c>
    </row>
    <row r="2167">
      <c r="A2167" s="1">
        <v>153.288</v>
      </c>
      <c r="B2167" s="1">
        <v>-4.59999999999999</v>
      </c>
    </row>
    <row r="2168">
      <c r="A2168" s="1">
        <v>153.193</v>
      </c>
      <c r="B2168" s="1">
        <v>-4.5</v>
      </c>
    </row>
    <row r="2169">
      <c r="A2169" s="1">
        <v>153.284999999999</v>
      </c>
      <c r="B2169" s="1">
        <v>-4.59999999999999</v>
      </c>
    </row>
    <row r="2170">
      <c r="A2170" s="1">
        <v>153.25</v>
      </c>
      <c r="B2170" s="1">
        <v>-4.59999999999999</v>
      </c>
    </row>
    <row r="2171">
      <c r="A2171" s="1">
        <v>153.24</v>
      </c>
      <c r="B2171" s="1">
        <v>-4.5</v>
      </c>
    </row>
    <row r="2172">
      <c r="A2172" s="1">
        <v>153.219999999999</v>
      </c>
      <c r="B2172" s="1">
        <v>-4.5</v>
      </c>
    </row>
    <row r="2173">
      <c r="A2173" s="1">
        <v>153.36</v>
      </c>
      <c r="B2173" s="1">
        <v>-4.7</v>
      </c>
    </row>
    <row r="2174">
      <c r="A2174" s="1">
        <v>153.401</v>
      </c>
      <c r="B2174" s="1">
        <v>-5.5</v>
      </c>
    </row>
    <row r="2175">
      <c r="A2175" s="1">
        <v>153.445999999999</v>
      </c>
      <c r="B2175" s="1">
        <v>-4.9</v>
      </c>
    </row>
    <row r="2176">
      <c r="A2176" s="1">
        <v>153.353</v>
      </c>
      <c r="B2176" s="1">
        <v>-4.79999999999999</v>
      </c>
    </row>
    <row r="2177">
      <c r="A2177" s="1">
        <v>153.479</v>
      </c>
      <c r="B2177" s="1">
        <v>-5.29999999999999</v>
      </c>
    </row>
    <row r="2178">
      <c r="A2178" s="1">
        <v>153.487999999999</v>
      </c>
      <c r="B2178" s="1">
        <v>-5.09999999999999</v>
      </c>
    </row>
    <row r="2179">
      <c r="A2179" s="1">
        <v>153.479999999999</v>
      </c>
      <c r="B2179" s="1">
        <v>-5.0</v>
      </c>
    </row>
    <row r="2180">
      <c r="A2180" s="1">
        <v>153.456999999999</v>
      </c>
      <c r="B2180" s="1">
        <v>-4.79999999999999</v>
      </c>
    </row>
    <row r="2181">
      <c r="A2181" s="1">
        <v>152.5</v>
      </c>
      <c r="B2181" s="1">
        <v>-3.6</v>
      </c>
    </row>
    <row r="2182">
      <c r="A2182" s="1">
        <v>152.034999999999</v>
      </c>
      <c r="B2182" s="1">
        <v>-3.39999999999999</v>
      </c>
    </row>
    <row r="2183">
      <c r="A2183" s="1">
        <v>152.269</v>
      </c>
      <c r="B2183" s="1">
        <v>-3.5</v>
      </c>
    </row>
    <row r="2184">
      <c r="A2184" s="1">
        <v>151.454</v>
      </c>
      <c r="B2184" s="1">
        <v>-3.5</v>
      </c>
    </row>
    <row r="2185">
      <c r="A2185" s="1">
        <v>151.319999999999</v>
      </c>
      <c r="B2185" s="1">
        <v>-3.5</v>
      </c>
    </row>
    <row r="2186">
      <c r="A2186" s="1">
        <v>153.599999999999</v>
      </c>
      <c r="B2186" s="1">
        <v>-5.59999999999999</v>
      </c>
    </row>
    <row r="2187">
      <c r="A2187" s="1">
        <v>153.604999999999</v>
      </c>
      <c r="B2187" s="1">
        <v>-5.5</v>
      </c>
    </row>
    <row r="2188">
      <c r="A2188" s="1">
        <v>153.561</v>
      </c>
      <c r="B2188" s="1">
        <v>-5.09999999999999</v>
      </c>
    </row>
    <row r="2189">
      <c r="A2189" s="1">
        <v>153.604999999999</v>
      </c>
      <c r="B2189" s="1">
        <v>-5.59999999999999</v>
      </c>
    </row>
    <row r="2190">
      <c r="A2190" s="1">
        <v>153.62</v>
      </c>
      <c r="B2190" s="1">
        <v>-5.2</v>
      </c>
    </row>
    <row r="2191">
      <c r="A2191" s="1">
        <v>153.58</v>
      </c>
      <c r="B2191" s="1">
        <v>-5.0</v>
      </c>
    </row>
    <row r="2192">
      <c r="A2192" s="1">
        <v>153.594999999999</v>
      </c>
      <c r="B2192" s="1">
        <v>-5.79999999999999</v>
      </c>
    </row>
    <row r="2193">
      <c r="A2193" s="1">
        <v>153.475999999999</v>
      </c>
      <c r="B2193" s="1">
        <v>-6.5</v>
      </c>
    </row>
    <row r="2194">
      <c r="A2194" s="1">
        <v>153.520999999999</v>
      </c>
      <c r="B2194" s="1">
        <v>-4.79999999999999</v>
      </c>
    </row>
    <row r="2195">
      <c r="A2195" s="1">
        <v>153.686</v>
      </c>
      <c r="B2195" s="1">
        <v>-5.0</v>
      </c>
    </row>
    <row r="2196">
      <c r="A2196" s="1">
        <v>153.5</v>
      </c>
      <c r="B2196" s="1">
        <v>-4.59999999999999</v>
      </c>
    </row>
    <row r="2197">
      <c r="A2197" s="1">
        <v>153.342</v>
      </c>
      <c r="B2197" s="1">
        <v>-4.4</v>
      </c>
    </row>
    <row r="2198">
      <c r="A2198" s="1">
        <v>153.707999999999</v>
      </c>
      <c r="B2198" s="1">
        <v>-4.9</v>
      </c>
    </row>
    <row r="2199">
      <c r="A2199" s="1">
        <v>153.469999999999</v>
      </c>
      <c r="B2199" s="1">
        <v>-4.5</v>
      </c>
    </row>
    <row r="2200">
      <c r="A2200" s="1">
        <v>153.586</v>
      </c>
      <c r="B2200" s="1">
        <v>-4.79999999999999</v>
      </c>
    </row>
    <row r="2201">
      <c r="A2201" s="1">
        <v>153.675999999999</v>
      </c>
      <c r="B2201" s="1">
        <v>-5.09999999999999</v>
      </c>
    </row>
    <row r="2202">
      <c r="A2202" s="1">
        <v>153.656</v>
      </c>
      <c r="B2202" s="1">
        <v>-5.0</v>
      </c>
    </row>
    <row r="2203">
      <c r="A2203" s="1">
        <v>153.699999999999</v>
      </c>
      <c r="B2203" s="1">
        <v>-5.4</v>
      </c>
    </row>
    <row r="2204">
      <c r="A2204" s="1">
        <v>153.406</v>
      </c>
      <c r="B2204" s="1">
        <v>-4.5</v>
      </c>
    </row>
    <row r="2205">
      <c r="A2205" s="1">
        <v>153.68</v>
      </c>
      <c r="B2205" s="1">
        <v>-5.09999999999999</v>
      </c>
    </row>
    <row r="2206">
      <c r="A2206" s="1">
        <v>153.455999999999</v>
      </c>
      <c r="B2206" s="1">
        <v>-4.4</v>
      </c>
    </row>
    <row r="2207">
      <c r="A2207" s="1">
        <v>153.49</v>
      </c>
      <c r="B2207" s="1">
        <v>-4.5</v>
      </c>
    </row>
    <row r="2208">
      <c r="A2208" s="1">
        <v>153.762</v>
      </c>
      <c r="B2208" s="1">
        <v>-5.2</v>
      </c>
    </row>
    <row r="2209">
      <c r="A2209" s="1">
        <v>153.788</v>
      </c>
      <c r="B2209" s="1">
        <v>-5.2</v>
      </c>
    </row>
    <row r="2210">
      <c r="A2210" s="1">
        <v>153.768</v>
      </c>
      <c r="B2210" s="1">
        <v>-5.59999999999999</v>
      </c>
    </row>
    <row r="2211">
      <c r="A2211" s="1">
        <v>153.77</v>
      </c>
      <c r="B2211" s="1">
        <v>-5.2</v>
      </c>
    </row>
    <row r="2212">
      <c r="A2212" s="1">
        <v>153.842</v>
      </c>
      <c r="B2212" s="1">
        <v>-4.79999999999999</v>
      </c>
    </row>
    <row r="2213">
      <c r="A2213" s="1">
        <v>153.670999999999</v>
      </c>
      <c r="B2213" s="1">
        <v>-4.5</v>
      </c>
    </row>
    <row r="2214">
      <c r="A2214" s="1">
        <v>153.795999999999</v>
      </c>
      <c r="B2214" s="1">
        <v>-4.9</v>
      </c>
    </row>
    <row r="2215">
      <c r="A2215" s="1">
        <v>153.847</v>
      </c>
      <c r="B2215" s="1">
        <v>-5.4</v>
      </c>
    </row>
    <row r="2216">
      <c r="A2216" s="1">
        <v>153.554</v>
      </c>
      <c r="B2216" s="1">
        <v>-4.4</v>
      </c>
    </row>
    <row r="2217">
      <c r="A2217" s="1">
        <v>153.798</v>
      </c>
      <c r="B2217" s="1">
        <v>-5.4</v>
      </c>
    </row>
    <row r="2218">
      <c r="A2218" s="1">
        <v>153.828</v>
      </c>
      <c r="B2218" s="1">
        <v>-4.9</v>
      </c>
    </row>
    <row r="2219">
      <c r="A2219" s="1">
        <v>153.683999999999</v>
      </c>
      <c r="B2219" s="1">
        <v>-4.5</v>
      </c>
    </row>
    <row r="2220">
      <c r="A2220" s="1">
        <v>153.849999999999</v>
      </c>
      <c r="B2220" s="1">
        <v>-5.0</v>
      </c>
    </row>
    <row r="2221">
      <c r="A2221" s="1">
        <v>153.860999999999</v>
      </c>
      <c r="B2221" s="1">
        <v>-5.7</v>
      </c>
    </row>
    <row r="2222">
      <c r="A2222" s="1">
        <v>153.799</v>
      </c>
      <c r="B2222" s="1">
        <v>-6.09999999999999</v>
      </c>
    </row>
    <row r="2223">
      <c r="A2223" s="1">
        <v>153.907999999999</v>
      </c>
      <c r="B2223" s="1">
        <v>-5.0</v>
      </c>
    </row>
    <row r="2224">
      <c r="A2224" s="1">
        <v>153.923</v>
      </c>
      <c r="B2224" s="1">
        <v>-5.0</v>
      </c>
    </row>
    <row r="2225">
      <c r="A2225" s="1">
        <v>152.516999999999</v>
      </c>
      <c r="B2225" s="1">
        <v>-3.2</v>
      </c>
    </row>
    <row r="2226">
      <c r="A2226" s="1">
        <v>153.532</v>
      </c>
      <c r="B2226" s="1">
        <v>-4.0</v>
      </c>
    </row>
    <row r="2227">
      <c r="A2227" s="1">
        <v>154.0</v>
      </c>
      <c r="B2227" s="1">
        <v>-5.0</v>
      </c>
    </row>
    <row r="2228">
      <c r="A2228" s="1">
        <v>153.961</v>
      </c>
      <c r="B2228" s="1">
        <v>-5.4</v>
      </c>
    </row>
    <row r="2229">
      <c r="A2229" s="1">
        <v>153.948</v>
      </c>
      <c r="B2229" s="1">
        <v>-5.59999999999999</v>
      </c>
    </row>
    <row r="2230">
      <c r="A2230" s="1">
        <v>153.903999999999</v>
      </c>
      <c r="B2230" s="1">
        <v>-5.5</v>
      </c>
    </row>
    <row r="2231">
      <c r="A2231" s="1">
        <v>153.936</v>
      </c>
      <c r="B2231" s="1">
        <v>-5.59999999999999</v>
      </c>
    </row>
    <row r="2232">
      <c r="A2232" s="1">
        <v>153.895999999999</v>
      </c>
      <c r="B2232" s="1">
        <v>-5.5</v>
      </c>
    </row>
    <row r="2233">
      <c r="A2233" s="1">
        <v>154.06</v>
      </c>
      <c r="B2233" s="1">
        <v>-5.2</v>
      </c>
    </row>
    <row r="2234">
      <c r="A2234" s="1">
        <v>154.009999999999</v>
      </c>
      <c r="B2234" s="1">
        <v>-5.4</v>
      </c>
    </row>
    <row r="2235">
      <c r="A2235" s="1">
        <v>154.21</v>
      </c>
      <c r="B2235" s="1">
        <v>-5.29999999999999</v>
      </c>
    </row>
    <row r="2236">
      <c r="A2236" s="1">
        <v>154.155</v>
      </c>
      <c r="B2236" s="1">
        <v>-5.7</v>
      </c>
    </row>
    <row r="2237">
      <c r="A2237" s="1">
        <v>154.102</v>
      </c>
      <c r="B2237" s="1">
        <v>-5.59999999999999</v>
      </c>
    </row>
    <row r="2238">
      <c r="A2238" s="1">
        <v>154.227</v>
      </c>
      <c r="B2238" s="1">
        <v>-5.09999999999999</v>
      </c>
    </row>
    <row r="2239">
      <c r="A2239" s="1">
        <v>154.186</v>
      </c>
      <c r="B2239" s="1">
        <v>-5.4</v>
      </c>
    </row>
    <row r="2240">
      <c r="A2240" s="1">
        <v>154.121</v>
      </c>
      <c r="B2240" s="1">
        <v>-5.7</v>
      </c>
    </row>
    <row r="2241">
      <c r="A2241" s="1">
        <v>154.181</v>
      </c>
      <c r="B2241" s="1">
        <v>-5.5</v>
      </c>
    </row>
    <row r="2242">
      <c r="A2242" s="1">
        <v>154.12</v>
      </c>
      <c r="B2242" s="1">
        <v>-5.59999999999999</v>
      </c>
    </row>
    <row r="2243">
      <c r="A2243" s="1">
        <v>154.219999999999</v>
      </c>
      <c r="B2243" s="1">
        <v>-5.4</v>
      </c>
    </row>
    <row r="2244">
      <c r="A2244" s="1">
        <v>154.276999999999</v>
      </c>
      <c r="B2244" s="1">
        <v>-5.4</v>
      </c>
    </row>
    <row r="2245">
      <c r="A2245" s="1">
        <v>154.131</v>
      </c>
      <c r="B2245" s="1">
        <v>-5.79999999999999</v>
      </c>
    </row>
    <row r="2246">
      <c r="A2246" s="1">
        <v>154.134999999999</v>
      </c>
      <c r="B2246" s="1">
        <v>-6.09999999999999</v>
      </c>
    </row>
    <row r="2247">
      <c r="A2247" s="1">
        <v>154.193999999999</v>
      </c>
      <c r="B2247" s="1">
        <v>-5.79999999999999</v>
      </c>
    </row>
    <row r="2248">
      <c r="A2248" s="1">
        <v>154.174</v>
      </c>
      <c r="B2248" s="1">
        <v>-5.7</v>
      </c>
    </row>
    <row r="2249">
      <c r="A2249" s="1">
        <v>154.286</v>
      </c>
      <c r="B2249" s="1">
        <v>-5.7</v>
      </c>
    </row>
    <row r="2250">
      <c r="A2250" s="1">
        <v>154.323</v>
      </c>
      <c r="B2250" s="1">
        <v>-5.79999999999999</v>
      </c>
    </row>
    <row r="2251">
      <c r="A2251" s="1">
        <v>154.318999999999</v>
      </c>
      <c r="B2251" s="1">
        <v>-5.5</v>
      </c>
    </row>
    <row r="2252">
      <c r="A2252" s="1">
        <v>154.354</v>
      </c>
      <c r="B2252" s="1">
        <v>-5.7</v>
      </c>
    </row>
    <row r="2253">
      <c r="A2253" s="1">
        <v>154.278999999999</v>
      </c>
      <c r="B2253" s="1">
        <v>-5.9</v>
      </c>
    </row>
    <row r="2254">
      <c r="A2254" s="1">
        <v>154.231999999999</v>
      </c>
      <c r="B2254" s="1">
        <v>-4.59999999999999</v>
      </c>
    </row>
    <row r="2255">
      <c r="A2255" s="1">
        <v>154.0</v>
      </c>
      <c r="B2255" s="1">
        <v>-4.0</v>
      </c>
    </row>
    <row r="2256">
      <c r="A2256" s="1">
        <v>153.987999999999</v>
      </c>
      <c r="B2256" s="1">
        <v>-3.89999999999999</v>
      </c>
    </row>
    <row r="2257">
      <c r="A2257" s="1">
        <v>154.444999999999</v>
      </c>
      <c r="B2257" s="1">
        <v>-6.0</v>
      </c>
    </row>
    <row r="2258">
      <c r="A2258" s="1">
        <v>154.528999999999</v>
      </c>
      <c r="B2258" s="1">
        <v>-5.9</v>
      </c>
    </row>
    <row r="2259">
      <c r="A2259" s="1">
        <v>154.445999999999</v>
      </c>
      <c r="B2259" s="1">
        <v>-6.0</v>
      </c>
    </row>
    <row r="2260">
      <c r="A2260" s="1">
        <v>154.372</v>
      </c>
      <c r="B2260" s="1">
        <v>-5.9</v>
      </c>
    </row>
    <row r="2261">
      <c r="A2261" s="1">
        <v>154.177999999999</v>
      </c>
      <c r="B2261" s="1">
        <v>-6.4</v>
      </c>
    </row>
    <row r="2262">
      <c r="A2262" s="1">
        <v>154.448</v>
      </c>
      <c r="B2262" s="1">
        <v>-5.9</v>
      </c>
    </row>
    <row r="2263">
      <c r="A2263" s="1">
        <v>154.462999999999</v>
      </c>
      <c r="B2263" s="1">
        <v>-5.9</v>
      </c>
    </row>
    <row r="2264">
      <c r="A2264" s="1">
        <v>154.479999999999</v>
      </c>
      <c r="B2264" s="1">
        <v>-5.9</v>
      </c>
    </row>
    <row r="2265">
      <c r="A2265" s="1">
        <v>154.473</v>
      </c>
      <c r="B2265" s="1">
        <v>-6.0</v>
      </c>
    </row>
    <row r="2266">
      <c r="A2266" s="1">
        <v>154.462999999999</v>
      </c>
      <c r="B2266" s="1">
        <v>-6.09999999999999</v>
      </c>
    </row>
    <row r="2267">
      <c r="A2267" s="1">
        <v>154.484</v>
      </c>
      <c r="B2267" s="1">
        <v>-5.9</v>
      </c>
    </row>
    <row r="2268">
      <c r="A2268" s="1">
        <v>154.461</v>
      </c>
      <c r="B2268" s="1">
        <v>-5.79999999999999</v>
      </c>
    </row>
    <row r="2269">
      <c r="A2269" s="1">
        <v>154.332999999999</v>
      </c>
      <c r="B2269" s="1">
        <v>-5.9</v>
      </c>
    </row>
    <row r="2270">
      <c r="A2270" s="1">
        <v>154.43</v>
      </c>
      <c r="B2270" s="1">
        <v>-5.7</v>
      </c>
    </row>
    <row r="2271">
      <c r="A2271" s="1">
        <v>154.010999999999</v>
      </c>
      <c r="B2271" s="1">
        <v>-6.7</v>
      </c>
    </row>
    <row r="2272">
      <c r="A2272" s="1">
        <v>154.526999999999</v>
      </c>
      <c r="B2272" s="1">
        <v>-6.0</v>
      </c>
    </row>
    <row r="2273">
      <c r="A2273" s="1">
        <v>154.520999999999</v>
      </c>
      <c r="B2273" s="1">
        <v>-6.09999999999999</v>
      </c>
    </row>
    <row r="2274">
      <c r="A2274" s="1">
        <v>154.475999999999</v>
      </c>
      <c r="B2274" s="1">
        <v>-6.09999999999999</v>
      </c>
    </row>
    <row r="2275">
      <c r="A2275" s="1">
        <v>154.568</v>
      </c>
      <c r="B2275" s="1">
        <v>-6.0</v>
      </c>
    </row>
    <row r="2276">
      <c r="A2276" s="1">
        <v>154.491999999999</v>
      </c>
      <c r="B2276" s="1">
        <v>-6.2</v>
      </c>
    </row>
    <row r="2277">
      <c r="A2277" s="1">
        <v>154.298</v>
      </c>
      <c r="B2277" s="1">
        <v>-6.4</v>
      </c>
    </row>
    <row r="2278">
      <c r="A2278" s="1">
        <v>154.567</v>
      </c>
      <c r="B2278" s="1">
        <v>-6.0</v>
      </c>
    </row>
    <row r="2279">
      <c r="A2279" s="1">
        <v>154.62</v>
      </c>
      <c r="B2279" s="1">
        <v>-5.7</v>
      </c>
    </row>
    <row r="2280">
      <c r="A2280" s="1">
        <v>153.966</v>
      </c>
      <c r="B2280" s="1">
        <v>-3.6</v>
      </c>
    </row>
    <row r="2281">
      <c r="A2281" s="1">
        <v>154.741</v>
      </c>
      <c r="B2281" s="1">
        <v>-5.09999999999999</v>
      </c>
    </row>
    <row r="2282">
      <c r="A2282" s="1">
        <v>154.569999999999</v>
      </c>
      <c r="B2282" s="1">
        <v>-6.09999999999999</v>
      </c>
    </row>
    <row r="2283">
      <c r="A2283" s="1">
        <v>154.587999999999</v>
      </c>
      <c r="B2283" s="1">
        <v>-6.0</v>
      </c>
    </row>
    <row r="2284">
      <c r="A2284" s="1">
        <v>154.556</v>
      </c>
      <c r="B2284" s="1">
        <v>-6.09999999999999</v>
      </c>
    </row>
    <row r="2285">
      <c r="A2285" s="1">
        <v>154.576999999999</v>
      </c>
      <c r="B2285" s="1">
        <v>-6.09999999999999</v>
      </c>
    </row>
    <row r="2286">
      <c r="A2286" s="1">
        <v>154.534999999999</v>
      </c>
      <c r="B2286" s="1">
        <v>-4.09999999999999</v>
      </c>
    </row>
    <row r="2287">
      <c r="A2287" s="1">
        <v>154.655</v>
      </c>
      <c r="B2287" s="1">
        <v>-6.2</v>
      </c>
    </row>
    <row r="2288">
      <c r="A2288" s="1">
        <v>154.286</v>
      </c>
      <c r="B2288" s="1">
        <v>-6.59999999999999</v>
      </c>
    </row>
    <row r="2289">
      <c r="A2289" s="1">
        <v>154.622999999999</v>
      </c>
      <c r="B2289" s="1">
        <v>-6.4</v>
      </c>
    </row>
    <row r="2290">
      <c r="A2290" s="1">
        <v>154.774</v>
      </c>
      <c r="B2290" s="1">
        <v>-6.2</v>
      </c>
    </row>
    <row r="2291">
      <c r="A2291" s="1">
        <v>154.572</v>
      </c>
      <c r="B2291" s="1">
        <v>-6.7</v>
      </c>
    </row>
    <row r="2292">
      <c r="A2292" s="1">
        <v>154.491999999999</v>
      </c>
      <c r="B2292" s="1">
        <v>-6.7</v>
      </c>
    </row>
    <row r="2293">
      <c r="A2293" s="1">
        <v>154.639999999999</v>
      </c>
      <c r="B2293" s="1">
        <v>-6.4</v>
      </c>
    </row>
    <row r="2294">
      <c r="A2294" s="1">
        <v>154.665999999999</v>
      </c>
      <c r="B2294" s="1">
        <v>-6.4</v>
      </c>
    </row>
    <row r="2295">
      <c r="A2295" s="1">
        <v>154.616</v>
      </c>
      <c r="B2295" s="1">
        <v>-6.5</v>
      </c>
    </row>
    <row r="2296">
      <c r="A2296" s="1">
        <v>154.695999999999</v>
      </c>
      <c r="B2296" s="1">
        <v>-6.5</v>
      </c>
    </row>
    <row r="2297">
      <c r="A2297" s="1">
        <v>154.71</v>
      </c>
      <c r="B2297" s="1">
        <v>-6.4</v>
      </c>
    </row>
    <row r="2298">
      <c r="A2298" s="1">
        <v>154.709</v>
      </c>
      <c r="B2298" s="1">
        <v>-6.4</v>
      </c>
    </row>
    <row r="2299">
      <c r="A2299" s="1">
        <v>153.632</v>
      </c>
      <c r="B2299" s="1">
        <v>-3.2</v>
      </c>
    </row>
    <row r="2300">
      <c r="A2300" s="1">
        <v>154.907999999999</v>
      </c>
      <c r="B2300" s="1">
        <v>-4.59999999999999</v>
      </c>
    </row>
    <row r="2301">
      <c r="A2301" s="1">
        <v>154.849999999999</v>
      </c>
      <c r="B2301" s="1">
        <v>-6.0</v>
      </c>
    </row>
    <row r="2302">
      <c r="A2302" s="1">
        <v>154.86</v>
      </c>
      <c r="B2302" s="1">
        <v>-5.9</v>
      </c>
    </row>
    <row r="2303">
      <c r="A2303" s="1">
        <v>155.0</v>
      </c>
      <c r="B2303" s="1">
        <v>-5.0</v>
      </c>
    </row>
    <row r="2304">
      <c r="A2304" s="1">
        <v>154.889</v>
      </c>
      <c r="B2304" s="1">
        <v>-6.0</v>
      </c>
    </row>
    <row r="2305">
      <c r="A2305" s="1">
        <v>155.0</v>
      </c>
      <c r="B2305" s="1">
        <v>-6.2</v>
      </c>
    </row>
    <row r="2306">
      <c r="A2306" s="1">
        <v>154.716</v>
      </c>
      <c r="B2306" s="1">
        <v>-6.5</v>
      </c>
    </row>
    <row r="2307">
      <c r="A2307" s="1">
        <v>154.950999999999</v>
      </c>
      <c r="B2307" s="1">
        <v>-6.29999999999999</v>
      </c>
    </row>
    <row r="2308">
      <c r="A2308" s="1">
        <v>154.818999999999</v>
      </c>
      <c r="B2308" s="1">
        <v>-6.2</v>
      </c>
    </row>
    <row r="2309">
      <c r="A2309" s="1">
        <v>154.737999999999</v>
      </c>
      <c r="B2309" s="1">
        <v>-6.5</v>
      </c>
    </row>
    <row r="2310">
      <c r="A2310" s="1">
        <v>154.842</v>
      </c>
      <c r="B2310" s="1">
        <v>-6.29999999999999</v>
      </c>
    </row>
    <row r="2311">
      <c r="A2311" s="1">
        <v>154.836</v>
      </c>
      <c r="B2311" s="1">
        <v>-6.2</v>
      </c>
    </row>
    <row r="2312">
      <c r="A2312" s="1">
        <v>154.794999999999</v>
      </c>
      <c r="B2312" s="1">
        <v>-6.2</v>
      </c>
    </row>
    <row r="2313">
      <c r="A2313" s="1">
        <v>154.868999999999</v>
      </c>
      <c r="B2313" s="1">
        <v>-6.2</v>
      </c>
    </row>
    <row r="2314">
      <c r="A2314" s="1">
        <v>154.875</v>
      </c>
      <c r="B2314" s="1">
        <v>-6.2</v>
      </c>
    </row>
    <row r="2315">
      <c r="A2315" s="1">
        <v>154.849999999999</v>
      </c>
      <c r="B2315" s="1">
        <v>-6.4</v>
      </c>
    </row>
    <row r="2316">
      <c r="A2316" s="1">
        <v>154.828</v>
      </c>
      <c r="B2316" s="1">
        <v>-6.29999999999999</v>
      </c>
    </row>
    <row r="2317">
      <c r="A2317" s="1">
        <v>155.022999999999</v>
      </c>
      <c r="B2317" s="1">
        <v>-6.09999999999999</v>
      </c>
    </row>
    <row r="2318">
      <c r="A2318" s="1">
        <v>154.99</v>
      </c>
      <c r="B2318" s="1">
        <v>-6.2</v>
      </c>
    </row>
    <row r="2319">
      <c r="A2319" s="1">
        <v>154.931</v>
      </c>
      <c r="B2319" s="1">
        <v>-6.2</v>
      </c>
    </row>
    <row r="2320">
      <c r="A2320" s="1">
        <v>154.87</v>
      </c>
      <c r="B2320" s="1">
        <v>-6.29999999999999</v>
      </c>
    </row>
    <row r="2321">
      <c r="A2321" s="1">
        <v>154.943999999999</v>
      </c>
      <c r="B2321" s="1">
        <v>-6.29999999999999</v>
      </c>
    </row>
    <row r="2322">
      <c r="A2322" s="1">
        <v>155.0</v>
      </c>
      <c r="B2322" s="1">
        <v>-4.5</v>
      </c>
    </row>
    <row r="2323">
      <c r="A2323" s="1">
        <v>154.939999999999</v>
      </c>
      <c r="B2323" s="1">
        <v>-4.5</v>
      </c>
    </row>
    <row r="2324">
      <c r="A2324" s="1">
        <v>154.788</v>
      </c>
      <c r="B2324" s="1">
        <v>-6.5</v>
      </c>
    </row>
    <row r="2325">
      <c r="A2325" s="1">
        <v>154.756</v>
      </c>
      <c r="B2325" s="1">
        <v>-6.5</v>
      </c>
    </row>
    <row r="2326">
      <c r="A2326" s="1">
        <v>154.972</v>
      </c>
      <c r="B2326" s="1">
        <v>-6.29999999999999</v>
      </c>
    </row>
    <row r="2327">
      <c r="A2327" s="1">
        <v>154.993999999999</v>
      </c>
      <c r="B2327" s="1">
        <v>-6.29999999999999</v>
      </c>
    </row>
    <row r="2328">
      <c r="A2328" s="1">
        <v>154.826999999999</v>
      </c>
      <c r="B2328" s="1">
        <v>-6.5</v>
      </c>
    </row>
    <row r="2329">
      <c r="A2329" s="1">
        <v>154.973</v>
      </c>
      <c r="B2329" s="1">
        <v>-6.59999999999999</v>
      </c>
    </row>
    <row r="2330">
      <c r="A2330" s="1">
        <v>155.0</v>
      </c>
      <c r="B2330" s="1">
        <v>-6.5</v>
      </c>
    </row>
    <row r="2331">
      <c r="A2331" s="1">
        <v>154.947</v>
      </c>
      <c r="B2331" s="1">
        <v>-6.5</v>
      </c>
    </row>
    <row r="2332">
      <c r="A2332" s="1">
        <v>154.973999999999</v>
      </c>
      <c r="B2332" s="1">
        <v>-6.5</v>
      </c>
    </row>
    <row r="2333">
      <c r="A2333" s="1">
        <v>154.99</v>
      </c>
      <c r="B2333" s="1">
        <v>-6.5</v>
      </c>
    </row>
    <row r="2334">
      <c r="A2334" s="1">
        <v>155.024</v>
      </c>
      <c r="B2334" s="1">
        <v>-6.29999999999999</v>
      </c>
    </row>
    <row r="2335">
      <c r="A2335" s="1">
        <v>155.004999999999</v>
      </c>
      <c r="B2335" s="1">
        <v>-6.29999999999999</v>
      </c>
    </row>
    <row r="2336">
      <c r="A2336" s="1">
        <v>154.598999999999</v>
      </c>
      <c r="B2336" s="1">
        <v>-6.9</v>
      </c>
    </row>
    <row r="2337">
      <c r="A2337" s="1">
        <v>155.004999999999</v>
      </c>
      <c r="B2337" s="1">
        <v>-6.5</v>
      </c>
    </row>
    <row r="2338">
      <c r="A2338" s="1">
        <v>154.933999999999</v>
      </c>
      <c r="B2338" s="1">
        <v>-6.4</v>
      </c>
    </row>
    <row r="2339">
      <c r="A2339" s="1">
        <v>154.997</v>
      </c>
      <c r="B2339" s="1">
        <v>-6.4</v>
      </c>
    </row>
    <row r="2340">
      <c r="A2340" s="1">
        <v>154.909999999999</v>
      </c>
      <c r="B2340" s="1">
        <v>-6.5</v>
      </c>
    </row>
    <row r="2341">
      <c r="A2341" s="1">
        <v>154.991</v>
      </c>
      <c r="B2341" s="1">
        <v>-6.5</v>
      </c>
    </row>
    <row r="2342">
      <c r="A2342" s="1">
        <v>155.049</v>
      </c>
      <c r="B2342" s="1">
        <v>-6.5</v>
      </c>
    </row>
    <row r="2343">
      <c r="A2343" s="1">
        <v>154.532</v>
      </c>
      <c r="B2343" s="1">
        <v>-6.9</v>
      </c>
    </row>
    <row r="2344">
      <c r="A2344" s="1">
        <v>154.961</v>
      </c>
      <c r="B2344" s="1">
        <v>-6.4</v>
      </c>
    </row>
    <row r="2345">
      <c r="A2345" s="1">
        <v>154.973</v>
      </c>
      <c r="B2345" s="1">
        <v>-6.4</v>
      </c>
    </row>
    <row r="2346">
      <c r="A2346" s="1">
        <v>155.008</v>
      </c>
      <c r="B2346" s="1">
        <v>-6.4</v>
      </c>
    </row>
    <row r="2347">
      <c r="A2347" s="1">
        <v>155.0</v>
      </c>
      <c r="B2347" s="1">
        <v>-6.4</v>
      </c>
    </row>
    <row r="2348">
      <c r="A2348" s="1">
        <v>154.977</v>
      </c>
      <c r="B2348" s="1">
        <v>-6.59999999999999</v>
      </c>
    </row>
    <row r="2349">
      <c r="A2349" s="1">
        <v>154.942</v>
      </c>
      <c r="B2349" s="1">
        <v>-6.4</v>
      </c>
    </row>
    <row r="2350">
      <c r="A2350" s="1">
        <v>155.021999999999</v>
      </c>
      <c r="B2350" s="1">
        <v>-6.5</v>
      </c>
    </row>
    <row r="2351">
      <c r="A2351" s="1">
        <v>155.009999999999</v>
      </c>
      <c r="B2351" s="1">
        <v>-6.5</v>
      </c>
    </row>
    <row r="2352">
      <c r="A2352" s="1">
        <v>155.056</v>
      </c>
      <c r="B2352" s="1">
        <v>-6.5</v>
      </c>
    </row>
    <row r="2353">
      <c r="A2353" s="1">
        <v>155.099999999999</v>
      </c>
      <c r="B2353" s="1">
        <v>-4.5</v>
      </c>
    </row>
    <row r="2354">
      <c r="A2354" s="1">
        <v>154.972</v>
      </c>
      <c r="B2354" s="1">
        <v>-6.7</v>
      </c>
    </row>
    <row r="2355">
      <c r="A2355" s="1">
        <v>155.015999999999</v>
      </c>
      <c r="B2355" s="1">
        <v>-6.59999999999999</v>
      </c>
    </row>
    <row r="2356">
      <c r="A2356" s="1">
        <v>155.034999999999</v>
      </c>
      <c r="B2356" s="1">
        <v>-6.79999999999999</v>
      </c>
    </row>
    <row r="2357">
      <c r="A2357" s="1">
        <v>155.193</v>
      </c>
      <c r="B2357" s="1">
        <v>-6.59999999999999</v>
      </c>
    </row>
    <row r="2358">
      <c r="A2358" s="1">
        <v>155.082999999999</v>
      </c>
      <c r="B2358" s="1">
        <v>-6.5</v>
      </c>
    </row>
    <row r="2359">
      <c r="A2359" s="1">
        <v>154.972</v>
      </c>
      <c r="B2359" s="1">
        <v>-6.79999999999999</v>
      </c>
    </row>
    <row r="2360">
      <c r="A2360" s="1">
        <v>155.094999999999</v>
      </c>
      <c r="B2360" s="1">
        <v>-6.59999999999999</v>
      </c>
    </row>
    <row r="2361">
      <c r="A2361" s="1">
        <v>154.762</v>
      </c>
      <c r="B2361" s="1">
        <v>-6.9</v>
      </c>
    </row>
    <row r="2362">
      <c r="A2362" s="1">
        <v>155.038999999999</v>
      </c>
      <c r="B2362" s="1">
        <v>-6.7</v>
      </c>
    </row>
    <row r="2363">
      <c r="A2363" s="1">
        <v>155.098</v>
      </c>
      <c r="B2363" s="1">
        <v>-6.5</v>
      </c>
    </row>
    <row r="2364">
      <c r="A2364" s="1">
        <v>155.094999999999</v>
      </c>
      <c r="B2364" s="1">
        <v>-6.5</v>
      </c>
    </row>
    <row r="2365">
      <c r="A2365" s="1">
        <v>155.290999999999</v>
      </c>
      <c r="B2365" s="1">
        <v>-6.29999999999999</v>
      </c>
    </row>
    <row r="2366">
      <c r="A2366" s="1">
        <v>155.104</v>
      </c>
      <c r="B2366" s="1">
        <v>-6.5</v>
      </c>
    </row>
    <row r="2367">
      <c r="A2367" s="1">
        <v>155.045999999999</v>
      </c>
      <c r="B2367" s="1">
        <v>-6.7</v>
      </c>
    </row>
    <row r="2368">
      <c r="A2368" s="1">
        <v>155.163</v>
      </c>
      <c r="B2368" s="1">
        <v>-6.59999999999999</v>
      </c>
    </row>
    <row r="2369">
      <c r="A2369" s="1">
        <v>155.225999999999</v>
      </c>
      <c r="B2369" s="1">
        <v>-6.59999999999999</v>
      </c>
    </row>
    <row r="2370">
      <c r="A2370" s="1">
        <v>153.872999999999</v>
      </c>
      <c r="B2370" s="1">
        <v>-7.2</v>
      </c>
    </row>
    <row r="2371">
      <c r="A2371" s="1">
        <v>154.997</v>
      </c>
      <c r="B2371" s="1">
        <v>-6.9</v>
      </c>
    </row>
    <row r="2372">
      <c r="A2372" s="1">
        <v>154.413</v>
      </c>
      <c r="B2372" s="1">
        <v>-7.09999999999999</v>
      </c>
    </row>
    <row r="2373">
      <c r="A2373" s="1">
        <v>154.423</v>
      </c>
      <c r="B2373" s="1">
        <v>-7.2</v>
      </c>
    </row>
    <row r="2374">
      <c r="A2374" s="1">
        <v>155.348</v>
      </c>
      <c r="B2374" s="1">
        <v>-6.5</v>
      </c>
    </row>
    <row r="2375">
      <c r="A2375" s="1">
        <v>153.699999999999</v>
      </c>
      <c r="B2375" s="1">
        <v>-7.5</v>
      </c>
    </row>
    <row r="2376">
      <c r="A2376" s="1">
        <v>155.34</v>
      </c>
      <c r="B2376" s="1">
        <v>-6.7</v>
      </c>
    </row>
    <row r="2377">
      <c r="A2377" s="1">
        <v>155.009999999999</v>
      </c>
      <c r="B2377" s="1">
        <v>-7.09999999999999</v>
      </c>
    </row>
    <row r="2378">
      <c r="A2378" s="1">
        <v>155.445999999999</v>
      </c>
      <c r="B2378" s="1">
        <v>-6.59999999999999</v>
      </c>
    </row>
    <row r="2379">
      <c r="A2379" s="1">
        <v>155.367999999999</v>
      </c>
      <c r="B2379" s="1">
        <v>-6.9</v>
      </c>
    </row>
    <row r="2380">
      <c r="A2380" s="1">
        <v>155.211999999999</v>
      </c>
      <c r="B2380" s="1">
        <v>-7.0</v>
      </c>
    </row>
    <row r="2381">
      <c r="A2381" s="1">
        <v>155.395999999999</v>
      </c>
      <c r="B2381" s="1">
        <v>-6.7</v>
      </c>
    </row>
    <row r="2382">
      <c r="A2382" s="1">
        <v>155.451999999999</v>
      </c>
      <c r="B2382" s="1">
        <v>-6.79999999999999</v>
      </c>
    </row>
    <row r="2383">
      <c r="A2383" s="1">
        <v>155.4</v>
      </c>
      <c r="B2383" s="1">
        <v>-6.79999999999999</v>
      </c>
    </row>
    <row r="2384">
      <c r="A2384" s="1">
        <v>155.169999999999</v>
      </c>
      <c r="B2384" s="1">
        <v>-7.0</v>
      </c>
    </row>
    <row r="2385">
      <c r="A2385" s="1">
        <v>155.118999999999</v>
      </c>
      <c r="B2385" s="1">
        <v>-7.09999999999999</v>
      </c>
    </row>
    <row r="2386">
      <c r="A2386" s="1">
        <v>155.105999999999</v>
      </c>
      <c r="B2386" s="1">
        <v>-7.09999999999999</v>
      </c>
    </row>
    <row r="2387">
      <c r="A2387" s="1">
        <v>154.731999999999</v>
      </c>
      <c r="B2387" s="1">
        <v>-7.4</v>
      </c>
    </row>
    <row r="2388">
      <c r="A2388" s="1">
        <v>154.729</v>
      </c>
      <c r="B2388" s="1">
        <v>-7.4</v>
      </c>
    </row>
    <row r="2389">
      <c r="A2389" s="1">
        <v>154.657999999999</v>
      </c>
      <c r="B2389" s="1">
        <v>-7.5</v>
      </c>
    </row>
    <row r="2390">
      <c r="A2390" s="1">
        <v>154.799</v>
      </c>
      <c r="B2390" s="1">
        <v>-7.4</v>
      </c>
    </row>
    <row r="2391">
      <c r="A2391" s="1">
        <v>155.139999999999</v>
      </c>
      <c r="B2391" s="1">
        <v>-7.09999999999999</v>
      </c>
    </row>
    <row r="2392">
      <c r="A2392" s="1">
        <v>155.385999999999</v>
      </c>
      <c r="B2392" s="1">
        <v>-7.0</v>
      </c>
    </row>
    <row r="2393">
      <c r="A2393" s="1">
        <v>155.302999999999</v>
      </c>
      <c r="B2393" s="1">
        <v>-7.09999999999999</v>
      </c>
    </row>
    <row r="2394">
      <c r="A2394" s="1">
        <v>155.539999999999</v>
      </c>
      <c r="B2394" s="1">
        <v>-6.7</v>
      </c>
    </row>
    <row r="2395">
      <c r="A2395" s="1">
        <v>155.455</v>
      </c>
      <c r="B2395" s="1">
        <v>-7.09999999999999</v>
      </c>
    </row>
    <row r="2396">
      <c r="A2396" s="1">
        <v>155.405</v>
      </c>
      <c r="B2396" s="1">
        <v>-7.2</v>
      </c>
    </row>
    <row r="2397">
      <c r="A2397" s="1">
        <v>154.800999999999</v>
      </c>
      <c r="B2397" s="1">
        <v>-7.59999999999999</v>
      </c>
    </row>
    <row r="2398">
      <c r="A2398" s="1">
        <v>155.426999999999</v>
      </c>
      <c r="B2398" s="1">
        <v>-7.2</v>
      </c>
    </row>
    <row r="2399">
      <c r="A2399" s="1">
        <v>155.473</v>
      </c>
      <c r="B2399" s="1">
        <v>-7.09999999999999</v>
      </c>
    </row>
    <row r="2400">
      <c r="A2400" s="1">
        <v>155.627</v>
      </c>
      <c r="B2400" s="1">
        <v>-6.79999999999999</v>
      </c>
    </row>
    <row r="2401">
      <c r="A2401" s="1">
        <v>155.662</v>
      </c>
      <c r="B2401" s="1">
        <v>-7.0</v>
      </c>
    </row>
    <row r="2402">
      <c r="A2402" s="1">
        <v>155.573</v>
      </c>
      <c r="B2402" s="1">
        <v>-7.09999999999999</v>
      </c>
    </row>
    <row r="2403">
      <c r="A2403" s="1">
        <v>155.674</v>
      </c>
      <c r="B2403" s="1">
        <v>-7.0</v>
      </c>
    </row>
    <row r="2404">
      <c r="A2404" s="1">
        <v>155.789999999999</v>
      </c>
      <c r="B2404" s="1">
        <v>-6.9</v>
      </c>
    </row>
    <row r="2405">
      <c r="A2405" s="1">
        <v>155.525</v>
      </c>
      <c r="B2405" s="1">
        <v>-7.2</v>
      </c>
    </row>
    <row r="2406">
      <c r="A2406" s="1">
        <v>155.4</v>
      </c>
      <c r="B2406" s="1">
        <v>-7.29999999999999</v>
      </c>
    </row>
    <row r="2407">
      <c r="A2407" s="1">
        <v>155.509999999999</v>
      </c>
      <c r="B2407" s="1">
        <v>-7.2</v>
      </c>
    </row>
    <row r="2408">
      <c r="A2408" s="1">
        <v>155.825999999999</v>
      </c>
      <c r="B2408" s="1">
        <v>-6.9</v>
      </c>
    </row>
    <row r="2409">
      <c r="A2409" s="1">
        <v>155.875</v>
      </c>
      <c r="B2409" s="1">
        <v>-7.0</v>
      </c>
    </row>
    <row r="2410">
      <c r="A2410" s="1">
        <v>155.735</v>
      </c>
      <c r="B2410" s="1">
        <v>-7.2</v>
      </c>
    </row>
    <row r="2411">
      <c r="A2411" s="1">
        <v>155.86</v>
      </c>
      <c r="B2411" s="1">
        <v>-7.0</v>
      </c>
    </row>
    <row r="2412">
      <c r="A2412" s="1">
        <v>155.731999999999</v>
      </c>
      <c r="B2412" s="1">
        <v>-7.09999999999999</v>
      </c>
    </row>
    <row r="2413">
      <c r="A2413" s="1">
        <v>155.781</v>
      </c>
      <c r="B2413" s="1">
        <v>-7.0</v>
      </c>
    </row>
    <row r="2414">
      <c r="A2414" s="1">
        <v>155.836</v>
      </c>
      <c r="B2414" s="1">
        <v>-6.9</v>
      </c>
    </row>
    <row r="2415">
      <c r="A2415" s="1">
        <v>155.735</v>
      </c>
      <c r="B2415" s="1">
        <v>-7.0</v>
      </c>
    </row>
    <row r="2416">
      <c r="A2416" s="1">
        <v>155.752</v>
      </c>
      <c r="B2416" s="1">
        <v>-7.2</v>
      </c>
    </row>
    <row r="2417">
      <c r="A2417" s="1">
        <v>155.562999999999</v>
      </c>
      <c r="B2417" s="1">
        <v>-7.2</v>
      </c>
    </row>
    <row r="2418">
      <c r="A2418" s="1">
        <v>155.911</v>
      </c>
      <c r="B2418" s="1">
        <v>-7.0</v>
      </c>
    </row>
    <row r="2419">
      <c r="A2419" s="1">
        <v>155.793</v>
      </c>
      <c r="B2419" s="1">
        <v>-7.2</v>
      </c>
    </row>
    <row r="2420">
      <c r="A2420" s="1">
        <v>155.855999999999</v>
      </c>
      <c r="B2420" s="1">
        <v>-7.2</v>
      </c>
    </row>
    <row r="2421">
      <c r="A2421" s="1">
        <v>155.81</v>
      </c>
      <c r="B2421" s="1">
        <v>-7.29999999999999</v>
      </c>
    </row>
    <row r="2422">
      <c r="A2422" s="1">
        <v>155.894</v>
      </c>
      <c r="B2422" s="1">
        <v>-7.2</v>
      </c>
    </row>
    <row r="2423">
      <c r="A2423" s="1">
        <v>155.789999999999</v>
      </c>
      <c r="B2423" s="1">
        <v>-7.29999999999999</v>
      </c>
    </row>
    <row r="2424">
      <c r="A2424" s="1">
        <v>155.969999999999</v>
      </c>
      <c r="B2424" s="1">
        <v>-7.0</v>
      </c>
    </row>
    <row r="2425">
      <c r="A2425" s="1">
        <v>156.084</v>
      </c>
      <c r="B2425" s="1">
        <v>-7.09999999999999</v>
      </c>
    </row>
    <row r="2426">
      <c r="A2426" s="1">
        <v>155.913</v>
      </c>
      <c r="B2426" s="1">
        <v>-7.29999999999999</v>
      </c>
    </row>
    <row r="2427">
      <c r="A2427" s="1">
        <v>156.09</v>
      </c>
      <c r="B2427" s="1">
        <v>-7.09999999999999</v>
      </c>
    </row>
    <row r="2428">
      <c r="A2428" s="1">
        <v>154.65</v>
      </c>
      <c r="B2428" s="1">
        <v>-7.9</v>
      </c>
    </row>
    <row r="2429">
      <c r="A2429" s="1">
        <v>156.221</v>
      </c>
      <c r="B2429" s="1">
        <v>-6.7</v>
      </c>
    </row>
    <row r="2430">
      <c r="A2430" s="1">
        <v>156.116</v>
      </c>
      <c r="B2430" s="1">
        <v>-7.09999999999999</v>
      </c>
    </row>
    <row r="2431">
      <c r="A2431" s="1">
        <v>156.034999999999</v>
      </c>
      <c r="B2431" s="1">
        <v>-7.29999999999999</v>
      </c>
    </row>
    <row r="2432">
      <c r="A2432" s="1">
        <v>156.048</v>
      </c>
      <c r="B2432" s="1">
        <v>-7.4</v>
      </c>
    </row>
    <row r="2433">
      <c r="A2433" s="1">
        <v>155.945999999999</v>
      </c>
      <c r="B2433" s="1">
        <v>-7.4</v>
      </c>
    </row>
    <row r="2434">
      <c r="A2434" s="1">
        <v>155.987999999999</v>
      </c>
      <c r="B2434" s="1">
        <v>-7.29999999999999</v>
      </c>
    </row>
    <row r="2435">
      <c r="A2435" s="1">
        <v>156.109</v>
      </c>
      <c r="B2435" s="1">
        <v>-7.29999999999999</v>
      </c>
    </row>
    <row r="2436">
      <c r="A2436" s="1">
        <v>155.949</v>
      </c>
      <c r="B2436" s="1">
        <v>-7.29999999999999</v>
      </c>
    </row>
    <row r="2437">
      <c r="A2437" s="1">
        <v>156.03</v>
      </c>
      <c r="B2437" s="1">
        <v>-7.4</v>
      </c>
    </row>
    <row r="2438">
      <c r="A2438" s="1">
        <v>155.96</v>
      </c>
      <c r="B2438" s="1">
        <v>-7.4</v>
      </c>
    </row>
    <row r="2439">
      <c r="A2439" s="1">
        <v>155.87</v>
      </c>
      <c r="B2439" s="1">
        <v>-7.4</v>
      </c>
    </row>
    <row r="2440">
      <c r="A2440" s="1">
        <v>155.992999999999</v>
      </c>
      <c r="B2440" s="1">
        <v>-7.5</v>
      </c>
    </row>
    <row r="2441">
      <c r="A2441" s="1">
        <v>156.204</v>
      </c>
      <c r="B2441" s="1">
        <v>-7.4</v>
      </c>
    </row>
    <row r="2442">
      <c r="A2442" s="1">
        <v>156.081999999999</v>
      </c>
      <c r="B2442" s="1">
        <v>-7.4</v>
      </c>
    </row>
    <row r="2443">
      <c r="A2443" s="1">
        <v>156.094999999999</v>
      </c>
      <c r="B2443" s="1">
        <v>-7.4</v>
      </c>
    </row>
    <row r="2444">
      <c r="A2444" s="1">
        <v>156.066</v>
      </c>
      <c r="B2444" s="1">
        <v>-7.5</v>
      </c>
    </row>
    <row r="2445">
      <c r="A2445" s="1">
        <v>156.174</v>
      </c>
      <c r="B2445" s="1">
        <v>-7.29999999999999</v>
      </c>
    </row>
    <row r="2446">
      <c r="A2446" s="1">
        <v>156.25</v>
      </c>
      <c r="B2446" s="1">
        <v>-7.2</v>
      </c>
    </row>
    <row r="2447">
      <c r="A2447" s="1">
        <v>155.584</v>
      </c>
      <c r="B2447" s="1">
        <v>-8.0</v>
      </c>
    </row>
    <row r="2448">
      <c r="A2448" s="1">
        <v>155.84</v>
      </c>
      <c r="B2448" s="1">
        <v>-7.79999999999999</v>
      </c>
    </row>
    <row r="2449">
      <c r="A2449" s="1">
        <v>156.0</v>
      </c>
      <c r="B2449" s="1">
        <v>-8.0</v>
      </c>
    </row>
    <row r="2450">
      <c r="A2450" s="1">
        <v>156.546999999999</v>
      </c>
      <c r="B2450" s="1">
        <v>-7.4</v>
      </c>
    </row>
    <row r="2451">
      <c r="A2451" s="1">
        <v>156.513</v>
      </c>
      <c r="B2451" s="1">
        <v>-7.5</v>
      </c>
    </row>
    <row r="2452">
      <c r="A2452" s="1">
        <v>156.283999999999</v>
      </c>
      <c r="B2452" s="1">
        <v>-7.79999999999999</v>
      </c>
    </row>
    <row r="2453">
      <c r="A2453" s="1">
        <v>156.473</v>
      </c>
      <c r="B2453" s="1">
        <v>-7.59999999999999</v>
      </c>
    </row>
    <row r="2454">
      <c r="A2454" s="1">
        <v>156.424</v>
      </c>
      <c r="B2454" s="1">
        <v>-7.7</v>
      </c>
    </row>
    <row r="2455">
      <c r="A2455" s="1">
        <v>156.341</v>
      </c>
      <c r="B2455" s="1">
        <v>-7.79999999999999</v>
      </c>
    </row>
    <row r="2456">
      <c r="A2456" s="1">
        <v>156.53</v>
      </c>
      <c r="B2456" s="1">
        <v>-7.7</v>
      </c>
    </row>
    <row r="2457">
      <c r="A2457" s="1">
        <v>156.332999999999</v>
      </c>
      <c r="B2457" s="1">
        <v>-8.0</v>
      </c>
    </row>
    <row r="2458">
      <c r="A2458" s="1">
        <v>156.350999999999</v>
      </c>
      <c r="B2458" s="1">
        <v>-8.0</v>
      </c>
    </row>
    <row r="2459">
      <c r="A2459" s="1">
        <v>156.108</v>
      </c>
      <c r="B2459" s="1">
        <v>-8.19999999999999</v>
      </c>
    </row>
    <row r="2460">
      <c r="A2460" s="1">
        <v>156.199999999999</v>
      </c>
      <c r="B2460" s="1">
        <v>-8.19999999999999</v>
      </c>
    </row>
    <row r="2461">
      <c r="A2461" s="1">
        <v>156.447</v>
      </c>
      <c r="B2461" s="1">
        <v>-8.09999999999999</v>
      </c>
    </row>
    <row r="2462">
      <c r="A2462" s="1">
        <v>156.407999999999</v>
      </c>
      <c r="B2462" s="1">
        <v>-8.3</v>
      </c>
    </row>
    <row r="2463">
      <c r="A2463" s="1">
        <v>156.27</v>
      </c>
      <c r="B2463" s="1">
        <v>-8.9</v>
      </c>
    </row>
    <row r="2464">
      <c r="A2464" s="1">
        <v>156.717</v>
      </c>
      <c r="B2464" s="1">
        <v>-8.5</v>
      </c>
    </row>
    <row r="2465">
      <c r="A2465" s="1">
        <v>157.06</v>
      </c>
      <c r="B2465" s="1">
        <v>-8.4</v>
      </c>
    </row>
    <row r="2466">
      <c r="A2466" s="1">
        <v>127.0</v>
      </c>
      <c r="B2466" s="1">
        <v>1.0</v>
      </c>
    </row>
    <row r="2467">
      <c r="A2467" s="1">
        <v>126.575999999999</v>
      </c>
      <c r="B2467" s="1">
        <v>1.19999999999999</v>
      </c>
    </row>
    <row r="2468">
      <c r="A2468" s="1">
        <v>126.192999999999</v>
      </c>
      <c r="B2468" s="1">
        <v>1.39999999999999</v>
      </c>
    </row>
    <row r="2469">
      <c r="A2469" s="1">
        <v>126.111999999999</v>
      </c>
      <c r="B2469" s="1">
        <v>0.699999999999999</v>
      </c>
    </row>
    <row r="2470">
      <c r="A2470" s="1">
        <v>127.242999999999</v>
      </c>
      <c r="B2470" s="1">
        <v>1.8</v>
      </c>
    </row>
    <row r="2471">
      <c r="A2471" s="1">
        <v>126.236999999999</v>
      </c>
      <c r="B2471" s="1">
        <v>1.6</v>
      </c>
    </row>
    <row r="2472">
      <c r="A2472" s="1">
        <v>126.531</v>
      </c>
      <c r="B2472" s="1">
        <v>1.8</v>
      </c>
    </row>
    <row r="2473">
      <c r="A2473" s="1">
        <v>126.150999999999</v>
      </c>
      <c r="B2473" s="1">
        <v>0.9</v>
      </c>
    </row>
    <row r="2474">
      <c r="A2474" s="1">
        <v>126.599999999999</v>
      </c>
      <c r="B2474" s="1">
        <v>1.5</v>
      </c>
    </row>
    <row r="2475">
      <c r="A2475" s="1">
        <v>126.5</v>
      </c>
      <c r="B2475" s="1">
        <v>1.5</v>
      </c>
    </row>
    <row r="2476">
      <c r="A2476" s="1">
        <v>127.415999999999</v>
      </c>
      <c r="B2476" s="1">
        <v>1.8</v>
      </c>
    </row>
    <row r="2477">
      <c r="A2477" s="1">
        <v>126.963999999999</v>
      </c>
      <c r="B2477" s="1">
        <v>1.69999999999999</v>
      </c>
    </row>
    <row r="2478">
      <c r="A2478" s="1">
        <v>127.150999999999</v>
      </c>
      <c r="B2478" s="1">
        <v>1.5</v>
      </c>
    </row>
    <row r="2479">
      <c r="A2479" s="1">
        <v>127.299999999999</v>
      </c>
      <c r="B2479" s="1">
        <v>1.8</v>
      </c>
    </row>
    <row r="2480">
      <c r="A2480" s="1">
        <v>126.236</v>
      </c>
      <c r="B2480" s="1">
        <v>1.19999999999999</v>
      </c>
    </row>
    <row r="2481">
      <c r="A2481" s="1">
        <v>127.155</v>
      </c>
      <c r="B2481" s="1">
        <v>1.39999999999999</v>
      </c>
    </row>
    <row r="2482">
      <c r="A2482" s="1">
        <v>127.512</v>
      </c>
      <c r="B2482" s="1">
        <v>1.69999999999999</v>
      </c>
    </row>
    <row r="2483">
      <c r="A2483" s="1">
        <v>126.259</v>
      </c>
      <c r="B2483" s="1">
        <v>1.39999999999999</v>
      </c>
    </row>
    <row r="2484">
      <c r="A2484" s="1">
        <v>126.474</v>
      </c>
      <c r="B2484" s="1">
        <v>1.3</v>
      </c>
    </row>
    <row r="2485">
      <c r="A2485" s="1">
        <v>126.179</v>
      </c>
      <c r="B2485" s="1">
        <v>1.39999999999999</v>
      </c>
    </row>
    <row r="2486">
      <c r="A2486" s="1">
        <v>126.340999999999</v>
      </c>
      <c r="B2486" s="1">
        <v>1.5</v>
      </c>
    </row>
    <row r="2487">
      <c r="A2487" s="1">
        <v>126.39</v>
      </c>
      <c r="B2487" s="1">
        <v>1.5</v>
      </c>
    </row>
    <row r="2488">
      <c r="A2488" s="1">
        <v>126.361</v>
      </c>
      <c r="B2488" s="1">
        <v>1.6</v>
      </c>
    </row>
    <row r="2489">
      <c r="A2489" s="1">
        <v>126.281</v>
      </c>
      <c r="B2489" s="1">
        <v>1.3</v>
      </c>
    </row>
    <row r="2490">
      <c r="A2490" s="1">
        <v>126.144</v>
      </c>
      <c r="B2490" s="1">
        <v>1.19999999999999</v>
      </c>
    </row>
    <row r="2491">
      <c r="A2491" s="1">
        <v>126.305999999999</v>
      </c>
      <c r="B2491" s="1">
        <v>1.1</v>
      </c>
    </row>
    <row r="2492">
      <c r="A2492" s="1">
        <v>126.191999999999</v>
      </c>
      <c r="B2492" s="1">
        <v>1.19999999999999</v>
      </c>
    </row>
    <row r="2493">
      <c r="A2493" s="1">
        <v>126.335999999999</v>
      </c>
      <c r="B2493" s="1">
        <v>1.69999999999999</v>
      </c>
    </row>
    <row r="2494">
      <c r="A2494" s="1">
        <v>126.897999999999</v>
      </c>
      <c r="B2494" s="1">
        <v>1.89999999999999</v>
      </c>
    </row>
    <row r="2495">
      <c r="A2495" s="1">
        <v>126.158</v>
      </c>
      <c r="B2495" s="1">
        <v>1.1</v>
      </c>
    </row>
    <row r="2496">
      <c r="A2496" s="1">
        <v>127.308</v>
      </c>
      <c r="B2496" s="1">
        <v>1.5</v>
      </c>
    </row>
    <row r="2497">
      <c r="A2497" s="1">
        <v>127.308</v>
      </c>
      <c r="B2497" s="1">
        <v>1.69999999999999</v>
      </c>
    </row>
    <row r="2498">
      <c r="A2498" s="1">
        <v>126.212</v>
      </c>
      <c r="B2498" s="1">
        <v>1.3</v>
      </c>
    </row>
    <row r="2499">
      <c r="A2499" s="1">
        <v>126.397</v>
      </c>
      <c r="B2499" s="1">
        <v>1.6</v>
      </c>
    </row>
    <row r="2500">
      <c r="A2500" s="1">
        <v>127.275999999999</v>
      </c>
      <c r="B2500" s="1">
        <v>1.8</v>
      </c>
    </row>
    <row r="2501">
      <c r="A2501" s="1">
        <v>127.438999999999</v>
      </c>
      <c r="B2501" s="1">
        <v>1.69999999999999</v>
      </c>
    </row>
    <row r="2502">
      <c r="A2502" s="1">
        <v>126.319999999999</v>
      </c>
      <c r="B2502" s="1">
        <v>1.39999999999999</v>
      </c>
    </row>
    <row r="2503">
      <c r="A2503" s="1">
        <v>126.588999999999</v>
      </c>
      <c r="B2503" s="1">
        <v>0.4</v>
      </c>
    </row>
    <row r="2504">
      <c r="A2504" s="1">
        <v>126.183</v>
      </c>
      <c r="B2504" s="1">
        <v>0.5</v>
      </c>
    </row>
    <row r="2505">
      <c r="A2505" s="1">
        <v>126.572</v>
      </c>
      <c r="B2505" s="1">
        <v>0.4</v>
      </c>
    </row>
    <row r="2506">
      <c r="A2506" s="1">
        <v>126.233999999999</v>
      </c>
      <c r="B2506" s="1">
        <v>1.19999999999999</v>
      </c>
    </row>
    <row r="2507">
      <c r="A2507" s="1">
        <v>126.322999999999</v>
      </c>
      <c r="B2507" s="1">
        <v>1.3</v>
      </c>
    </row>
    <row r="2508">
      <c r="A2508" s="1">
        <v>126.489999999999</v>
      </c>
      <c r="B2508" s="1">
        <v>1.3</v>
      </c>
    </row>
    <row r="2509">
      <c r="A2509" s="1">
        <v>126.256</v>
      </c>
      <c r="B2509" s="1">
        <v>1.6</v>
      </c>
    </row>
    <row r="2510">
      <c r="A2510" s="1">
        <v>126.429</v>
      </c>
      <c r="B2510" s="1">
        <v>1.6</v>
      </c>
    </row>
    <row r="2511">
      <c r="A2511" s="1">
        <v>126.481999999999</v>
      </c>
      <c r="B2511" s="1">
        <v>1.8</v>
      </c>
    </row>
    <row r="2512">
      <c r="A2512" s="1">
        <v>126.459999999999</v>
      </c>
      <c r="B2512" s="1">
        <v>1.8</v>
      </c>
    </row>
    <row r="2513">
      <c r="A2513" s="1">
        <v>126.573999999999</v>
      </c>
      <c r="B2513" s="1">
        <v>1.69999999999999</v>
      </c>
    </row>
    <row r="2514">
      <c r="A2514" s="1">
        <v>126.498999999999</v>
      </c>
      <c r="B2514" s="1">
        <v>1.6</v>
      </c>
    </row>
    <row r="2515">
      <c r="A2515" s="1">
        <v>126.216999999999</v>
      </c>
      <c r="B2515" s="1">
        <v>1.3</v>
      </c>
    </row>
    <row r="2516">
      <c r="A2516" s="1">
        <v>126.536</v>
      </c>
      <c r="B2516" s="1">
        <v>1.6</v>
      </c>
    </row>
    <row r="2517">
      <c r="A2517" s="1">
        <v>126.156999999999</v>
      </c>
      <c r="B2517" s="1">
        <v>0.599999999999999</v>
      </c>
    </row>
    <row r="2518">
      <c r="A2518" s="1">
        <v>126.191999999999</v>
      </c>
      <c r="B2518" s="1">
        <v>0.8</v>
      </c>
    </row>
    <row r="2519">
      <c r="A2519" s="1">
        <v>127.262</v>
      </c>
      <c r="B2519" s="1">
        <v>1.69999999999999</v>
      </c>
    </row>
    <row r="2520">
      <c r="A2520" s="1">
        <v>127.284999999999</v>
      </c>
      <c r="B2520" s="1">
        <v>1.8</v>
      </c>
    </row>
    <row r="2521">
      <c r="A2521" s="1">
        <v>126.349999999999</v>
      </c>
      <c r="B2521" s="1">
        <v>1.5</v>
      </c>
    </row>
    <row r="2522">
      <c r="A2522" s="1">
        <v>126.813</v>
      </c>
      <c r="B2522" s="1">
        <v>1.89999999999999</v>
      </c>
    </row>
    <row r="2523">
      <c r="A2523" s="1">
        <v>126.768</v>
      </c>
      <c r="B2523" s="1">
        <v>0.699999999999999</v>
      </c>
    </row>
    <row r="2524">
      <c r="A2524" s="1">
        <v>126.051</v>
      </c>
      <c r="B2524" s="1">
        <v>0.9</v>
      </c>
    </row>
    <row r="2525">
      <c r="A2525" s="1">
        <v>127.328999999999</v>
      </c>
      <c r="B2525" s="1">
        <v>1.6</v>
      </c>
    </row>
    <row r="2526">
      <c r="A2526" s="1">
        <v>127.052999999999</v>
      </c>
      <c r="B2526" s="1">
        <v>0.1</v>
      </c>
    </row>
    <row r="2527">
      <c r="A2527" s="1">
        <v>126.653999999999</v>
      </c>
      <c r="B2527" s="1">
        <v>0.8</v>
      </c>
    </row>
    <row r="2528">
      <c r="A2528" s="1">
        <v>127.373</v>
      </c>
      <c r="B2528" s="1">
        <v>1.3</v>
      </c>
    </row>
    <row r="2529">
      <c r="A2529" s="1">
        <v>126.097999999999</v>
      </c>
      <c r="B2529" s="1">
        <v>1.1</v>
      </c>
    </row>
    <row r="2530">
      <c r="A2530" s="1">
        <v>126.486</v>
      </c>
      <c r="B2530" s="1">
        <v>1.1</v>
      </c>
    </row>
    <row r="2531">
      <c r="A2531" s="1">
        <v>127.225999999999</v>
      </c>
      <c r="B2531" s="1">
        <v>1.39999999999999</v>
      </c>
    </row>
    <row r="2532">
      <c r="A2532" s="1">
        <v>127.301</v>
      </c>
      <c r="B2532" s="1">
        <v>1.5</v>
      </c>
    </row>
    <row r="2533">
      <c r="A2533" s="1">
        <v>126.911</v>
      </c>
      <c r="B2533" s="1">
        <v>1.89999999999999</v>
      </c>
    </row>
    <row r="2534">
      <c r="A2534" s="1">
        <v>127.334</v>
      </c>
      <c r="B2534" s="1">
        <v>1.6</v>
      </c>
    </row>
    <row r="2535">
      <c r="A2535" s="1">
        <v>126.522</v>
      </c>
      <c r="B2535" s="1">
        <v>1.6</v>
      </c>
    </row>
    <row r="2536">
      <c r="A2536" s="1">
        <v>126.209</v>
      </c>
      <c r="B2536" s="1">
        <v>0.4</v>
      </c>
    </row>
    <row r="2537">
      <c r="A2537" s="1">
        <v>126.204999999999</v>
      </c>
      <c r="B2537" s="1">
        <v>1.19999999999999</v>
      </c>
    </row>
    <row r="2538">
      <c r="A2538" s="1">
        <v>126.081999999999</v>
      </c>
      <c r="B2538" s="1">
        <v>1.1</v>
      </c>
    </row>
    <row r="2539">
      <c r="A2539" s="1">
        <v>127.54</v>
      </c>
      <c r="B2539" s="1">
        <v>1.1</v>
      </c>
    </row>
    <row r="2540">
      <c r="A2540" s="1">
        <v>126.269999999999</v>
      </c>
      <c r="B2540" s="1">
        <v>1.3</v>
      </c>
    </row>
    <row r="2541">
      <c r="A2541" s="1">
        <v>126.329999999999</v>
      </c>
      <c r="B2541" s="1">
        <v>1.5</v>
      </c>
    </row>
    <row r="2542">
      <c r="A2542" s="1">
        <v>127.26</v>
      </c>
      <c r="B2542" s="1">
        <v>1.69999999999999</v>
      </c>
    </row>
    <row r="2543">
      <c r="A2543" s="1">
        <v>126.299999999999</v>
      </c>
      <c r="B2543" s="1">
        <v>1.39999999999999</v>
      </c>
    </row>
    <row r="2544">
      <c r="A2544" s="1">
        <v>127.25</v>
      </c>
      <c r="B2544" s="1">
        <v>1.6</v>
      </c>
    </row>
    <row r="2545">
      <c r="A2545" s="1">
        <v>127.329999999999</v>
      </c>
      <c r="B2545" s="1">
        <v>0.1</v>
      </c>
    </row>
    <row r="2546">
      <c r="A2546" s="1">
        <v>126.98</v>
      </c>
      <c r="B2546" s="1">
        <v>1.89999999999999</v>
      </c>
    </row>
    <row r="2547">
      <c r="A2547" s="1">
        <v>127.319999999999</v>
      </c>
      <c r="B2547" s="1">
        <v>1.5</v>
      </c>
    </row>
    <row r="2548">
      <c r="A2548" s="1">
        <v>126.409999999999</v>
      </c>
      <c r="B2548" s="1">
        <v>1.5</v>
      </c>
    </row>
    <row r="2549">
      <c r="A2549" s="1">
        <v>126.34</v>
      </c>
      <c r="B2549" s="1">
        <v>1.1</v>
      </c>
    </row>
    <row r="2550">
      <c r="A2550" s="1">
        <v>126.29</v>
      </c>
      <c r="B2550" s="1">
        <v>0.9</v>
      </c>
    </row>
    <row r="2551">
      <c r="A2551" s="1">
        <v>126.2</v>
      </c>
      <c r="B2551" s="1">
        <v>1.1</v>
      </c>
    </row>
    <row r="2552">
      <c r="A2552" s="1">
        <v>126.236999999999</v>
      </c>
      <c r="B2552" s="1">
        <v>2.0</v>
      </c>
    </row>
    <row r="2553">
      <c r="A2553" s="1">
        <v>127.0</v>
      </c>
      <c r="B2553" s="1">
        <v>1.5</v>
      </c>
    </row>
    <row r="2554">
      <c r="A2554" s="1">
        <v>126.0</v>
      </c>
      <c r="B2554" s="1">
        <v>0.699999999999999</v>
      </c>
    </row>
    <row r="2555">
      <c r="A2555" s="1">
        <v>126.724999999999</v>
      </c>
      <c r="B2555" s="1">
        <v>2.0</v>
      </c>
    </row>
    <row r="2556">
      <c r="A2556" s="1">
        <v>126.37</v>
      </c>
      <c r="B2556" s="1">
        <v>1.8</v>
      </c>
    </row>
    <row r="2557">
      <c r="A2557" s="1">
        <v>125.634</v>
      </c>
      <c r="B2557" s="1">
        <v>1.39999999999999</v>
      </c>
    </row>
    <row r="2558">
      <c r="A2558" s="1">
        <v>125.986</v>
      </c>
      <c r="B2558" s="1">
        <v>0.699999999999999</v>
      </c>
    </row>
    <row r="2559">
      <c r="A2559" s="1">
        <v>126.340999999999</v>
      </c>
      <c r="B2559" s="1">
        <v>1.8</v>
      </c>
    </row>
    <row r="2560">
      <c r="A2560" s="1">
        <v>126.599</v>
      </c>
      <c r="B2560" s="1">
        <v>2.1</v>
      </c>
    </row>
    <row r="2561">
      <c r="A2561" s="1">
        <v>126.384</v>
      </c>
      <c r="B2561" s="1">
        <v>1.89999999999999</v>
      </c>
    </row>
    <row r="2562">
      <c r="A2562" s="1">
        <v>126.459</v>
      </c>
      <c r="B2562" s="1">
        <v>2.0</v>
      </c>
    </row>
    <row r="2563">
      <c r="A2563" s="1">
        <v>126.006</v>
      </c>
      <c r="B2563" s="1">
        <v>0.699999999999999</v>
      </c>
    </row>
    <row r="2564">
      <c r="A2564" s="1">
        <v>126.387</v>
      </c>
      <c r="B2564" s="1">
        <v>1.8</v>
      </c>
    </row>
    <row r="2565">
      <c r="A2565" s="1">
        <v>126.031</v>
      </c>
      <c r="B2565" s="1">
        <v>1.0</v>
      </c>
    </row>
    <row r="2566">
      <c r="A2566" s="1">
        <v>126.04</v>
      </c>
      <c r="B2566" s="1">
        <v>0.5</v>
      </c>
    </row>
    <row r="2567">
      <c r="A2567" s="1">
        <v>125.995999999999</v>
      </c>
      <c r="B2567" s="1">
        <v>0.5</v>
      </c>
    </row>
    <row r="2568">
      <c r="A2568" s="1">
        <v>125.995999999999</v>
      </c>
      <c r="B2568" s="1">
        <v>1.69999999999999</v>
      </c>
    </row>
    <row r="2569">
      <c r="A2569" s="1">
        <v>126.0</v>
      </c>
      <c r="B2569" s="1">
        <v>0.5</v>
      </c>
    </row>
    <row r="2570">
      <c r="A2570" s="1">
        <v>125.983</v>
      </c>
      <c r="B2570" s="1">
        <v>0.599999999999999</v>
      </c>
    </row>
    <row r="2571">
      <c r="A2571" s="1">
        <v>125.942999999999</v>
      </c>
      <c r="B2571" s="1">
        <v>0.599999999999999</v>
      </c>
    </row>
    <row r="2572">
      <c r="A2572" s="1">
        <v>125.647999999999</v>
      </c>
      <c r="B2572" s="1">
        <v>1.39999999999999</v>
      </c>
    </row>
    <row r="2573">
      <c r="A2573" s="1">
        <v>126.48</v>
      </c>
      <c r="B2573" s="1">
        <v>1.89999999999999</v>
      </c>
    </row>
    <row r="2574">
      <c r="A2574" s="1">
        <v>126.493999999999</v>
      </c>
      <c r="B2574" s="1">
        <v>1.89999999999999</v>
      </c>
    </row>
    <row r="2575">
      <c r="A2575" s="1">
        <v>126.371999999999</v>
      </c>
      <c r="B2575" s="1">
        <v>1.8</v>
      </c>
    </row>
    <row r="2576">
      <c r="A2576" s="1">
        <v>126.397</v>
      </c>
      <c r="B2576" s="1">
        <v>1.8</v>
      </c>
    </row>
    <row r="2577">
      <c r="A2577" s="1">
        <v>126.469999999999</v>
      </c>
      <c r="B2577" s="1">
        <v>1.89999999999999</v>
      </c>
    </row>
    <row r="2578">
      <c r="A2578" s="1">
        <v>126.477999999999</v>
      </c>
      <c r="B2578" s="1">
        <v>1.89999999999999</v>
      </c>
    </row>
    <row r="2579">
      <c r="A2579" s="1">
        <v>126.519</v>
      </c>
      <c r="B2579" s="1">
        <v>2.1</v>
      </c>
    </row>
    <row r="2580">
      <c r="A2580" s="1">
        <v>127.091999999999</v>
      </c>
      <c r="B2580" s="1">
        <v>1.0</v>
      </c>
    </row>
    <row r="2581">
      <c r="A2581" s="1">
        <v>126.192999999999</v>
      </c>
      <c r="B2581" s="1">
        <v>1.0</v>
      </c>
    </row>
    <row r="2582">
      <c r="A2582" s="1">
        <v>125.966999999999</v>
      </c>
      <c r="B2582" s="1">
        <v>1.0</v>
      </c>
    </row>
    <row r="2583">
      <c r="A2583" s="1">
        <v>126.155</v>
      </c>
      <c r="B2583" s="1">
        <v>0.299999999999999</v>
      </c>
    </row>
    <row r="2584">
      <c r="A2584" s="1">
        <v>126.063999999999</v>
      </c>
      <c r="B2584" s="1">
        <v>0.5</v>
      </c>
    </row>
    <row r="2585">
      <c r="A2585" s="1">
        <v>126.837</v>
      </c>
      <c r="B2585" s="1">
        <v>2.0</v>
      </c>
    </row>
    <row r="2586">
      <c r="A2586" s="1">
        <v>126.019</v>
      </c>
      <c r="B2586" s="1">
        <v>0.5</v>
      </c>
    </row>
    <row r="2587">
      <c r="A2587" s="1">
        <v>125.983999999999</v>
      </c>
      <c r="B2587" s="1">
        <v>0.4</v>
      </c>
    </row>
    <row r="2588">
      <c r="A2588" s="1">
        <v>126.516999999999</v>
      </c>
      <c r="B2588" s="1">
        <v>2.0</v>
      </c>
    </row>
    <row r="2589">
      <c r="A2589" s="1">
        <v>125.966999999999</v>
      </c>
      <c r="B2589" s="1">
        <v>1.1</v>
      </c>
    </row>
    <row r="2590">
      <c r="A2590" s="1">
        <v>126.007999999999</v>
      </c>
      <c r="B2590" s="1">
        <v>0.8</v>
      </c>
    </row>
    <row r="2591">
      <c r="A2591" s="1">
        <v>125.98</v>
      </c>
      <c r="B2591" s="1">
        <v>0.8</v>
      </c>
    </row>
    <row r="2592">
      <c r="A2592" s="1">
        <v>126.084999999999</v>
      </c>
      <c r="B2592" s="1">
        <v>1.69999999999999</v>
      </c>
    </row>
    <row r="2593">
      <c r="A2593" s="1">
        <v>126.522</v>
      </c>
      <c r="B2593" s="1">
        <v>2.0</v>
      </c>
    </row>
    <row r="2594">
      <c r="A2594" s="1">
        <v>125.897</v>
      </c>
      <c r="B2594" s="1">
        <v>0.8</v>
      </c>
    </row>
    <row r="2595">
      <c r="A2595" s="1">
        <v>126.066</v>
      </c>
      <c r="B2595" s="1">
        <v>0.5</v>
      </c>
    </row>
    <row r="2596">
      <c r="A2596" s="1">
        <v>126.2</v>
      </c>
      <c r="B2596" s="1">
        <v>0.299999999999999</v>
      </c>
    </row>
    <row r="2597">
      <c r="A2597" s="1">
        <v>126.319999999999</v>
      </c>
      <c r="B2597" s="1">
        <v>1.0</v>
      </c>
    </row>
    <row r="2598">
      <c r="A2598" s="1">
        <v>125.84</v>
      </c>
      <c r="B2598" s="1">
        <v>0.8</v>
      </c>
    </row>
    <row r="2599">
      <c r="A2599" s="1">
        <v>126.03</v>
      </c>
      <c r="B2599" s="1">
        <v>0.4</v>
      </c>
    </row>
    <row r="2600">
      <c r="A2600" s="1">
        <v>126.54</v>
      </c>
      <c r="B2600" s="1">
        <v>2.0</v>
      </c>
    </row>
    <row r="2601">
      <c r="A2601" s="1">
        <v>126.299999999999</v>
      </c>
      <c r="B2601" s="1">
        <v>1.0</v>
      </c>
    </row>
    <row r="2602">
      <c r="A2602" s="1">
        <v>126.552999999999</v>
      </c>
      <c r="B2602" s="1">
        <v>2.29999999999999</v>
      </c>
    </row>
    <row r="2603">
      <c r="A2603" s="1">
        <v>126.706999999999</v>
      </c>
      <c r="B2603" s="1">
        <v>2.2</v>
      </c>
    </row>
    <row r="2604">
      <c r="A2604" s="1">
        <v>126.679</v>
      </c>
      <c r="B2604" s="1">
        <v>2.2</v>
      </c>
    </row>
    <row r="2605">
      <c r="A2605" s="1">
        <v>126.626999999999</v>
      </c>
      <c r="B2605" s="1">
        <v>2.2</v>
      </c>
    </row>
    <row r="2606">
      <c r="A2606" s="1">
        <v>126.611</v>
      </c>
      <c r="B2606" s="1">
        <v>2.2</v>
      </c>
    </row>
    <row r="2607">
      <c r="A2607" s="1">
        <v>126.168999999999</v>
      </c>
      <c r="B2607" s="1">
        <v>0.2</v>
      </c>
    </row>
    <row r="2608">
      <c r="A2608" s="1">
        <v>125.257</v>
      </c>
      <c r="B2608" s="1">
        <v>0.4</v>
      </c>
    </row>
    <row r="2609">
      <c r="A2609" s="1">
        <v>125.962999999999</v>
      </c>
      <c r="B2609" s="1">
        <v>0.0</v>
      </c>
    </row>
    <row r="2610">
      <c r="A2610" s="1">
        <v>125.284</v>
      </c>
      <c r="B2610" s="1">
        <v>0.299999999999999</v>
      </c>
    </row>
    <row r="2611">
      <c r="A2611" s="1">
        <v>125.792</v>
      </c>
      <c r="B2611" s="1">
        <v>0.4</v>
      </c>
    </row>
    <row r="2612">
      <c r="A2612" s="1">
        <v>125.924</v>
      </c>
      <c r="B2612" s="1">
        <v>0.4</v>
      </c>
    </row>
    <row r="2613">
      <c r="A2613" s="1">
        <v>125.924</v>
      </c>
      <c r="B2613" s="1">
        <v>0.299999999999999</v>
      </c>
    </row>
    <row r="2614">
      <c r="A2614" s="1">
        <v>125.894999999999</v>
      </c>
      <c r="B2614" s="1">
        <v>0.299999999999999</v>
      </c>
    </row>
    <row r="2615">
      <c r="A2615" s="1">
        <v>125.319999999999</v>
      </c>
      <c r="B2615" s="1">
        <v>0.299999999999999</v>
      </c>
    </row>
    <row r="2616">
      <c r="A2616" s="1">
        <v>126.78</v>
      </c>
      <c r="B2616" s="1">
        <v>0.0</v>
      </c>
    </row>
    <row r="2617">
      <c r="A2617" s="1">
        <v>127.394999999999</v>
      </c>
      <c r="B2617" s="1">
        <v>2.2</v>
      </c>
    </row>
    <row r="2618">
      <c r="A2618" s="1">
        <v>127.67</v>
      </c>
      <c r="B2618" s="1">
        <v>2.5</v>
      </c>
    </row>
    <row r="2619">
      <c r="A2619" s="1">
        <v>127.397999999999</v>
      </c>
      <c r="B2619" s="1">
        <v>2.2</v>
      </c>
    </row>
    <row r="2620">
      <c r="A2620" s="1">
        <v>126.856999999999</v>
      </c>
      <c r="B2620" s="1">
        <v>2.29999999999999</v>
      </c>
    </row>
    <row r="2621">
      <c r="A2621" s="1">
        <v>127.115999999999</v>
      </c>
      <c r="B2621" s="1">
        <v>2.1</v>
      </c>
    </row>
    <row r="2622">
      <c r="A2622" s="1">
        <v>126.878</v>
      </c>
      <c r="B2622" s="1">
        <v>2.2</v>
      </c>
    </row>
    <row r="2623">
      <c r="A2623" s="1">
        <v>127.569</v>
      </c>
      <c r="B2623" s="1">
        <v>2.29999999999999</v>
      </c>
    </row>
    <row r="2624">
      <c r="A2624" s="1">
        <v>127.015</v>
      </c>
      <c r="B2624" s="1">
        <v>2.39999999999999</v>
      </c>
    </row>
    <row r="2625">
      <c r="A2625" s="1">
        <v>128.147999999999</v>
      </c>
      <c r="B2625" s="1">
        <v>1.39999999999999</v>
      </c>
    </row>
    <row r="2626">
      <c r="A2626" s="1">
        <v>128.137</v>
      </c>
      <c r="B2626" s="1">
        <v>1.39999999999999</v>
      </c>
    </row>
    <row r="2627">
      <c r="A2627" s="1">
        <v>127.012</v>
      </c>
      <c r="B2627" s="1">
        <v>2.1</v>
      </c>
    </row>
    <row r="2628">
      <c r="A2628" s="1">
        <v>127.001</v>
      </c>
      <c r="B2628" s="1">
        <v>2.2</v>
      </c>
    </row>
    <row r="2629">
      <c r="A2629" s="1">
        <v>127.135</v>
      </c>
      <c r="B2629" s="1">
        <v>2.1</v>
      </c>
    </row>
    <row r="2630">
      <c r="A2630" s="1">
        <v>126.939999999999</v>
      </c>
      <c r="B2630" s="1">
        <v>2.2</v>
      </c>
    </row>
    <row r="2631">
      <c r="A2631" s="1">
        <v>126.757</v>
      </c>
      <c r="B2631" s="1">
        <v>2.39999999999999</v>
      </c>
    </row>
    <row r="2632">
      <c r="A2632" s="1">
        <v>126.652</v>
      </c>
      <c r="B2632" s="1">
        <v>2.39999999999999</v>
      </c>
    </row>
    <row r="2633">
      <c r="A2633" s="1">
        <v>126.632</v>
      </c>
      <c r="B2633" s="1">
        <v>2.39999999999999</v>
      </c>
    </row>
    <row r="2634">
      <c r="A2634" s="1">
        <v>126.570999999999</v>
      </c>
      <c r="B2634" s="1">
        <v>2.39999999999999</v>
      </c>
    </row>
    <row r="2635">
      <c r="A2635" s="1">
        <v>127.968999999999</v>
      </c>
      <c r="B2635" s="1">
        <v>2.29999999999999</v>
      </c>
    </row>
    <row r="2636">
      <c r="A2636" s="1">
        <v>127.932</v>
      </c>
      <c r="B2636" s="1">
        <v>2.29999999999999</v>
      </c>
    </row>
    <row r="2637">
      <c r="A2637" s="1">
        <v>127.748</v>
      </c>
      <c r="B2637" s="1">
        <v>2.39999999999999</v>
      </c>
    </row>
    <row r="2638">
      <c r="A2638" s="1">
        <v>127.774</v>
      </c>
      <c r="B2638" s="1">
        <v>1.0</v>
      </c>
    </row>
    <row r="2639">
      <c r="A2639" s="1">
        <v>126.953999999999</v>
      </c>
      <c r="B2639" s="1">
        <v>2.5</v>
      </c>
    </row>
    <row r="2640">
      <c r="A2640" s="1">
        <v>127.631</v>
      </c>
      <c r="B2640" s="1">
        <v>2.5</v>
      </c>
    </row>
    <row r="2641">
      <c r="A2641" s="1">
        <v>127.194999999999</v>
      </c>
      <c r="B2641" s="1">
        <v>2.0</v>
      </c>
    </row>
    <row r="2642">
      <c r="A2642" s="1">
        <v>126.9</v>
      </c>
      <c r="B2642" s="1">
        <v>2.7</v>
      </c>
    </row>
    <row r="2643">
      <c r="A2643" s="1">
        <v>126.075999999999</v>
      </c>
      <c r="B2643" s="1">
        <v>2.39999999999999</v>
      </c>
    </row>
    <row r="2644">
      <c r="A2644" s="1">
        <v>126.409999999999</v>
      </c>
      <c r="B2644" s="1">
        <v>2.5</v>
      </c>
    </row>
    <row r="2645">
      <c r="A2645" s="1">
        <v>126.48</v>
      </c>
      <c r="B2645" s="1">
        <v>2.7</v>
      </c>
    </row>
    <row r="2646">
      <c r="A2646" s="1">
        <v>128.211999999999</v>
      </c>
      <c r="B2646" s="1">
        <v>2.2</v>
      </c>
    </row>
    <row r="2647">
      <c r="A2647" s="1">
        <v>128.102</v>
      </c>
      <c r="B2647" s="1">
        <v>2.5</v>
      </c>
    </row>
    <row r="2648">
      <c r="A2648" s="1">
        <v>128.278999999999</v>
      </c>
      <c r="B2648" s="1">
        <v>2.29999999999999</v>
      </c>
    </row>
    <row r="2649">
      <c r="A2649" s="1">
        <v>128.175</v>
      </c>
      <c r="B2649" s="1">
        <v>1.3</v>
      </c>
    </row>
    <row r="2650">
      <c r="A2650" s="1">
        <v>128.211</v>
      </c>
      <c r="B2650" s="1">
        <v>1.39999999999999</v>
      </c>
    </row>
    <row r="2651">
      <c r="A2651" s="1">
        <v>128.247</v>
      </c>
      <c r="B2651" s="1">
        <v>1.89999999999999</v>
      </c>
    </row>
    <row r="2652">
      <c r="A2652" s="1">
        <v>128.186</v>
      </c>
      <c r="B2652" s="1">
        <v>2.29999999999999</v>
      </c>
    </row>
    <row r="2653">
      <c r="A2653" s="1">
        <v>128.151</v>
      </c>
      <c r="B2653" s="1">
        <v>1.8</v>
      </c>
    </row>
    <row r="2654">
      <c r="A2654" s="1">
        <v>128.228</v>
      </c>
      <c r="B2654" s="1">
        <v>1.8</v>
      </c>
    </row>
    <row r="2655">
      <c r="A2655" s="1">
        <v>128.5</v>
      </c>
      <c r="B2655" s="1">
        <v>1.8</v>
      </c>
    </row>
    <row r="2656">
      <c r="A2656" s="1">
        <v>128.199999999999</v>
      </c>
      <c r="B2656" s="1">
        <v>1.1</v>
      </c>
    </row>
    <row r="2657">
      <c r="A2657" s="1">
        <v>126.129</v>
      </c>
      <c r="B2657" s="1">
        <v>2.79999999999999</v>
      </c>
    </row>
    <row r="2658">
      <c r="A2658" s="1">
        <v>126.39</v>
      </c>
      <c r="B2658" s="1">
        <v>2.89999999999999</v>
      </c>
    </row>
    <row r="2659">
      <c r="A2659" s="1">
        <v>125.826999999999</v>
      </c>
      <c r="B2659" s="1">
        <v>2.89999999999999</v>
      </c>
    </row>
    <row r="2660">
      <c r="A2660" s="1">
        <v>126.454999999999</v>
      </c>
      <c r="B2660" s="1">
        <v>2.89999999999999</v>
      </c>
    </row>
    <row r="2661">
      <c r="A2661" s="1">
        <v>126.441</v>
      </c>
      <c r="B2661" s="1">
        <v>2.89999999999999</v>
      </c>
    </row>
    <row r="2662">
      <c r="A2662" s="1">
        <v>126.48</v>
      </c>
      <c r="B2662" s="1">
        <v>2.89999999999999</v>
      </c>
    </row>
    <row r="2663">
      <c r="A2663" s="1">
        <v>126.965</v>
      </c>
      <c r="B2663" s="1">
        <v>2.89999999999999</v>
      </c>
    </row>
    <row r="2664">
      <c r="A2664" s="1">
        <v>124.939999999999</v>
      </c>
      <c r="B2664" s="1">
        <v>1.5</v>
      </c>
    </row>
    <row r="2665">
      <c r="A2665" s="1">
        <v>127.0</v>
      </c>
      <c r="B2665" s="1">
        <v>3.0</v>
      </c>
    </row>
    <row r="2666">
      <c r="A2666" s="1">
        <v>126.176</v>
      </c>
      <c r="B2666" s="1">
        <v>3.0</v>
      </c>
    </row>
    <row r="2667">
      <c r="A2667" s="1">
        <v>125.164</v>
      </c>
      <c r="B2667" s="1">
        <v>-0.1</v>
      </c>
    </row>
    <row r="2668">
      <c r="A2668" s="1">
        <v>125.117</v>
      </c>
      <c r="B2668" s="1">
        <v>0.0</v>
      </c>
    </row>
    <row r="2669">
      <c r="A2669" s="1">
        <v>127.459999999999</v>
      </c>
      <c r="B2669" s="1">
        <v>2.79999999999999</v>
      </c>
    </row>
    <row r="2670">
      <c r="A2670" s="1">
        <v>125.0</v>
      </c>
      <c r="B2670" s="1">
        <v>-0.2</v>
      </c>
    </row>
    <row r="2671">
      <c r="A2671" s="1">
        <v>124.561999999999</v>
      </c>
      <c r="B2671" s="1">
        <v>-0.1</v>
      </c>
    </row>
    <row r="2672">
      <c r="A2672" s="1">
        <v>124.935</v>
      </c>
      <c r="B2672" s="1">
        <v>0.0</v>
      </c>
    </row>
    <row r="2673">
      <c r="A2673" s="1">
        <v>125.046</v>
      </c>
      <c r="B2673" s="1">
        <v>0.0</v>
      </c>
    </row>
    <row r="2674">
      <c r="A2674" s="1">
        <v>124.668</v>
      </c>
      <c r="B2674" s="1">
        <v>-0.299999999999999</v>
      </c>
    </row>
    <row r="2675">
      <c r="A2675" s="1">
        <v>124.765</v>
      </c>
      <c r="B2675" s="1">
        <v>0.0</v>
      </c>
    </row>
    <row r="2676">
      <c r="A2676" s="1">
        <v>124.917</v>
      </c>
      <c r="B2676" s="1">
        <v>-0.1</v>
      </c>
    </row>
    <row r="2677">
      <c r="A2677" s="1">
        <v>124.674</v>
      </c>
      <c r="B2677" s="1">
        <v>-0.4</v>
      </c>
    </row>
    <row r="2678">
      <c r="A2678" s="1">
        <v>124.817999999999</v>
      </c>
      <c r="B2678" s="1">
        <v>-0.1</v>
      </c>
    </row>
    <row r="2679">
      <c r="A2679" s="1">
        <v>125.03</v>
      </c>
      <c r="B2679" s="1">
        <v>-0.1</v>
      </c>
    </row>
    <row r="2680">
      <c r="A2680" s="1">
        <v>124.753</v>
      </c>
      <c r="B2680" s="1">
        <v>0.0</v>
      </c>
    </row>
    <row r="2681">
      <c r="A2681" s="1">
        <v>125.022999999999</v>
      </c>
      <c r="B2681" s="1">
        <v>-0.1</v>
      </c>
    </row>
    <row r="2682">
      <c r="A2682" s="1">
        <v>124.816</v>
      </c>
      <c r="B2682" s="1">
        <v>-0.1</v>
      </c>
    </row>
    <row r="2683">
      <c r="A2683" s="1">
        <v>125.103999999999</v>
      </c>
      <c r="B2683" s="1">
        <v>-0.1</v>
      </c>
    </row>
    <row r="2684">
      <c r="A2684" s="1">
        <v>125.003</v>
      </c>
      <c r="B2684" s="1">
        <v>-0.2</v>
      </c>
    </row>
    <row r="2685">
      <c r="A2685" s="1">
        <v>124.837</v>
      </c>
      <c r="B2685" s="1">
        <v>-0.2</v>
      </c>
    </row>
    <row r="2686">
      <c r="A2686" s="1">
        <v>124.829999999999</v>
      </c>
      <c r="B2686" s="1">
        <v>-0.1</v>
      </c>
    </row>
    <row r="2687">
      <c r="A2687" s="1">
        <v>125.043</v>
      </c>
      <c r="B2687" s="1">
        <v>-0.2</v>
      </c>
    </row>
    <row r="2688">
      <c r="A2688" s="1">
        <v>125.001999999999</v>
      </c>
      <c r="B2688" s="1">
        <v>-0.1</v>
      </c>
    </row>
    <row r="2689">
      <c r="A2689" s="1">
        <v>125.064999999999</v>
      </c>
      <c r="B2689" s="1">
        <v>0.0</v>
      </c>
    </row>
    <row r="2690">
      <c r="A2690" s="1">
        <v>124.42</v>
      </c>
      <c r="B2690" s="1">
        <v>0.0</v>
      </c>
    </row>
    <row r="2691">
      <c r="A2691" s="1">
        <v>124.689999999999</v>
      </c>
      <c r="B2691" s="1">
        <v>0.599999999999999</v>
      </c>
    </row>
    <row r="2692">
      <c r="A2692" s="1">
        <v>125.109999999999</v>
      </c>
      <c r="B2692" s="1">
        <v>-0.1</v>
      </c>
    </row>
    <row r="2693">
      <c r="A2693" s="1">
        <v>124.67</v>
      </c>
      <c r="B2693" s="1">
        <v>-0.1</v>
      </c>
    </row>
    <row r="2694">
      <c r="A2694" s="1">
        <v>124.709999999999</v>
      </c>
      <c r="B2694" s="1">
        <v>-0.2</v>
      </c>
    </row>
    <row r="2695">
      <c r="A2695" s="1">
        <v>125.049999999999</v>
      </c>
      <c r="B2695" s="1">
        <v>-0.2</v>
      </c>
    </row>
    <row r="2696">
      <c r="A2696" s="1">
        <v>128.384999999999</v>
      </c>
      <c r="B2696" s="1">
        <v>2.29999999999999</v>
      </c>
    </row>
    <row r="2697">
      <c r="A2697" s="1">
        <v>128.227</v>
      </c>
      <c r="B2697" s="1">
        <v>2.39999999999999</v>
      </c>
    </row>
    <row r="2698">
      <c r="A2698" s="1">
        <v>128.05</v>
      </c>
      <c r="B2698" s="1">
        <v>2.89999999999999</v>
      </c>
    </row>
    <row r="2699">
      <c r="A2699" s="1">
        <v>128.040999999999</v>
      </c>
      <c r="B2699" s="1">
        <v>2.89999999999999</v>
      </c>
    </row>
    <row r="2700">
      <c r="A2700" s="1">
        <v>128.209</v>
      </c>
      <c r="B2700" s="1">
        <v>2.7</v>
      </c>
    </row>
    <row r="2701">
      <c r="A2701" s="1">
        <v>128.25</v>
      </c>
      <c r="B2701" s="1">
        <v>2.5</v>
      </c>
    </row>
    <row r="2702">
      <c r="A2702" s="1">
        <v>128.032</v>
      </c>
      <c r="B2702" s="1">
        <v>3.0</v>
      </c>
    </row>
    <row r="2703">
      <c r="A2703" s="1">
        <v>128.103</v>
      </c>
      <c r="B2703" s="1">
        <v>3.2</v>
      </c>
    </row>
    <row r="2704">
      <c r="A2704" s="1">
        <v>128.097</v>
      </c>
      <c r="B2704" s="1">
        <v>3.2</v>
      </c>
    </row>
    <row r="2705">
      <c r="A2705" s="1">
        <v>127.838999999999</v>
      </c>
      <c r="B2705" s="1">
        <v>3.1</v>
      </c>
    </row>
    <row r="2706">
      <c r="A2706" s="1">
        <v>128.467999999999</v>
      </c>
      <c r="B2706" s="1">
        <v>2.0</v>
      </c>
    </row>
    <row r="2707">
      <c r="A2707" s="1">
        <v>128.455999999999</v>
      </c>
      <c r="B2707" s="1">
        <v>2.39999999999999</v>
      </c>
    </row>
    <row r="2708">
      <c r="A2708" s="1">
        <v>128.078</v>
      </c>
      <c r="B2708" s="1">
        <v>3.39999999999999</v>
      </c>
    </row>
    <row r="2709">
      <c r="A2709" s="1">
        <v>128.502</v>
      </c>
      <c r="B2709" s="1">
        <v>2.7</v>
      </c>
    </row>
    <row r="2710">
      <c r="A2710" s="1">
        <v>127.998</v>
      </c>
      <c r="B2710" s="1">
        <v>3.39999999999999</v>
      </c>
    </row>
    <row r="2711">
      <c r="A2711" s="1">
        <v>128.512</v>
      </c>
      <c r="B2711" s="1">
        <v>2.0</v>
      </c>
    </row>
    <row r="2712">
      <c r="A2712" s="1">
        <v>128.455999999999</v>
      </c>
      <c r="B2712" s="1">
        <v>3.0</v>
      </c>
    </row>
    <row r="2713">
      <c r="A2713" s="1">
        <v>128.098999999999</v>
      </c>
      <c r="B2713" s="1">
        <v>3.2</v>
      </c>
    </row>
    <row r="2714">
      <c r="A2714" s="1">
        <v>128.129999999999</v>
      </c>
      <c r="B2714" s="1">
        <v>3.1</v>
      </c>
    </row>
    <row r="2715">
      <c r="A2715" s="1">
        <v>128.159999999999</v>
      </c>
      <c r="B2715" s="1">
        <v>2.89999999999999</v>
      </c>
    </row>
    <row r="2716">
      <c r="A2716" s="1">
        <v>128.567</v>
      </c>
      <c r="B2716" s="1">
        <v>2.5</v>
      </c>
    </row>
    <row r="2717">
      <c r="A2717" s="1">
        <v>128.729</v>
      </c>
      <c r="B2717" s="1">
        <v>2.5</v>
      </c>
    </row>
    <row r="2718">
      <c r="A2718" s="1">
        <v>128.718999999999</v>
      </c>
      <c r="B2718" s="1">
        <v>2.5</v>
      </c>
    </row>
    <row r="2719">
      <c r="A2719" s="1">
        <v>128.625</v>
      </c>
      <c r="B2719" s="1">
        <v>2.89999999999999</v>
      </c>
    </row>
    <row r="2720">
      <c r="A2720" s="1">
        <v>126.786</v>
      </c>
      <c r="B2720" s="1">
        <v>3.5</v>
      </c>
    </row>
    <row r="2721">
      <c r="A2721" s="1">
        <v>127.027</v>
      </c>
      <c r="B2721" s="1">
        <v>3.6</v>
      </c>
    </row>
    <row r="2722">
      <c r="A2722" s="1">
        <v>126.691</v>
      </c>
      <c r="B2722" s="1">
        <v>3.5</v>
      </c>
    </row>
    <row r="2723">
      <c r="A2723" s="1">
        <v>128.12</v>
      </c>
      <c r="B2723" s="1">
        <v>3.5</v>
      </c>
    </row>
    <row r="2724">
      <c r="A2724" s="1">
        <v>127.966999999999</v>
      </c>
      <c r="B2724" s="1">
        <v>3.6</v>
      </c>
    </row>
    <row r="2725">
      <c r="A2725" s="1">
        <v>127.989999999999</v>
      </c>
      <c r="B2725" s="1">
        <v>3.6</v>
      </c>
    </row>
    <row r="2726">
      <c r="A2726" s="1">
        <v>121.099999999999</v>
      </c>
      <c r="B2726" s="1">
        <v>23.0</v>
      </c>
    </row>
    <row r="2727">
      <c r="A2727" s="1">
        <v>121.5</v>
      </c>
      <c r="B2727" s="1">
        <v>22.5</v>
      </c>
    </row>
    <row r="2728">
      <c r="A2728" s="1">
        <v>120.4</v>
      </c>
      <c r="B2728" s="1">
        <v>23.6</v>
      </c>
    </row>
    <row r="2729">
      <c r="A2729" s="1">
        <v>121.212</v>
      </c>
      <c r="B2729" s="1">
        <v>23.5</v>
      </c>
    </row>
    <row r="2730">
      <c r="A2730" s="1">
        <v>120.236999999999</v>
      </c>
      <c r="B2730" s="1">
        <v>23.1</v>
      </c>
    </row>
    <row r="2731">
      <c r="A2731" s="1">
        <v>121.257</v>
      </c>
      <c r="B2731" s="1">
        <v>22.1999999999999</v>
      </c>
    </row>
    <row r="2732">
      <c r="A2732" s="1">
        <v>121.01</v>
      </c>
      <c r="B2732" s="1">
        <v>22.8</v>
      </c>
    </row>
    <row r="2733">
      <c r="A2733" s="1">
        <v>121.408</v>
      </c>
      <c r="B2733" s="1">
        <v>23.6999999999999</v>
      </c>
    </row>
    <row r="2734">
      <c r="A2734" s="1">
        <v>121.397999999999</v>
      </c>
      <c r="B2734" s="1">
        <v>22.6</v>
      </c>
    </row>
    <row r="2735">
      <c r="A2735" s="1">
        <v>120.391</v>
      </c>
      <c r="B2735" s="1">
        <v>23.1999999999999</v>
      </c>
    </row>
    <row r="2736">
      <c r="A2736" s="1">
        <v>121.5</v>
      </c>
      <c r="B2736" s="1">
        <v>22.8999999999999</v>
      </c>
    </row>
    <row r="2737">
      <c r="A2737" s="1">
        <v>120.909</v>
      </c>
      <c r="B2737" s="1">
        <v>23.1999999999999</v>
      </c>
    </row>
    <row r="2738">
      <c r="A2738" s="1">
        <v>121.191999999999</v>
      </c>
      <c r="B2738" s="1">
        <v>23.6</v>
      </c>
    </row>
    <row r="2739">
      <c r="A2739" s="1">
        <v>120.909</v>
      </c>
      <c r="B2739" s="1">
        <v>23.6</v>
      </c>
    </row>
    <row r="2740">
      <c r="A2740" s="1">
        <v>121.316</v>
      </c>
      <c r="B2740" s="1">
        <v>23.5</v>
      </c>
    </row>
    <row r="2741">
      <c r="A2741" s="1">
        <v>121.185</v>
      </c>
      <c r="B2741" s="1">
        <v>23.1</v>
      </c>
    </row>
    <row r="2742">
      <c r="A2742" s="1">
        <v>121.492999999999</v>
      </c>
      <c r="B2742" s="1">
        <v>23.8</v>
      </c>
    </row>
    <row r="2743">
      <c r="A2743" s="1">
        <v>120.655</v>
      </c>
      <c r="B2743" s="1">
        <v>23.1</v>
      </c>
    </row>
    <row r="2744">
      <c r="A2744" s="1">
        <v>121.234999999999</v>
      </c>
      <c r="B2744" s="1">
        <v>22.5</v>
      </c>
    </row>
    <row r="2745">
      <c r="A2745" s="1">
        <v>121.277</v>
      </c>
      <c r="B2745" s="1">
        <v>22.3999999999999</v>
      </c>
    </row>
    <row r="2746">
      <c r="A2746" s="1">
        <v>121.423</v>
      </c>
      <c r="B2746" s="1">
        <v>22.8</v>
      </c>
    </row>
    <row r="2747">
      <c r="A2747" s="1">
        <v>121.414</v>
      </c>
      <c r="B2747" s="1">
        <v>22.6999999999999</v>
      </c>
    </row>
    <row r="2748">
      <c r="A2748" s="1">
        <v>121.364</v>
      </c>
      <c r="B2748" s="1">
        <v>22.8</v>
      </c>
    </row>
    <row r="2749">
      <c r="A2749" s="1">
        <v>121.141999999999</v>
      </c>
      <c r="B2749" s="1">
        <v>22.3</v>
      </c>
    </row>
    <row r="2750">
      <c r="A2750" s="1">
        <v>121.358999999999</v>
      </c>
      <c r="B2750" s="1">
        <v>22.8999999999999</v>
      </c>
    </row>
    <row r="2751">
      <c r="A2751" s="1">
        <v>121.531</v>
      </c>
      <c r="B2751" s="1">
        <v>23.6</v>
      </c>
    </row>
    <row r="2752">
      <c r="A2752" s="1">
        <v>121.135999999999</v>
      </c>
      <c r="B2752" s="1">
        <v>22.3999999999999</v>
      </c>
    </row>
    <row r="2753">
      <c r="A2753" s="1">
        <v>121.239999999999</v>
      </c>
      <c r="B2753" s="1">
        <v>22.1999999999999</v>
      </c>
    </row>
    <row r="2754">
      <c r="A2754" s="1">
        <v>121.555</v>
      </c>
      <c r="B2754" s="1">
        <v>23.8</v>
      </c>
    </row>
    <row r="2755">
      <c r="A2755" s="1">
        <v>121.638</v>
      </c>
      <c r="B2755" s="1">
        <v>23.8</v>
      </c>
    </row>
    <row r="2756">
      <c r="A2756" s="1">
        <v>121.436999999999</v>
      </c>
      <c r="B2756" s="1">
        <v>22.3</v>
      </c>
    </row>
    <row r="2757">
      <c r="A2757" s="1">
        <v>121.418</v>
      </c>
      <c r="B2757" s="1">
        <v>22.1999999999999</v>
      </c>
    </row>
    <row r="2758">
      <c r="A2758" s="1">
        <v>121.531</v>
      </c>
      <c r="B2758" s="1">
        <v>22.1999999999999</v>
      </c>
    </row>
    <row r="2759">
      <c r="A2759" s="1">
        <v>121.430999999999</v>
      </c>
      <c r="B2759" s="1">
        <v>22.1</v>
      </c>
    </row>
    <row r="2760">
      <c r="A2760" s="1">
        <v>122.024</v>
      </c>
      <c r="B2760" s="1">
        <v>23.1999999999999</v>
      </c>
    </row>
    <row r="2761">
      <c r="A2761" s="1">
        <v>121.436999999999</v>
      </c>
      <c r="B2761" s="1">
        <v>22.8999999999999</v>
      </c>
    </row>
    <row r="2762">
      <c r="A2762" s="1">
        <v>121.463999999999</v>
      </c>
      <c r="B2762" s="1">
        <v>22.8</v>
      </c>
    </row>
    <row r="2763">
      <c r="A2763" s="1">
        <v>121.599</v>
      </c>
      <c r="B2763" s="1">
        <v>23.3999999999999</v>
      </c>
    </row>
    <row r="2764">
      <c r="A2764" s="1">
        <v>120.885999999999</v>
      </c>
      <c r="B2764" s="1">
        <v>22.6999999999999</v>
      </c>
    </row>
    <row r="2765">
      <c r="A2765" s="1">
        <v>121.644</v>
      </c>
      <c r="B2765" s="1">
        <v>23.8</v>
      </c>
    </row>
    <row r="2766">
      <c r="A2766" s="1">
        <v>121.597999999999</v>
      </c>
      <c r="B2766" s="1">
        <v>23.6999999999999</v>
      </c>
    </row>
    <row r="2767">
      <c r="A2767" s="1">
        <v>121.602999999999</v>
      </c>
      <c r="B2767" s="1">
        <v>23.6</v>
      </c>
    </row>
    <row r="2768">
      <c r="A2768" s="1">
        <v>121.587</v>
      </c>
      <c r="B2768" s="1">
        <v>23.8</v>
      </c>
    </row>
    <row r="2769">
      <c r="A2769" s="1">
        <v>121.665999999999</v>
      </c>
      <c r="B2769" s="1">
        <v>23.8</v>
      </c>
    </row>
    <row r="2770">
      <c r="A2770" s="1">
        <v>121.552</v>
      </c>
      <c r="B2770" s="1">
        <v>23.8</v>
      </c>
    </row>
    <row r="2771">
      <c r="A2771" s="1">
        <v>121.688999999999</v>
      </c>
      <c r="B2771" s="1">
        <v>23.6999999999999</v>
      </c>
    </row>
    <row r="2772">
      <c r="A2772" s="1">
        <v>121.558999999999</v>
      </c>
      <c r="B2772" s="1">
        <v>23.1</v>
      </c>
    </row>
    <row r="2773">
      <c r="A2773" s="1">
        <v>120.953999999999</v>
      </c>
      <c r="B2773" s="1">
        <v>23.6999999999999</v>
      </c>
    </row>
    <row r="2774">
      <c r="A2774" s="1">
        <v>121.204999999999</v>
      </c>
      <c r="B2774" s="1">
        <v>23.8</v>
      </c>
    </row>
    <row r="2775">
      <c r="A2775" s="1">
        <v>121.243999999999</v>
      </c>
      <c r="B2775" s="1">
        <v>23.6</v>
      </c>
    </row>
    <row r="2776">
      <c r="A2776" s="1">
        <v>121.15</v>
      </c>
      <c r="B2776" s="1">
        <v>23.8</v>
      </c>
    </row>
    <row r="2777">
      <c r="A2777" s="1">
        <v>121.225999999999</v>
      </c>
      <c r="B2777" s="1">
        <v>23.8</v>
      </c>
    </row>
    <row r="2778">
      <c r="A2778" s="1">
        <v>120.875</v>
      </c>
      <c r="B2778" s="1">
        <v>23.3999999999999</v>
      </c>
    </row>
    <row r="2779">
      <c r="A2779" s="1">
        <v>121.158</v>
      </c>
      <c r="B2779" s="1">
        <v>23.6999999999999</v>
      </c>
    </row>
    <row r="2780">
      <c r="A2780" s="1">
        <v>121.117</v>
      </c>
      <c r="B2780" s="1">
        <v>23.6</v>
      </c>
    </row>
    <row r="2781">
      <c r="A2781" s="1">
        <v>121.15</v>
      </c>
      <c r="B2781" s="1">
        <v>23.6999999999999</v>
      </c>
    </row>
    <row r="2782">
      <c r="A2782" s="1">
        <v>120.525</v>
      </c>
      <c r="B2782" s="1">
        <v>23.5</v>
      </c>
    </row>
    <row r="2783">
      <c r="A2783" s="1">
        <v>121.528</v>
      </c>
      <c r="B2783" s="1">
        <v>23.3999999999999</v>
      </c>
    </row>
    <row r="2784">
      <c r="A2784" s="1">
        <v>121.18</v>
      </c>
      <c r="B2784" s="1">
        <v>23.8</v>
      </c>
    </row>
    <row r="2785">
      <c r="A2785" s="1">
        <v>121.659999999999</v>
      </c>
      <c r="B2785" s="1">
        <v>23.5</v>
      </c>
    </row>
    <row r="2786">
      <c r="A2786" s="1">
        <v>121.439999999999</v>
      </c>
      <c r="B2786" s="1">
        <v>22.6</v>
      </c>
    </row>
    <row r="2787">
      <c r="A2787" s="1">
        <v>121.28</v>
      </c>
      <c r="B2787" s="1">
        <v>22.8</v>
      </c>
    </row>
    <row r="2788">
      <c r="A2788" s="1">
        <v>121.34</v>
      </c>
      <c r="B2788" s="1">
        <v>22.8</v>
      </c>
    </row>
    <row r="2789">
      <c r="A2789" s="1">
        <v>121.939999999999</v>
      </c>
      <c r="B2789" s="1">
        <v>22.5</v>
      </c>
    </row>
    <row r="2790">
      <c r="A2790" s="1">
        <v>122.0</v>
      </c>
      <c r="B2790" s="1">
        <v>24.0</v>
      </c>
    </row>
    <row r="2791">
      <c r="A2791" s="1">
        <v>121.599999999999</v>
      </c>
      <c r="B2791" s="1">
        <v>24.0</v>
      </c>
    </row>
    <row r="2792">
      <c r="A2792" s="1">
        <v>121.7</v>
      </c>
      <c r="B2792" s="1">
        <v>23.8</v>
      </c>
    </row>
    <row r="2793">
      <c r="A2793" s="1">
        <v>120.5</v>
      </c>
      <c r="B2793" s="1">
        <v>23.8999999999999</v>
      </c>
    </row>
    <row r="2794">
      <c r="A2794" s="1">
        <v>122.079999999999</v>
      </c>
      <c r="B2794" s="1">
        <v>23.8</v>
      </c>
    </row>
    <row r="2795">
      <c r="A2795" s="1">
        <v>122.0</v>
      </c>
      <c r="B2795" s="1">
        <v>23.6999999999999</v>
      </c>
    </row>
    <row r="2796">
      <c r="A2796" s="1">
        <v>121.662</v>
      </c>
      <c r="B2796" s="1">
        <v>24.0</v>
      </c>
    </row>
    <row r="2797">
      <c r="A2797" s="1">
        <v>120.612999999999</v>
      </c>
      <c r="B2797" s="1">
        <v>24.3</v>
      </c>
    </row>
    <row r="2798">
      <c r="A2798" s="1">
        <v>121.799999999999</v>
      </c>
      <c r="B2798" s="1">
        <v>23.8</v>
      </c>
    </row>
    <row r="2799">
      <c r="A2799" s="1">
        <v>121.7</v>
      </c>
      <c r="B2799" s="1">
        <v>23.8999999999999</v>
      </c>
    </row>
    <row r="2800">
      <c r="A2800" s="1">
        <v>121.299999999999</v>
      </c>
      <c r="B2800" s="1">
        <v>23.0</v>
      </c>
    </row>
    <row r="2801">
      <c r="A2801" s="1">
        <v>121.956999999999</v>
      </c>
      <c r="B2801" s="1">
        <v>24.0</v>
      </c>
    </row>
    <row r="2802">
      <c r="A2802" s="1">
        <v>121.697999999999</v>
      </c>
      <c r="B2802" s="1">
        <v>23.0</v>
      </c>
    </row>
    <row r="2803">
      <c r="A2803" s="1">
        <v>121.796</v>
      </c>
      <c r="B2803" s="1">
        <v>24.3</v>
      </c>
    </row>
    <row r="2804">
      <c r="A2804" s="1">
        <v>121.822</v>
      </c>
      <c r="B2804" s="1">
        <v>24.0</v>
      </c>
    </row>
    <row r="2805">
      <c r="A2805" s="1">
        <v>121.748999999999</v>
      </c>
      <c r="B2805" s="1">
        <v>23.8999999999999</v>
      </c>
    </row>
    <row r="2806">
      <c r="A2806" s="1">
        <v>121.884</v>
      </c>
      <c r="B2806" s="1">
        <v>23.8</v>
      </c>
    </row>
    <row r="2807">
      <c r="A2807" s="1">
        <v>121.643</v>
      </c>
      <c r="B2807" s="1">
        <v>24.1</v>
      </c>
    </row>
    <row r="2808">
      <c r="A2808" s="1">
        <v>121.650999999999</v>
      </c>
      <c r="B2808" s="1">
        <v>24.1</v>
      </c>
    </row>
    <row r="2809">
      <c r="A2809" s="1">
        <v>121.722999999999</v>
      </c>
      <c r="B2809" s="1">
        <v>23.8999999999999</v>
      </c>
    </row>
    <row r="2810">
      <c r="A2810" s="1">
        <v>121.801</v>
      </c>
      <c r="B2810" s="1">
        <v>23.8999999999999</v>
      </c>
    </row>
    <row r="2811">
      <c r="A2811" s="1">
        <v>121.858999999999</v>
      </c>
      <c r="B2811" s="1">
        <v>23.8999999999999</v>
      </c>
    </row>
    <row r="2812">
      <c r="A2812" s="1">
        <v>121.868999999999</v>
      </c>
      <c r="B2812" s="1">
        <v>23.8999999999999</v>
      </c>
    </row>
    <row r="2813">
      <c r="A2813" s="1">
        <v>121.725999999999</v>
      </c>
      <c r="B2813" s="1">
        <v>23.8999999999999</v>
      </c>
    </row>
    <row r="2814">
      <c r="A2814" s="1">
        <v>121.677</v>
      </c>
      <c r="B2814" s="1">
        <v>23.8999999999999</v>
      </c>
    </row>
    <row r="2815">
      <c r="A2815" s="1">
        <v>121.906</v>
      </c>
      <c r="B2815" s="1">
        <v>23.0</v>
      </c>
    </row>
    <row r="2816">
      <c r="A2816" s="1">
        <v>121.715</v>
      </c>
      <c r="B2816" s="1">
        <v>23.8</v>
      </c>
    </row>
    <row r="2817">
      <c r="A2817" s="1">
        <v>121.706</v>
      </c>
      <c r="B2817" s="1">
        <v>24.1999999999999</v>
      </c>
    </row>
    <row r="2818">
      <c r="A2818" s="1">
        <v>121.579999999999</v>
      </c>
      <c r="B2818" s="1">
        <v>24.1</v>
      </c>
    </row>
    <row r="2819">
      <c r="A2819" s="1">
        <v>121.37</v>
      </c>
      <c r="B2819" s="1">
        <v>23.0</v>
      </c>
    </row>
    <row r="2820">
      <c r="A2820" s="1">
        <v>120.9</v>
      </c>
      <c r="B2820" s="1">
        <v>21.8999999999999</v>
      </c>
    </row>
    <row r="2821">
      <c r="A2821" s="1">
        <v>121.0</v>
      </c>
      <c r="B2821" s="1">
        <v>22.0</v>
      </c>
    </row>
    <row r="2822">
      <c r="A2822" s="1">
        <v>121.186</v>
      </c>
      <c r="B2822" s="1">
        <v>21.8999999999999</v>
      </c>
    </row>
    <row r="2823">
      <c r="A2823" s="1">
        <v>120.95</v>
      </c>
      <c r="B2823" s="1">
        <v>21.8999999999999</v>
      </c>
    </row>
    <row r="2824">
      <c r="A2824" s="1">
        <v>121.463999999999</v>
      </c>
      <c r="B2824" s="1">
        <v>22.0</v>
      </c>
    </row>
    <row r="2825">
      <c r="A2825" s="1">
        <v>122.0</v>
      </c>
      <c r="B2825" s="1">
        <v>24.5</v>
      </c>
    </row>
    <row r="2826">
      <c r="A2826" s="1">
        <v>122.055</v>
      </c>
      <c r="B2826" s="1">
        <v>24.3</v>
      </c>
    </row>
    <row r="2827">
      <c r="A2827" s="1">
        <v>122.242999999999</v>
      </c>
      <c r="B2827" s="1">
        <v>24.1</v>
      </c>
    </row>
    <row r="2828">
      <c r="A2828" s="1">
        <v>122.117</v>
      </c>
      <c r="B2828" s="1">
        <v>23.0</v>
      </c>
    </row>
    <row r="2829">
      <c r="A2829" s="1">
        <v>122.188</v>
      </c>
      <c r="B2829" s="1">
        <v>24.1</v>
      </c>
    </row>
    <row r="2830">
      <c r="A2830" s="1">
        <v>122.322999999999</v>
      </c>
      <c r="B2830" s="1">
        <v>24.1</v>
      </c>
    </row>
    <row r="2831">
      <c r="A2831" s="1">
        <v>121.924999999999</v>
      </c>
      <c r="B2831" s="1">
        <v>24.5</v>
      </c>
    </row>
    <row r="2832">
      <c r="A2832" s="1">
        <v>122.188999999999</v>
      </c>
      <c r="B2832" s="1">
        <v>24.1</v>
      </c>
    </row>
    <row r="2833">
      <c r="A2833" s="1">
        <v>122.245</v>
      </c>
      <c r="B2833" s="1">
        <v>24.0</v>
      </c>
    </row>
    <row r="2834">
      <c r="A2834" s="1">
        <v>121.897999999999</v>
      </c>
      <c r="B2834" s="1">
        <v>24.3</v>
      </c>
    </row>
    <row r="2835">
      <c r="A2835" s="1">
        <v>122.260999999999</v>
      </c>
      <c r="B2835" s="1">
        <v>24.0</v>
      </c>
    </row>
    <row r="2836">
      <c r="A2836" s="1">
        <v>121.852</v>
      </c>
      <c r="B2836" s="1">
        <v>24.3999999999999</v>
      </c>
    </row>
    <row r="2837">
      <c r="A2837" s="1">
        <v>121.677</v>
      </c>
      <c r="B2837" s="1">
        <v>24.6</v>
      </c>
    </row>
    <row r="2838">
      <c r="A2838" s="1">
        <v>122.225999999999</v>
      </c>
      <c r="B2838" s="1">
        <v>24.1</v>
      </c>
    </row>
    <row r="2839">
      <c r="A2839" s="1">
        <v>122.251</v>
      </c>
      <c r="B2839" s="1">
        <v>24.0</v>
      </c>
    </row>
    <row r="2840">
      <c r="A2840" s="1">
        <v>122.165</v>
      </c>
      <c r="B2840" s="1">
        <v>24.1</v>
      </c>
    </row>
    <row r="2841">
      <c r="A2841" s="1">
        <v>121.939999999999</v>
      </c>
      <c r="B2841" s="1">
        <v>24.5</v>
      </c>
    </row>
    <row r="2842">
      <c r="A2842" s="1">
        <v>122.14</v>
      </c>
      <c r="B2842" s="1">
        <v>24.3</v>
      </c>
    </row>
    <row r="2843">
      <c r="A2843" s="1">
        <v>122.269999999999</v>
      </c>
      <c r="B2843" s="1">
        <v>24.0</v>
      </c>
    </row>
    <row r="2844">
      <c r="A2844" s="1">
        <v>122.29</v>
      </c>
      <c r="B2844" s="1">
        <v>24.1</v>
      </c>
    </row>
    <row r="2845">
      <c r="A2845" s="1">
        <v>122.01</v>
      </c>
      <c r="B2845" s="1">
        <v>24.3999999999999</v>
      </c>
    </row>
    <row r="2846">
      <c r="A2846" s="1">
        <v>121.111</v>
      </c>
      <c r="B2846" s="1">
        <v>21.6999999999999</v>
      </c>
    </row>
    <row r="2847">
      <c r="A2847" s="1">
        <v>122.0</v>
      </c>
      <c r="B2847" s="1">
        <v>22.5</v>
      </c>
    </row>
    <row r="2848">
      <c r="A2848" s="1">
        <v>121.533</v>
      </c>
      <c r="B2848" s="1">
        <v>21.8999999999999</v>
      </c>
    </row>
    <row r="2849">
      <c r="A2849" s="1">
        <v>121.248999999999</v>
      </c>
      <c r="B2849" s="1">
        <v>21.8</v>
      </c>
    </row>
    <row r="2850">
      <c r="A2850" s="1">
        <v>122.019</v>
      </c>
      <c r="B2850" s="1">
        <v>22.5</v>
      </c>
    </row>
    <row r="2851">
      <c r="A2851" s="1">
        <v>122.325</v>
      </c>
      <c r="B2851" s="1">
        <v>22.5</v>
      </c>
    </row>
    <row r="2852">
      <c r="A2852" s="1">
        <v>121.733999999999</v>
      </c>
      <c r="B2852" s="1">
        <v>21.8</v>
      </c>
    </row>
    <row r="2853">
      <c r="A2853" s="1">
        <v>121.730999999999</v>
      </c>
      <c r="B2853" s="1">
        <v>21.6999999999999</v>
      </c>
    </row>
    <row r="2854">
      <c r="A2854" s="1">
        <v>121.515</v>
      </c>
      <c r="B2854" s="1">
        <v>21.8999999999999</v>
      </c>
    </row>
    <row r="2855">
      <c r="A2855" s="1">
        <v>122.04</v>
      </c>
      <c r="B2855" s="1">
        <v>24.5</v>
      </c>
    </row>
    <row r="2856">
      <c r="A2856" s="1">
        <v>122.218</v>
      </c>
      <c r="B2856" s="1">
        <v>24.3999999999999</v>
      </c>
    </row>
    <row r="2857">
      <c r="A2857" s="1">
        <v>122.396</v>
      </c>
      <c r="B2857" s="1">
        <v>24.1</v>
      </c>
    </row>
    <row r="2858">
      <c r="A2858" s="1">
        <v>122.394999999999</v>
      </c>
      <c r="B2858" s="1">
        <v>24.1999999999999</v>
      </c>
    </row>
    <row r="2859">
      <c r="A2859" s="1">
        <v>122.429</v>
      </c>
      <c r="B2859" s="1">
        <v>23.8999999999999</v>
      </c>
    </row>
    <row r="2860">
      <c r="A2860" s="1">
        <v>121.859999999999</v>
      </c>
      <c r="B2860" s="1">
        <v>24.6</v>
      </c>
    </row>
    <row r="2861">
      <c r="A2861" s="1">
        <v>122.219999999999</v>
      </c>
      <c r="B2861" s="1">
        <v>24.3</v>
      </c>
    </row>
    <row r="2862">
      <c r="A2862" s="1">
        <v>122.5</v>
      </c>
      <c r="B2862" s="1">
        <v>23.5</v>
      </c>
    </row>
    <row r="2863">
      <c r="A2863" s="1">
        <v>122.5</v>
      </c>
      <c r="B2863" s="1">
        <v>23.8999999999999</v>
      </c>
    </row>
    <row r="2864">
      <c r="A2864" s="1">
        <v>122.349</v>
      </c>
      <c r="B2864" s="1">
        <v>24.3999999999999</v>
      </c>
    </row>
    <row r="2865">
      <c r="A2865" s="1">
        <v>122.462999999999</v>
      </c>
      <c r="B2865" s="1">
        <v>24.1</v>
      </c>
    </row>
    <row r="2866">
      <c r="A2866" s="1">
        <v>122.507</v>
      </c>
      <c r="B2866" s="1">
        <v>24.0</v>
      </c>
    </row>
    <row r="2867">
      <c r="A2867" s="1">
        <v>122.117</v>
      </c>
      <c r="B2867" s="1">
        <v>24.6</v>
      </c>
    </row>
    <row r="2868">
      <c r="A2868" s="1">
        <v>122.465999999999</v>
      </c>
      <c r="B2868" s="1">
        <v>24.1</v>
      </c>
    </row>
    <row r="2869">
      <c r="A2869" s="1">
        <v>122.495999999999</v>
      </c>
      <c r="B2869" s="1">
        <v>24.1</v>
      </c>
    </row>
    <row r="2870">
      <c r="A2870" s="1">
        <v>122.53</v>
      </c>
      <c r="B2870" s="1">
        <v>24.0</v>
      </c>
    </row>
    <row r="2871">
      <c r="A2871" s="1">
        <v>122.501999999999</v>
      </c>
      <c r="B2871" s="1">
        <v>24.3</v>
      </c>
    </row>
    <row r="2872">
      <c r="A2872" s="1">
        <v>122.421999999999</v>
      </c>
      <c r="B2872" s="1">
        <v>24.3</v>
      </c>
    </row>
    <row r="2873">
      <c r="A2873" s="1">
        <v>122.605999999999</v>
      </c>
      <c r="B2873" s="1">
        <v>24.0</v>
      </c>
    </row>
    <row r="2874">
      <c r="A2874" s="1">
        <v>122.578</v>
      </c>
      <c r="B2874" s="1">
        <v>24.1</v>
      </c>
    </row>
    <row r="2875">
      <c r="A2875" s="1">
        <v>122.018</v>
      </c>
      <c r="B2875" s="1">
        <v>24.6999999999999</v>
      </c>
    </row>
    <row r="2876">
      <c r="A2876" s="1">
        <v>122.540999999999</v>
      </c>
      <c r="B2876" s="1">
        <v>24.0</v>
      </c>
    </row>
    <row r="2877">
      <c r="A2877" s="1">
        <v>122.563</v>
      </c>
      <c r="B2877" s="1">
        <v>23.8999999999999</v>
      </c>
    </row>
    <row r="2878">
      <c r="A2878" s="1">
        <v>122.519999999999</v>
      </c>
      <c r="B2878" s="1">
        <v>24.1</v>
      </c>
    </row>
    <row r="2879">
      <c r="A2879" s="1">
        <v>122.5</v>
      </c>
      <c r="B2879" s="1">
        <v>22.5</v>
      </c>
    </row>
    <row r="2880">
      <c r="A2880" s="1">
        <v>123.0</v>
      </c>
      <c r="B2880" s="1">
        <v>23.0</v>
      </c>
    </row>
    <row r="2881">
      <c r="A2881" s="1">
        <v>122.787999999999</v>
      </c>
      <c r="B2881" s="1">
        <v>22.6</v>
      </c>
    </row>
    <row r="2882">
      <c r="A2882" s="1">
        <v>122.567999999999</v>
      </c>
      <c r="B2882" s="1">
        <v>22.6999999999999</v>
      </c>
    </row>
    <row r="2883">
      <c r="A2883" s="1">
        <v>122.614999999999</v>
      </c>
      <c r="B2883" s="1">
        <v>24.1</v>
      </c>
    </row>
    <row r="2884">
      <c r="A2884" s="1">
        <v>122.644</v>
      </c>
      <c r="B2884" s="1">
        <v>24.3</v>
      </c>
    </row>
    <row r="2885">
      <c r="A2885" s="1">
        <v>122.5</v>
      </c>
      <c r="B2885" s="1">
        <v>24.6999999999999</v>
      </c>
    </row>
    <row r="2886">
      <c r="A2886" s="1">
        <v>122.766</v>
      </c>
      <c r="B2886" s="1">
        <v>24.6</v>
      </c>
    </row>
    <row r="2887">
      <c r="A2887" s="1">
        <v>122.694</v>
      </c>
      <c r="B2887" s="1">
        <v>24.3</v>
      </c>
    </row>
    <row r="2888">
      <c r="A2888" s="1">
        <v>122.926</v>
      </c>
      <c r="B2888" s="1">
        <v>23.8999999999999</v>
      </c>
    </row>
    <row r="2889">
      <c r="A2889" s="1">
        <v>122.542</v>
      </c>
      <c r="B2889" s="1">
        <v>24.3</v>
      </c>
    </row>
    <row r="2890">
      <c r="A2890" s="1">
        <v>122.504999999999</v>
      </c>
      <c r="B2890" s="1">
        <v>24.8</v>
      </c>
    </row>
    <row r="2891">
      <c r="A2891" s="1">
        <v>122.013999999999</v>
      </c>
      <c r="B2891" s="1">
        <v>24.8</v>
      </c>
    </row>
    <row r="2892">
      <c r="A2892" s="1">
        <v>122.638999999999</v>
      </c>
      <c r="B2892" s="1">
        <v>24.5</v>
      </c>
    </row>
    <row r="2893">
      <c r="A2893" s="1">
        <v>122.664</v>
      </c>
      <c r="B2893" s="1">
        <v>24.1</v>
      </c>
    </row>
    <row r="2894">
      <c r="A2894" s="1">
        <v>122.719999999999</v>
      </c>
      <c r="B2894" s="1">
        <v>24.6</v>
      </c>
    </row>
    <row r="2895">
      <c r="A2895" s="1">
        <v>121.891999999999</v>
      </c>
      <c r="B2895" s="1">
        <v>24.8</v>
      </c>
    </row>
    <row r="2896">
      <c r="A2896" s="1">
        <v>122.527</v>
      </c>
      <c r="B2896" s="1">
        <v>24.5</v>
      </c>
    </row>
    <row r="2897">
      <c r="A2897" s="1">
        <v>122.606999999999</v>
      </c>
      <c r="B2897" s="1">
        <v>24.6</v>
      </c>
    </row>
    <row r="2898">
      <c r="A2898" s="1">
        <v>122.626</v>
      </c>
      <c r="B2898" s="1">
        <v>24.1</v>
      </c>
    </row>
    <row r="2899">
      <c r="A2899" s="1">
        <v>122.78</v>
      </c>
      <c r="B2899" s="1">
        <v>23.8999999999999</v>
      </c>
    </row>
    <row r="2900">
      <c r="A2900" s="1">
        <v>122.739999999999</v>
      </c>
      <c r="B2900" s="1">
        <v>24.5</v>
      </c>
    </row>
    <row r="2901">
      <c r="A2901" s="1">
        <v>123.0</v>
      </c>
      <c r="B2901" s="1">
        <v>24.0</v>
      </c>
    </row>
    <row r="2902">
      <c r="A2902" s="1">
        <v>122.5</v>
      </c>
      <c r="B2902" s="1">
        <v>25.0</v>
      </c>
    </row>
    <row r="2903">
      <c r="A2903" s="1">
        <v>122.524</v>
      </c>
      <c r="B2903" s="1">
        <v>24.8999999999999</v>
      </c>
    </row>
    <row r="2904">
      <c r="A2904" s="1">
        <v>122.912</v>
      </c>
      <c r="B2904" s="1">
        <v>24.6999999999999</v>
      </c>
    </row>
    <row r="2905">
      <c r="A2905" s="1">
        <v>122.0</v>
      </c>
      <c r="B2905" s="1">
        <v>25.5</v>
      </c>
    </row>
    <row r="2906">
      <c r="A2906" s="1">
        <v>123.0</v>
      </c>
      <c r="B2906" s="1">
        <v>25.0</v>
      </c>
    </row>
    <row r="2907">
      <c r="A2907" s="1">
        <v>123.117999999999</v>
      </c>
      <c r="B2907" s="1">
        <v>24.8</v>
      </c>
    </row>
    <row r="2908">
      <c r="A2908" s="1">
        <v>123.5</v>
      </c>
      <c r="B2908" s="1">
        <v>23.6</v>
      </c>
    </row>
    <row r="2909">
      <c r="A2909" s="1">
        <v>123.299999999999</v>
      </c>
      <c r="B2909" s="1">
        <v>25.1</v>
      </c>
    </row>
    <row r="2910">
      <c r="A2910" s="1">
        <v>123.319999999999</v>
      </c>
      <c r="B2910" s="1">
        <v>25.1999999999999</v>
      </c>
    </row>
    <row r="2911">
      <c r="A2911" s="1">
        <v>123.558</v>
      </c>
      <c r="B2911" s="1">
        <v>23.5</v>
      </c>
    </row>
    <row r="2912">
      <c r="A2912" s="1">
        <v>126.0</v>
      </c>
      <c r="B2912" s="1">
        <v>9.0</v>
      </c>
    </row>
    <row r="2913">
      <c r="A2913" s="1">
        <v>126.531</v>
      </c>
      <c r="B2913" s="1">
        <v>8.59999999999999</v>
      </c>
    </row>
    <row r="2914">
      <c r="A2914" s="1">
        <v>126.552999999999</v>
      </c>
      <c r="B2914" s="1">
        <v>8.5</v>
      </c>
    </row>
    <row r="2915">
      <c r="A2915" s="1">
        <v>126.879999999999</v>
      </c>
      <c r="B2915" s="1">
        <v>9.3</v>
      </c>
    </row>
    <row r="2916">
      <c r="A2916" s="1">
        <v>126.534999999999</v>
      </c>
      <c r="B2916" s="1">
        <v>8.4</v>
      </c>
    </row>
    <row r="2917">
      <c r="A2917" s="1">
        <v>125.832999999999</v>
      </c>
      <c r="B2917" s="1">
        <v>9.9</v>
      </c>
    </row>
    <row r="2918">
      <c r="A2918" s="1">
        <v>126.364</v>
      </c>
      <c r="B2918" s="1">
        <v>9.5</v>
      </c>
    </row>
    <row r="2919">
      <c r="A2919" s="1">
        <v>126.581</v>
      </c>
      <c r="B2919" s="1">
        <v>8.4</v>
      </c>
    </row>
    <row r="2920">
      <c r="A2920" s="1">
        <v>126.131</v>
      </c>
      <c r="B2920" s="1">
        <v>9.5</v>
      </c>
    </row>
    <row r="2921">
      <c r="A2921" s="1">
        <v>125.709</v>
      </c>
      <c r="B2921" s="1">
        <v>9.59999999999999</v>
      </c>
    </row>
    <row r="2922">
      <c r="A2922" s="1">
        <v>126.206</v>
      </c>
      <c r="B2922" s="1">
        <v>8.09999999999999</v>
      </c>
    </row>
    <row r="2923">
      <c r="A2923" s="1">
        <v>125.933</v>
      </c>
      <c r="B2923" s="1">
        <v>9.8</v>
      </c>
    </row>
    <row r="2924">
      <c r="A2924" s="1">
        <v>126.362999999999</v>
      </c>
      <c r="B2924" s="1">
        <v>9.09999999999999</v>
      </c>
    </row>
    <row r="2925">
      <c r="A2925" s="1">
        <v>125.706999999999</v>
      </c>
      <c r="B2925" s="1">
        <v>8.9</v>
      </c>
    </row>
    <row r="2926">
      <c r="A2926" s="1">
        <v>126.180999999999</v>
      </c>
      <c r="B2926" s="1">
        <v>9.09999999999999</v>
      </c>
    </row>
    <row r="2927">
      <c r="A2927" s="1">
        <v>126.385</v>
      </c>
      <c r="B2927" s="1">
        <v>9.8</v>
      </c>
    </row>
    <row r="2928">
      <c r="A2928" s="1">
        <v>125.843</v>
      </c>
      <c r="B2928" s="1">
        <v>8.4</v>
      </c>
    </row>
    <row r="2929">
      <c r="A2929" s="1">
        <v>126.368999999999</v>
      </c>
      <c r="B2929" s="1">
        <v>8.5</v>
      </c>
    </row>
    <row r="2930">
      <c r="A2930" s="1">
        <v>125.524</v>
      </c>
      <c r="B2930" s="1">
        <v>9.3</v>
      </c>
    </row>
    <row r="2931">
      <c r="A2931" s="1">
        <v>126.237999999999</v>
      </c>
      <c r="B2931" s="1">
        <v>8.9</v>
      </c>
    </row>
    <row r="2932">
      <c r="A2932" s="1">
        <v>126.590999999999</v>
      </c>
      <c r="B2932" s="1">
        <v>9.59999999999999</v>
      </c>
    </row>
    <row r="2933">
      <c r="A2933" s="1">
        <v>126.412999999999</v>
      </c>
      <c r="B2933" s="1">
        <v>9.8</v>
      </c>
    </row>
    <row r="2934">
      <c r="A2934" s="1">
        <v>126.584999999999</v>
      </c>
      <c r="B2934" s="1">
        <v>9.5</v>
      </c>
    </row>
    <row r="2935">
      <c r="A2935" s="1">
        <v>126.665</v>
      </c>
      <c r="B2935" s="1">
        <v>9.3</v>
      </c>
    </row>
    <row r="2936">
      <c r="A2936" s="1">
        <v>126.697999999999</v>
      </c>
      <c r="B2936" s="1">
        <v>9.59999999999999</v>
      </c>
    </row>
    <row r="2937">
      <c r="A2937" s="1">
        <v>126.692999999999</v>
      </c>
      <c r="B2937" s="1">
        <v>9.3</v>
      </c>
    </row>
    <row r="2938">
      <c r="A2938" s="1">
        <v>126.459999999999</v>
      </c>
      <c r="B2938" s="1">
        <v>9.4</v>
      </c>
    </row>
    <row r="2939">
      <c r="A2939" s="1">
        <v>126.522999999999</v>
      </c>
      <c r="B2939" s="1">
        <v>9.3</v>
      </c>
    </row>
    <row r="2940">
      <c r="A2940" s="1">
        <v>126.521</v>
      </c>
      <c r="B2940" s="1">
        <v>9.5</v>
      </c>
    </row>
    <row r="2941">
      <c r="A2941" s="1">
        <v>125.908</v>
      </c>
      <c r="B2941" s="1">
        <v>8.09999999999999</v>
      </c>
    </row>
    <row r="2942">
      <c r="A2942" s="1">
        <v>126.293999999999</v>
      </c>
      <c r="B2942" s="1">
        <v>8.69999999999999</v>
      </c>
    </row>
    <row r="2943">
      <c r="A2943" s="1">
        <v>125.668999999999</v>
      </c>
      <c r="B2943" s="1">
        <v>8.59999999999999</v>
      </c>
    </row>
    <row r="2944">
      <c r="A2944" s="1">
        <v>126.686999999999</v>
      </c>
      <c r="B2944" s="1">
        <v>8.3</v>
      </c>
    </row>
    <row r="2945">
      <c r="A2945" s="1">
        <v>126.412999999999</v>
      </c>
      <c r="B2945" s="1">
        <v>8.3</v>
      </c>
    </row>
    <row r="2946">
      <c r="A2946" s="1">
        <v>126.774</v>
      </c>
      <c r="B2946" s="1">
        <v>8.5</v>
      </c>
    </row>
    <row r="2947">
      <c r="A2947" s="1">
        <v>125.558999999999</v>
      </c>
      <c r="B2947" s="1">
        <v>9.19999999999999</v>
      </c>
    </row>
    <row r="2948">
      <c r="A2948" s="1">
        <v>126.421</v>
      </c>
      <c r="B2948" s="1">
        <v>8.5</v>
      </c>
    </row>
    <row r="2949">
      <c r="A2949" s="1">
        <v>126.462999999999</v>
      </c>
      <c r="B2949" s="1">
        <v>8.3</v>
      </c>
    </row>
    <row r="2950">
      <c r="A2950" s="1">
        <v>126.489999999999</v>
      </c>
      <c r="B2950" s="1">
        <v>8.9</v>
      </c>
    </row>
    <row r="2951">
      <c r="A2951" s="1">
        <v>126.739999999999</v>
      </c>
      <c r="B2951" s="1">
        <v>9.09999999999999</v>
      </c>
    </row>
    <row r="2952">
      <c r="A2952" s="1">
        <v>126.405</v>
      </c>
      <c r="B2952" s="1">
        <v>8.3</v>
      </c>
    </row>
    <row r="2953">
      <c r="A2953" s="1">
        <v>126.265</v>
      </c>
      <c r="B2953" s="1">
        <v>8.9</v>
      </c>
    </row>
    <row r="2954">
      <c r="A2954" s="1">
        <v>126.215</v>
      </c>
      <c r="B2954" s="1">
        <v>9.19999999999999</v>
      </c>
    </row>
    <row r="2955">
      <c r="A2955" s="1">
        <v>126.421999999999</v>
      </c>
      <c r="B2955" s="1">
        <v>9.09999999999999</v>
      </c>
    </row>
    <row r="2956">
      <c r="A2956" s="1">
        <v>126.227</v>
      </c>
      <c r="B2956" s="1">
        <v>9.5</v>
      </c>
    </row>
    <row r="2957">
      <c r="A2957" s="1">
        <v>126.224999999999</v>
      </c>
      <c r="B2957" s="1">
        <v>9.4</v>
      </c>
    </row>
    <row r="2958">
      <c r="A2958" s="1">
        <v>126.322</v>
      </c>
      <c r="B2958" s="1">
        <v>9.4</v>
      </c>
    </row>
    <row r="2959">
      <c r="A2959" s="1">
        <v>126.453</v>
      </c>
      <c r="B2959" s="1">
        <v>9.4</v>
      </c>
    </row>
    <row r="2960">
      <c r="A2960" s="1">
        <v>126.466999999999</v>
      </c>
      <c r="B2960" s="1">
        <v>9.5</v>
      </c>
    </row>
    <row r="2961">
      <c r="A2961" s="1">
        <v>126.495999999999</v>
      </c>
      <c r="B2961" s="1">
        <v>9.5</v>
      </c>
    </row>
    <row r="2962">
      <c r="A2962" s="1">
        <v>126.465999999999</v>
      </c>
      <c r="B2962" s="1">
        <v>9.59999999999999</v>
      </c>
    </row>
    <row r="2963">
      <c r="A2963" s="1">
        <v>126.376</v>
      </c>
      <c r="B2963" s="1">
        <v>9.69999999999999</v>
      </c>
    </row>
    <row r="2964">
      <c r="A2964" s="1">
        <v>126.349999999999</v>
      </c>
      <c r="B2964" s="1">
        <v>9.9</v>
      </c>
    </row>
    <row r="2965">
      <c r="A2965" s="1">
        <v>126.334</v>
      </c>
      <c r="B2965" s="1">
        <v>9.8</v>
      </c>
    </row>
    <row r="2966">
      <c r="A2966" s="1">
        <v>126.356999999999</v>
      </c>
      <c r="B2966" s="1">
        <v>9.69999999999999</v>
      </c>
    </row>
    <row r="2967">
      <c r="A2967" s="1">
        <v>126.373</v>
      </c>
      <c r="B2967" s="1">
        <v>9.69999999999999</v>
      </c>
    </row>
    <row r="2968">
      <c r="A2968" s="1">
        <v>126.194</v>
      </c>
      <c r="B2968" s="1">
        <v>9.8</v>
      </c>
    </row>
    <row r="2969">
      <c r="A2969" s="1">
        <v>126.319</v>
      </c>
      <c r="B2969" s="1">
        <v>9.69999999999999</v>
      </c>
    </row>
    <row r="2970">
      <c r="A2970" s="1">
        <v>126.237999999999</v>
      </c>
      <c r="B2970" s="1">
        <v>9.8</v>
      </c>
    </row>
    <row r="2971">
      <c r="A2971" s="1">
        <v>126.278</v>
      </c>
      <c r="B2971" s="1">
        <v>8.09999999999999</v>
      </c>
    </row>
    <row r="2972">
      <c r="A2972" s="1">
        <v>125.736</v>
      </c>
      <c r="B2972" s="1">
        <v>9.69999999999999</v>
      </c>
    </row>
    <row r="2973">
      <c r="A2973" s="1">
        <v>126.805999999999</v>
      </c>
      <c r="B2973" s="1">
        <v>7.9</v>
      </c>
    </row>
    <row r="2974">
      <c r="A2974" s="1">
        <v>126.775999999999</v>
      </c>
      <c r="B2974" s="1">
        <v>8.0</v>
      </c>
    </row>
    <row r="2975">
      <c r="A2975" s="1">
        <v>126.893</v>
      </c>
      <c r="B2975" s="1">
        <v>8.19999999999999</v>
      </c>
    </row>
    <row r="2976">
      <c r="A2976" s="1">
        <v>126.299</v>
      </c>
      <c r="B2976" s="1">
        <v>8.0</v>
      </c>
    </row>
    <row r="2977">
      <c r="A2977" s="1">
        <v>127.281</v>
      </c>
      <c r="B2977" s="1">
        <v>8.69999999999999</v>
      </c>
    </row>
    <row r="2978">
      <c r="A2978" s="1">
        <v>127.128</v>
      </c>
      <c r="B2978" s="1">
        <v>8.3</v>
      </c>
    </row>
    <row r="2979">
      <c r="A2979" s="1">
        <v>126.855999999999</v>
      </c>
      <c r="B2979" s="1">
        <v>7.9</v>
      </c>
    </row>
    <row r="2980">
      <c r="A2980" s="1">
        <v>126.444</v>
      </c>
      <c r="B2980" s="1">
        <v>8.0</v>
      </c>
    </row>
    <row r="2981">
      <c r="A2981" s="1">
        <v>126.307</v>
      </c>
      <c r="B2981" s="1">
        <v>7.79999999999999</v>
      </c>
    </row>
    <row r="2982">
      <c r="A2982" s="1">
        <v>126.543999999999</v>
      </c>
      <c r="B2982" s="1">
        <v>7.9</v>
      </c>
    </row>
    <row r="2983">
      <c r="A2983" s="1">
        <v>126.171</v>
      </c>
      <c r="B2983" s="1">
        <v>8.0</v>
      </c>
    </row>
    <row r="2984">
      <c r="A2984" s="1">
        <v>126.215</v>
      </c>
      <c r="B2984" s="1">
        <v>9.0</v>
      </c>
    </row>
    <row r="2985">
      <c r="A2985" s="1">
        <v>126.798</v>
      </c>
      <c r="B2985" s="1">
        <v>7.79999999999999</v>
      </c>
    </row>
    <row r="2986">
      <c r="A2986" s="1">
        <v>126.89</v>
      </c>
      <c r="B2986" s="1">
        <v>8.3</v>
      </c>
    </row>
    <row r="2987">
      <c r="A2987" s="1">
        <v>126.852999999999</v>
      </c>
      <c r="B2987" s="1">
        <v>8.4</v>
      </c>
    </row>
    <row r="2988">
      <c r="A2988" s="1">
        <v>126.796999999999</v>
      </c>
      <c r="B2988" s="1">
        <v>8.09999999999999</v>
      </c>
    </row>
    <row r="2989">
      <c r="A2989" s="1">
        <v>126.820999999999</v>
      </c>
      <c r="B2989" s="1">
        <v>8.19999999999999</v>
      </c>
    </row>
    <row r="2990">
      <c r="A2990" s="1">
        <v>126.594999999999</v>
      </c>
      <c r="B2990" s="1">
        <v>8.09999999999999</v>
      </c>
    </row>
    <row r="2991">
      <c r="A2991" s="1">
        <v>127.257</v>
      </c>
      <c r="B2991" s="1">
        <v>7.79999999999999</v>
      </c>
    </row>
    <row r="2992">
      <c r="A2992" s="1">
        <v>126.39</v>
      </c>
      <c r="B2992" s="1">
        <v>7.59999999999999</v>
      </c>
    </row>
    <row r="2993">
      <c r="A2993" s="1">
        <v>126.856999999999</v>
      </c>
      <c r="B2993" s="1">
        <v>7.5</v>
      </c>
    </row>
    <row r="2994">
      <c r="A2994" s="1">
        <v>126.623999999999</v>
      </c>
      <c r="B2994" s="1">
        <v>7.5</v>
      </c>
    </row>
    <row r="2995">
      <c r="A2995" s="1">
        <v>126.23</v>
      </c>
      <c r="B2995" s="1">
        <v>7.5</v>
      </c>
    </row>
    <row r="2996">
      <c r="A2996" s="1">
        <v>125.394999999999</v>
      </c>
      <c r="B2996" s="1">
        <v>10.0999999999999</v>
      </c>
    </row>
    <row r="2997">
      <c r="A2997" s="1">
        <v>126.134</v>
      </c>
      <c r="B2997" s="1">
        <v>10.1999999999999</v>
      </c>
    </row>
    <row r="2998">
      <c r="A2998" s="1">
        <v>125.974</v>
      </c>
      <c r="B2998" s="1">
        <v>10.0</v>
      </c>
    </row>
    <row r="2999">
      <c r="A2999" s="1">
        <v>125.828999999999</v>
      </c>
      <c r="B2999" s="1">
        <v>10.3</v>
      </c>
    </row>
    <row r="3000">
      <c r="A3000" s="1">
        <v>125.412</v>
      </c>
      <c r="B3000" s="1">
        <v>10.8</v>
      </c>
    </row>
    <row r="3001">
      <c r="A3001" s="1">
        <v>125.275999999999</v>
      </c>
      <c r="B3001" s="1">
        <v>10.3</v>
      </c>
    </row>
    <row r="3002">
      <c r="A3002" s="1">
        <v>126.356999999999</v>
      </c>
      <c r="B3002" s="1">
        <v>10.1999999999999</v>
      </c>
    </row>
    <row r="3003">
      <c r="A3003" s="1">
        <v>125.859999999999</v>
      </c>
      <c r="B3003" s="1">
        <v>10.0</v>
      </c>
    </row>
    <row r="3004">
      <c r="A3004" s="1">
        <v>125.885</v>
      </c>
      <c r="B3004" s="1">
        <v>10.0999999999999</v>
      </c>
    </row>
    <row r="3005">
      <c r="A3005" s="1">
        <v>125.271</v>
      </c>
      <c r="B3005" s="1">
        <v>10.0</v>
      </c>
    </row>
    <row r="3006">
      <c r="A3006" s="1">
        <v>125.894</v>
      </c>
      <c r="B3006" s="1">
        <v>10.3</v>
      </c>
    </row>
    <row r="3007">
      <c r="A3007" s="1">
        <v>126.022</v>
      </c>
      <c r="B3007" s="1">
        <v>10.5999999999999</v>
      </c>
    </row>
    <row r="3008">
      <c r="A3008" s="1">
        <v>126.061999999999</v>
      </c>
      <c r="B3008" s="1">
        <v>10.4</v>
      </c>
    </row>
    <row r="3009">
      <c r="A3009" s="1">
        <v>126.463999999999</v>
      </c>
      <c r="B3009" s="1">
        <v>10.0999999999999</v>
      </c>
    </row>
    <row r="3010">
      <c r="A3010" s="1">
        <v>125.89</v>
      </c>
      <c r="B3010" s="1">
        <v>10.0999999999999</v>
      </c>
    </row>
    <row r="3011">
      <c r="A3011" s="1">
        <v>126.412999999999</v>
      </c>
      <c r="B3011" s="1">
        <v>10.1999999999999</v>
      </c>
    </row>
    <row r="3012">
      <c r="A3012" s="1">
        <v>125.296</v>
      </c>
      <c r="B3012" s="1">
        <v>10.4</v>
      </c>
    </row>
    <row r="3013">
      <c r="A3013" s="1">
        <v>125.346999999999</v>
      </c>
      <c r="B3013" s="1">
        <v>10.0</v>
      </c>
    </row>
    <row r="3014">
      <c r="A3014" s="1">
        <v>125.981999999999</v>
      </c>
      <c r="B3014" s="1">
        <v>10.4</v>
      </c>
    </row>
    <row r="3015">
      <c r="A3015" s="1">
        <v>126.42</v>
      </c>
      <c r="B3015" s="1">
        <v>10.1999999999999</v>
      </c>
    </row>
    <row r="3016">
      <c r="A3016" s="1">
        <v>127.335999999999</v>
      </c>
      <c r="B3016" s="1">
        <v>10.3</v>
      </c>
    </row>
    <row r="3017">
      <c r="A3017" s="1">
        <v>127.0</v>
      </c>
      <c r="B3017" s="1">
        <v>7.0</v>
      </c>
    </row>
    <row r="3018">
      <c r="A3018" s="1">
        <v>125.599999999999</v>
      </c>
      <c r="B3018" s="1">
        <v>7.09999999999999</v>
      </c>
    </row>
    <row r="3019">
      <c r="A3019" s="1">
        <v>126.688</v>
      </c>
      <c r="B3019" s="1">
        <v>6.7</v>
      </c>
    </row>
    <row r="3020">
      <c r="A3020" s="1">
        <v>126.936999999999</v>
      </c>
      <c r="B3020" s="1">
        <v>7.09999999999999</v>
      </c>
    </row>
    <row r="3021">
      <c r="A3021" s="1">
        <v>127.299</v>
      </c>
      <c r="B3021" s="1">
        <v>7.4</v>
      </c>
    </row>
    <row r="3022">
      <c r="A3022" s="1">
        <v>125.953999999999</v>
      </c>
      <c r="B3022" s="1">
        <v>7.0</v>
      </c>
    </row>
    <row r="3023">
      <c r="A3023" s="1">
        <v>127.25</v>
      </c>
      <c r="B3023" s="1">
        <v>7.4</v>
      </c>
    </row>
    <row r="3024">
      <c r="A3024" s="1">
        <v>126.171999999999</v>
      </c>
      <c r="B3024" s="1">
        <v>6.9</v>
      </c>
    </row>
    <row r="3025">
      <c r="A3025" s="1">
        <v>126.543</v>
      </c>
      <c r="B3025" s="1">
        <v>7.09999999999999</v>
      </c>
    </row>
    <row r="3026">
      <c r="A3026" s="1">
        <v>126.686999999999</v>
      </c>
      <c r="B3026" s="1">
        <v>6.7</v>
      </c>
    </row>
    <row r="3027">
      <c r="A3027" s="1">
        <v>126.795</v>
      </c>
      <c r="B3027" s="1">
        <v>6.7</v>
      </c>
    </row>
    <row r="3028">
      <c r="A3028" s="1">
        <v>126.617</v>
      </c>
      <c r="B3028" s="1">
        <v>6.7</v>
      </c>
    </row>
    <row r="3029">
      <c r="A3029" s="1">
        <v>126.775999999999</v>
      </c>
      <c r="B3029" s="1">
        <v>7.4</v>
      </c>
    </row>
    <row r="3030">
      <c r="A3030" s="1">
        <v>126.713999999999</v>
      </c>
      <c r="B3030" s="1">
        <v>7.0</v>
      </c>
    </row>
    <row r="3031">
      <c r="A3031" s="1">
        <v>126.667</v>
      </c>
      <c r="B3031" s="1">
        <v>7.29999999999999</v>
      </c>
    </row>
    <row r="3032">
      <c r="A3032" s="1">
        <v>126.754</v>
      </c>
      <c r="B3032" s="1">
        <v>7.2</v>
      </c>
    </row>
    <row r="3033">
      <c r="A3033" s="1">
        <v>126.620999999999</v>
      </c>
      <c r="B3033" s="1">
        <v>7.2</v>
      </c>
    </row>
    <row r="3034">
      <c r="A3034" s="1">
        <v>126.683999999999</v>
      </c>
      <c r="B3034" s="1">
        <v>7.2</v>
      </c>
    </row>
    <row r="3035">
      <c r="A3035" s="1">
        <v>126.787</v>
      </c>
      <c r="B3035" s="1">
        <v>7.09999999999999</v>
      </c>
    </row>
    <row r="3036">
      <c r="A3036" s="1">
        <v>126.698999999999</v>
      </c>
      <c r="B3036" s="1">
        <v>7.4</v>
      </c>
    </row>
    <row r="3037">
      <c r="A3037" s="1">
        <v>126.87</v>
      </c>
      <c r="B3037" s="1">
        <v>6.79999999999999</v>
      </c>
    </row>
    <row r="3038">
      <c r="A3038" s="1">
        <v>126.689999999999</v>
      </c>
      <c r="B3038" s="1">
        <v>6.79999999999999</v>
      </c>
    </row>
    <row r="3039">
      <c r="A3039" s="1">
        <v>126.745999999999</v>
      </c>
      <c r="B3039" s="1">
        <v>6.59999999999999</v>
      </c>
    </row>
    <row r="3040">
      <c r="A3040" s="1">
        <v>126.370999999999</v>
      </c>
      <c r="B3040" s="1">
        <v>6.59999999999999</v>
      </c>
    </row>
    <row r="3041">
      <c r="A3041" s="1">
        <v>126.92</v>
      </c>
      <c r="B3041" s="1">
        <v>6.7</v>
      </c>
    </row>
    <row r="3042">
      <c r="A3042" s="1">
        <v>126.0</v>
      </c>
      <c r="B3042" s="1">
        <v>6.0</v>
      </c>
    </row>
    <row r="3043">
      <c r="A3043" s="1">
        <v>127.058</v>
      </c>
      <c r="B3043" s="1">
        <v>6.4</v>
      </c>
    </row>
    <row r="3044">
      <c r="A3044" s="1">
        <v>127.218</v>
      </c>
      <c r="B3044" s="1">
        <v>6.2</v>
      </c>
    </row>
    <row r="3045">
      <c r="A3045" s="1">
        <v>127.129999999999</v>
      </c>
      <c r="B3045" s="1">
        <v>6.0</v>
      </c>
    </row>
    <row r="3046">
      <c r="A3046" s="1">
        <v>127.024</v>
      </c>
      <c r="B3046" s="1">
        <v>5.79999999999999</v>
      </c>
    </row>
    <row r="3047">
      <c r="A3047" s="1">
        <v>126.795</v>
      </c>
      <c r="B3047" s="1">
        <v>6.5</v>
      </c>
    </row>
    <row r="3048">
      <c r="A3048" s="1">
        <v>126.725999999999</v>
      </c>
      <c r="B3048" s="1">
        <v>6.5</v>
      </c>
    </row>
    <row r="3049">
      <c r="A3049" s="1">
        <v>126.989999999999</v>
      </c>
      <c r="B3049" s="1">
        <v>5.9</v>
      </c>
    </row>
    <row r="3050">
      <c r="A3050" s="1">
        <v>126.653999999999</v>
      </c>
      <c r="B3050" s="1">
        <v>6.4</v>
      </c>
    </row>
    <row r="3051">
      <c r="A3051" s="1">
        <v>126.602</v>
      </c>
      <c r="B3051" s="1">
        <v>6.29999999999999</v>
      </c>
    </row>
    <row r="3052">
      <c r="A3052" s="1">
        <v>127.501999999999</v>
      </c>
      <c r="B3052" s="1">
        <v>6.2</v>
      </c>
    </row>
    <row r="3053">
      <c r="A3053" s="1">
        <v>127.346999999999</v>
      </c>
      <c r="B3053" s="1">
        <v>6.2</v>
      </c>
    </row>
    <row r="3054">
      <c r="A3054" s="1">
        <v>126.625</v>
      </c>
      <c r="B3054" s="1">
        <v>6.5</v>
      </c>
    </row>
    <row r="3055">
      <c r="A3055" s="1">
        <v>127.049</v>
      </c>
      <c r="B3055" s="1">
        <v>5.9</v>
      </c>
    </row>
    <row r="3056">
      <c r="A3056" s="1">
        <v>127.028999999999</v>
      </c>
      <c r="B3056" s="1">
        <v>6.2</v>
      </c>
    </row>
    <row r="3057">
      <c r="A3057" s="1">
        <v>126.727</v>
      </c>
      <c r="B3057" s="1">
        <v>6.5</v>
      </c>
    </row>
    <row r="3058">
      <c r="A3058" s="1">
        <v>126.230999999999</v>
      </c>
      <c r="B3058" s="1">
        <v>6.2</v>
      </c>
    </row>
    <row r="3059">
      <c r="A3059" s="1">
        <v>126.828999999999</v>
      </c>
      <c r="B3059" s="1">
        <v>6.5</v>
      </c>
    </row>
    <row r="3060">
      <c r="A3060" s="1">
        <v>126.153</v>
      </c>
      <c r="B3060" s="1">
        <v>5.9</v>
      </c>
    </row>
    <row r="3061">
      <c r="A3061" s="1">
        <v>126.552</v>
      </c>
      <c r="B3061" s="1">
        <v>6.09999999999999</v>
      </c>
    </row>
    <row r="3062">
      <c r="A3062" s="1">
        <v>126.858</v>
      </c>
      <c r="B3062" s="1">
        <v>6.29999999999999</v>
      </c>
    </row>
    <row r="3063">
      <c r="A3063" s="1">
        <v>125.710999999999</v>
      </c>
      <c r="B3063" s="1">
        <v>6.59999999999999</v>
      </c>
    </row>
    <row r="3064">
      <c r="A3064" s="1">
        <v>126.927</v>
      </c>
      <c r="B3064" s="1">
        <v>5.79999999999999</v>
      </c>
    </row>
    <row r="3065">
      <c r="A3065" s="1">
        <v>126.114999999999</v>
      </c>
      <c r="B3065" s="1">
        <v>6.5</v>
      </c>
    </row>
    <row r="3066">
      <c r="A3066" s="1">
        <v>126.558999999999</v>
      </c>
      <c r="B3066" s="1">
        <v>5.9</v>
      </c>
    </row>
    <row r="3067">
      <c r="A3067" s="1">
        <v>126.884</v>
      </c>
      <c r="B3067" s="1">
        <v>6.5</v>
      </c>
    </row>
    <row r="3068">
      <c r="A3068" s="1">
        <v>126.317999999999</v>
      </c>
      <c r="B3068" s="1">
        <v>5.79999999999999</v>
      </c>
    </row>
    <row r="3069">
      <c r="A3069" s="1">
        <v>126.361</v>
      </c>
      <c r="B3069" s="1">
        <v>6.29999999999999</v>
      </c>
    </row>
    <row r="3070">
      <c r="A3070" s="1">
        <v>126.796999999999</v>
      </c>
      <c r="B3070" s="1">
        <v>5.79999999999999</v>
      </c>
    </row>
    <row r="3071">
      <c r="A3071" s="1">
        <v>126.960999999999</v>
      </c>
      <c r="B3071" s="1">
        <v>6.09999999999999</v>
      </c>
    </row>
    <row r="3072">
      <c r="A3072" s="1">
        <v>126.784999999999</v>
      </c>
      <c r="B3072" s="1">
        <v>6.2</v>
      </c>
    </row>
    <row r="3073">
      <c r="A3073" s="1">
        <v>126.92</v>
      </c>
      <c r="B3073" s="1">
        <v>6.5</v>
      </c>
    </row>
    <row r="3074">
      <c r="A3074" s="1">
        <v>126.34</v>
      </c>
      <c r="B3074" s="1">
        <v>5.79999999999999</v>
      </c>
    </row>
    <row r="3075">
      <c r="A3075" s="1">
        <v>127.4</v>
      </c>
      <c r="B3075" s="1">
        <v>6.09999999999999</v>
      </c>
    </row>
    <row r="3076">
      <c r="A3076" s="1">
        <v>125.938</v>
      </c>
      <c r="B3076" s="1">
        <v>6.0</v>
      </c>
    </row>
    <row r="3077">
      <c r="A3077" s="1">
        <v>126.06</v>
      </c>
      <c r="B3077" s="1">
        <v>5.9</v>
      </c>
    </row>
    <row r="3078">
      <c r="A3078" s="1">
        <v>126.075</v>
      </c>
      <c r="B3078" s="1">
        <v>5.9</v>
      </c>
    </row>
    <row r="3079">
      <c r="A3079" s="1">
        <v>127.662999999999</v>
      </c>
      <c r="B3079" s="1">
        <v>7.7</v>
      </c>
    </row>
    <row r="3080">
      <c r="A3080" s="1">
        <v>126.412</v>
      </c>
      <c r="B3080" s="1">
        <v>5.7</v>
      </c>
    </row>
    <row r="3081">
      <c r="A3081" s="1">
        <v>126.742999999999</v>
      </c>
      <c r="B3081" s="1">
        <v>5.7</v>
      </c>
    </row>
    <row r="3082">
      <c r="A3082" s="1">
        <v>125.537999999999</v>
      </c>
      <c r="B3082" s="1">
        <v>6.7</v>
      </c>
    </row>
    <row r="3083">
      <c r="A3083" s="1">
        <v>125.638999999999</v>
      </c>
      <c r="B3083" s="1">
        <v>6.0</v>
      </c>
    </row>
    <row r="3084">
      <c r="A3084" s="1">
        <v>125.554</v>
      </c>
      <c r="B3084" s="1">
        <v>6.09999999999999</v>
      </c>
    </row>
    <row r="3085">
      <c r="A3085" s="1">
        <v>125.599999999999</v>
      </c>
      <c r="B3085" s="1">
        <v>6.2</v>
      </c>
    </row>
    <row r="3086">
      <c r="A3086" s="1">
        <v>125.844999999999</v>
      </c>
      <c r="B3086" s="1">
        <v>5.79999999999999</v>
      </c>
    </row>
    <row r="3087">
      <c r="A3087" s="1">
        <v>125.903999999999</v>
      </c>
      <c r="B3087" s="1">
        <v>5.79999999999999</v>
      </c>
    </row>
    <row r="3088">
      <c r="A3088" s="1">
        <v>125.980999999999</v>
      </c>
      <c r="B3088" s="1">
        <v>5.7</v>
      </c>
    </row>
    <row r="3089">
      <c r="A3089" s="1">
        <v>125.983999999999</v>
      </c>
      <c r="B3089" s="1">
        <v>5.7</v>
      </c>
    </row>
    <row r="3090">
      <c r="A3090" s="1">
        <v>125.92</v>
      </c>
      <c r="B3090" s="1">
        <v>5.9</v>
      </c>
    </row>
    <row r="3091">
      <c r="A3091" s="1">
        <v>125.659999999999</v>
      </c>
      <c r="B3091" s="1">
        <v>6.29999999999999</v>
      </c>
    </row>
    <row r="3092">
      <c r="A3092" s="1">
        <v>125.885999999999</v>
      </c>
      <c r="B3092" s="1">
        <v>5.2</v>
      </c>
    </row>
    <row r="3093">
      <c r="A3093" s="1">
        <v>126.424</v>
      </c>
      <c r="B3093" s="1">
        <v>5.59999999999999</v>
      </c>
    </row>
    <row r="3094">
      <c r="A3094" s="1">
        <v>126.135999999999</v>
      </c>
      <c r="B3094" s="1">
        <v>5.2</v>
      </c>
    </row>
    <row r="3095">
      <c r="A3095" s="1">
        <v>125.53</v>
      </c>
      <c r="B3095" s="1">
        <v>5.2</v>
      </c>
    </row>
    <row r="3096">
      <c r="A3096" s="1">
        <v>125.355</v>
      </c>
      <c r="B3096" s="1">
        <v>5.59999999999999</v>
      </c>
    </row>
    <row r="3097">
      <c r="A3097" s="1">
        <v>125.438</v>
      </c>
      <c r="B3097" s="1">
        <v>5.2</v>
      </c>
    </row>
    <row r="3098">
      <c r="A3098" s="1">
        <v>125.239999999999</v>
      </c>
      <c r="B3098" s="1">
        <v>5.79999999999999</v>
      </c>
    </row>
    <row r="3099">
      <c r="A3099" s="1">
        <v>125.323999999999</v>
      </c>
      <c r="B3099" s="1">
        <v>5.29999999999999</v>
      </c>
    </row>
    <row r="3100">
      <c r="A3100" s="1">
        <v>126.301</v>
      </c>
      <c r="B3100" s="1">
        <v>5.59999999999999</v>
      </c>
    </row>
    <row r="3101">
      <c r="A3101" s="1">
        <v>126.231999999999</v>
      </c>
      <c r="B3101" s="1">
        <v>5.59999999999999</v>
      </c>
    </row>
    <row r="3102">
      <c r="A3102" s="1">
        <v>126.614999999999</v>
      </c>
      <c r="B3102" s="1">
        <v>5.4</v>
      </c>
    </row>
    <row r="3103">
      <c r="A3103" s="1">
        <v>126.480999999999</v>
      </c>
      <c r="B3103" s="1">
        <v>5.29999999999999</v>
      </c>
    </row>
    <row r="3104">
      <c r="A3104" s="1">
        <v>126.373</v>
      </c>
      <c r="B3104" s="1">
        <v>5.5</v>
      </c>
    </row>
    <row r="3105">
      <c r="A3105" s="1">
        <v>126.405</v>
      </c>
      <c r="B3105" s="1">
        <v>5.5</v>
      </c>
    </row>
    <row r="3106">
      <c r="A3106" s="1">
        <v>126.415</v>
      </c>
      <c r="B3106" s="1">
        <v>5.5</v>
      </c>
    </row>
    <row r="3107">
      <c r="A3107" s="1">
        <v>125.522999999999</v>
      </c>
      <c r="B3107" s="1">
        <v>5.7</v>
      </c>
    </row>
    <row r="3108">
      <c r="A3108" s="1">
        <v>125.254999999999</v>
      </c>
      <c r="B3108" s="1">
        <v>5.59999999999999</v>
      </c>
    </row>
    <row r="3109">
      <c r="A3109" s="1">
        <v>126.555</v>
      </c>
      <c r="B3109" s="1">
        <v>5.59999999999999</v>
      </c>
    </row>
    <row r="3110">
      <c r="A3110" s="1">
        <v>126.322999999999</v>
      </c>
      <c r="B3110" s="1">
        <v>5.29999999999999</v>
      </c>
    </row>
    <row r="3111">
      <c r="A3111" s="1">
        <v>126.522999999999</v>
      </c>
      <c r="B3111" s="1">
        <v>5.29999999999999</v>
      </c>
    </row>
    <row r="3112">
      <c r="A3112" s="1">
        <v>126.316999999999</v>
      </c>
      <c r="B3112" s="1">
        <v>5.09999999999999</v>
      </c>
    </row>
    <row r="3113">
      <c r="A3113" s="1">
        <v>125.826999999999</v>
      </c>
      <c r="B3113" s="1">
        <v>5.59999999999999</v>
      </c>
    </row>
    <row r="3114">
      <c r="A3114" s="1">
        <v>125.400999999999</v>
      </c>
      <c r="B3114" s="1">
        <v>5.59999999999999</v>
      </c>
    </row>
    <row r="3115">
      <c r="A3115" s="1">
        <v>126.7</v>
      </c>
      <c r="B3115" s="1">
        <v>5.4</v>
      </c>
    </row>
    <row r="3116">
      <c r="A3116" s="1">
        <v>126.087999999999</v>
      </c>
      <c r="B3116" s="1">
        <v>5.09999999999999</v>
      </c>
    </row>
    <row r="3117">
      <c r="A3117" s="1">
        <v>126.587</v>
      </c>
      <c r="B3117" s="1">
        <v>5.4</v>
      </c>
    </row>
    <row r="3118">
      <c r="A3118" s="1">
        <v>126.14</v>
      </c>
      <c r="B3118" s="1">
        <v>5.5</v>
      </c>
    </row>
    <row r="3119">
      <c r="A3119" s="1">
        <v>127.691</v>
      </c>
      <c r="B3119" s="1">
        <v>5.79999999999999</v>
      </c>
    </row>
    <row r="3120">
      <c r="A3120" s="1">
        <v>127.272</v>
      </c>
      <c r="B3120" s="1">
        <v>5.09999999999999</v>
      </c>
    </row>
    <row r="3121">
      <c r="A3121" s="1">
        <v>127.123</v>
      </c>
      <c r="B3121" s="1">
        <v>5.2</v>
      </c>
    </row>
    <row r="3122">
      <c r="A3122" s="1">
        <v>127.409</v>
      </c>
      <c r="B3122" s="1">
        <v>5.09999999999999</v>
      </c>
    </row>
    <row r="3123">
      <c r="A3123" s="1">
        <v>127.325999999999</v>
      </c>
      <c r="B3123" s="1">
        <v>5.09999999999999</v>
      </c>
    </row>
    <row r="3124">
      <c r="A3124" s="1">
        <v>127.493999999999</v>
      </c>
      <c r="B3124" s="1">
        <v>5.29999999999999</v>
      </c>
    </row>
    <row r="3125">
      <c r="A3125" s="1">
        <v>127.474999999999</v>
      </c>
      <c r="B3125" s="1">
        <v>5.2</v>
      </c>
    </row>
    <row r="3126">
      <c r="A3126" s="1">
        <v>126.5</v>
      </c>
      <c r="B3126" s="1">
        <v>5.0</v>
      </c>
    </row>
    <row r="3127">
      <c r="A3127" s="1">
        <v>127.347999999999</v>
      </c>
      <c r="B3127" s="1">
        <v>4.9</v>
      </c>
    </row>
    <row r="3128">
      <c r="A3128" s="1">
        <v>126.587</v>
      </c>
      <c r="B3128" s="1">
        <v>5.0</v>
      </c>
    </row>
    <row r="3129">
      <c r="A3129" s="1">
        <v>126.531999999999</v>
      </c>
      <c r="B3129" s="1">
        <v>5.0</v>
      </c>
    </row>
    <row r="3130">
      <c r="A3130" s="1">
        <v>127.355999999999</v>
      </c>
      <c r="B3130" s="1">
        <v>5.0</v>
      </c>
    </row>
    <row r="3131">
      <c r="A3131" s="1">
        <v>126.546</v>
      </c>
      <c r="B3131" s="1">
        <v>5.0</v>
      </c>
    </row>
    <row r="3132">
      <c r="A3132" s="1">
        <v>125.304</v>
      </c>
      <c r="B3132" s="1">
        <v>6.0</v>
      </c>
    </row>
    <row r="3133">
      <c r="A3133" s="1">
        <v>125.292</v>
      </c>
      <c r="B3133" s="1">
        <v>5.0</v>
      </c>
    </row>
    <row r="3134">
      <c r="A3134" s="1">
        <v>125.239999999999</v>
      </c>
      <c r="B3134" s="1">
        <v>5.09999999999999</v>
      </c>
    </row>
    <row r="3135">
      <c r="A3135" s="1">
        <v>125.605999999999</v>
      </c>
      <c r="B3135" s="1">
        <v>4.79999999999999</v>
      </c>
    </row>
    <row r="3136">
      <c r="A3136" s="1">
        <v>126.5</v>
      </c>
      <c r="B3136" s="1">
        <v>4.5</v>
      </c>
    </row>
    <row r="3137">
      <c r="A3137" s="1">
        <v>126.239</v>
      </c>
      <c r="B3137" s="1">
        <v>4.5</v>
      </c>
    </row>
    <row r="3138">
      <c r="A3138" s="1">
        <v>125.111999999999</v>
      </c>
      <c r="B3138" s="1">
        <v>5.09999999999999</v>
      </c>
    </row>
    <row r="3139">
      <c r="A3139" s="1">
        <v>125.42</v>
      </c>
      <c r="B3139" s="1">
        <v>4.59999999999999</v>
      </c>
    </row>
    <row r="3140">
      <c r="A3140" s="1">
        <v>125.676</v>
      </c>
      <c r="B3140" s="1">
        <v>4.7</v>
      </c>
    </row>
    <row r="3141">
      <c r="A3141" s="1">
        <v>126.48</v>
      </c>
      <c r="B3141" s="1">
        <v>4.7</v>
      </c>
    </row>
    <row r="3142">
      <c r="A3142" s="1">
        <v>125.23</v>
      </c>
      <c r="B3142" s="1">
        <v>4.9</v>
      </c>
    </row>
    <row r="3143">
      <c r="A3143" s="1">
        <v>126.615999999999</v>
      </c>
      <c r="B3143" s="1">
        <v>4.4</v>
      </c>
    </row>
    <row r="3144">
      <c r="A3144" s="1">
        <v>126.463999999999</v>
      </c>
      <c r="B3144" s="1">
        <v>4.2</v>
      </c>
    </row>
    <row r="3145">
      <c r="A3145" s="1">
        <v>127.490999999999</v>
      </c>
      <c r="B3145" s="1">
        <v>4.9</v>
      </c>
    </row>
    <row r="3146">
      <c r="A3146" s="1">
        <v>127.54</v>
      </c>
      <c r="B3146" s="1">
        <v>4.7</v>
      </c>
    </row>
    <row r="3147">
      <c r="A3147" s="1">
        <v>127.436</v>
      </c>
      <c r="B3147" s="1">
        <v>4.7</v>
      </c>
    </row>
    <row r="3148">
      <c r="A3148" s="1">
        <v>127.528</v>
      </c>
      <c r="B3148" s="1">
        <v>4.7</v>
      </c>
    </row>
    <row r="3149">
      <c r="A3149" s="1">
        <v>127.626999999999</v>
      </c>
      <c r="B3149" s="1">
        <v>4.59999999999999</v>
      </c>
    </row>
    <row r="3150">
      <c r="A3150" s="1">
        <v>127.709999999999</v>
      </c>
      <c r="B3150" s="1">
        <v>4.4</v>
      </c>
    </row>
    <row r="3151">
      <c r="A3151" s="1">
        <v>127.728999999999</v>
      </c>
      <c r="B3151" s="1">
        <v>4.79999999999999</v>
      </c>
    </row>
    <row r="3152">
      <c r="A3152" s="1">
        <v>127.677999999999</v>
      </c>
      <c r="B3152" s="1">
        <v>5.0</v>
      </c>
    </row>
    <row r="3153">
      <c r="A3153" s="1">
        <v>127.7</v>
      </c>
      <c r="B3153" s="1">
        <v>4.5</v>
      </c>
    </row>
    <row r="3154">
      <c r="A3154" s="1">
        <v>126.521</v>
      </c>
      <c r="B3154" s="1">
        <v>4.09999999999999</v>
      </c>
    </row>
    <row r="3155">
      <c r="A3155" s="1">
        <v>127.016</v>
      </c>
      <c r="B3155" s="1">
        <v>4.2</v>
      </c>
    </row>
    <row r="3156">
      <c r="A3156" s="1">
        <v>126.203</v>
      </c>
      <c r="B3156" s="1">
        <v>4.09999999999999</v>
      </c>
    </row>
    <row r="3157">
      <c r="A3157" s="1">
        <v>126.763999999999</v>
      </c>
      <c r="B3157" s="1">
        <v>4.2</v>
      </c>
    </row>
    <row r="3158">
      <c r="A3158" s="1">
        <v>-179.0</v>
      </c>
      <c r="B3158" s="1">
        <v>-18.0</v>
      </c>
    </row>
    <row r="3159">
      <c r="A3159" s="1">
        <v>-178.599999999999</v>
      </c>
      <c r="B3159" s="1">
        <v>-17.8</v>
      </c>
    </row>
    <row r="3160">
      <c r="A3160" s="1">
        <v>-178.693999999999</v>
      </c>
      <c r="B3160" s="1">
        <v>-17.8</v>
      </c>
    </row>
    <row r="3161">
      <c r="A3161" s="1">
        <v>-178.537</v>
      </c>
      <c r="B3161" s="1">
        <v>-17.6999999999999</v>
      </c>
    </row>
    <row r="3162">
      <c r="A3162" s="1">
        <v>-178.695999999999</v>
      </c>
      <c r="B3162" s="1">
        <v>-17.8</v>
      </c>
    </row>
    <row r="3163">
      <c r="A3163" s="1">
        <v>-179.091</v>
      </c>
      <c r="B3163" s="1">
        <v>-18.1</v>
      </c>
    </row>
    <row r="3164">
      <c r="A3164" s="1">
        <v>-178.514999999999</v>
      </c>
      <c r="B3164" s="1">
        <v>-17.8</v>
      </c>
    </row>
    <row r="3165">
      <c r="A3165" s="1">
        <v>-178.182999999999</v>
      </c>
      <c r="B3165" s="1">
        <v>-17.8</v>
      </c>
    </row>
    <row r="3166">
      <c r="A3166" s="1">
        <v>-178.745</v>
      </c>
      <c r="B3166" s="1">
        <v>-17.8</v>
      </c>
    </row>
    <row r="3167">
      <c r="A3167" s="1">
        <v>-178.544</v>
      </c>
      <c r="B3167" s="1">
        <v>-17.8</v>
      </c>
    </row>
    <row r="3168">
      <c r="A3168" s="1">
        <v>-178.373999999999</v>
      </c>
      <c r="B3168" s="1">
        <v>-17.8</v>
      </c>
    </row>
    <row r="3169">
      <c r="A3169" s="1">
        <v>-178.43</v>
      </c>
      <c r="B3169" s="1">
        <v>-17.6</v>
      </c>
    </row>
    <row r="3170">
      <c r="A3170" s="1">
        <v>-178.164999999999</v>
      </c>
      <c r="B3170" s="1">
        <v>-18.1</v>
      </c>
    </row>
    <row r="3171">
      <c r="A3171" s="1">
        <v>-178.097</v>
      </c>
      <c r="B3171" s="1">
        <v>-18.1999999999999</v>
      </c>
    </row>
    <row r="3172">
      <c r="A3172" s="1">
        <v>-178.453</v>
      </c>
      <c r="B3172" s="1">
        <v>-17.8999999999999</v>
      </c>
    </row>
    <row r="3173">
      <c r="A3173" s="1">
        <v>-178.504999999999</v>
      </c>
      <c r="B3173" s="1">
        <v>-17.8999999999999</v>
      </c>
    </row>
    <row r="3174">
      <c r="A3174" s="1">
        <v>-178.417</v>
      </c>
      <c r="B3174" s="1">
        <v>-17.6999999999999</v>
      </c>
    </row>
    <row r="3175">
      <c r="A3175" s="1">
        <v>-178.574</v>
      </c>
      <c r="B3175" s="1">
        <v>-17.8</v>
      </c>
    </row>
    <row r="3176">
      <c r="A3176" s="1">
        <v>-178.754999999999</v>
      </c>
      <c r="B3176" s="1">
        <v>-17.6999999999999</v>
      </c>
    </row>
    <row r="3177">
      <c r="A3177" s="1">
        <v>-178.81</v>
      </c>
      <c r="B3177" s="1">
        <v>-17.5</v>
      </c>
    </row>
    <row r="3178">
      <c r="A3178" s="1">
        <v>-178.056999999999</v>
      </c>
      <c r="B3178" s="1">
        <v>-18.1999999999999</v>
      </c>
    </row>
    <row r="3179">
      <c r="A3179" s="1">
        <v>-178.538999999999</v>
      </c>
      <c r="B3179" s="1">
        <v>-17.8</v>
      </c>
    </row>
    <row r="3180">
      <c r="A3180" s="1">
        <v>-179.276999999999</v>
      </c>
      <c r="B3180" s="1">
        <v>-17.8</v>
      </c>
    </row>
    <row r="3181">
      <c r="A3181" s="1">
        <v>-178.282999999999</v>
      </c>
      <c r="B3181" s="1">
        <v>-18.1</v>
      </c>
    </row>
    <row r="3182">
      <c r="A3182" s="1">
        <v>-178.799</v>
      </c>
      <c r="B3182" s="1">
        <v>-17.6999999999999</v>
      </c>
    </row>
    <row r="3183">
      <c r="A3183" s="1">
        <v>-178.706999999999</v>
      </c>
      <c r="B3183" s="1">
        <v>-17.6999999999999</v>
      </c>
    </row>
    <row r="3184">
      <c r="A3184" s="1">
        <v>-178.389</v>
      </c>
      <c r="B3184" s="1">
        <v>-17.5</v>
      </c>
    </row>
    <row r="3185">
      <c r="A3185" s="1">
        <v>-178.612999999999</v>
      </c>
      <c r="B3185" s="1">
        <v>-17.8</v>
      </c>
    </row>
    <row r="3186">
      <c r="A3186" s="1">
        <v>-178.787</v>
      </c>
      <c r="B3186" s="1">
        <v>-17.6999999999999</v>
      </c>
    </row>
    <row r="3187">
      <c r="A3187" s="1">
        <v>-178.349999999999</v>
      </c>
      <c r="B3187" s="1">
        <v>-18.1</v>
      </c>
    </row>
    <row r="3188">
      <c r="A3188" s="1">
        <v>-178.597</v>
      </c>
      <c r="B3188" s="1">
        <v>-17.8999999999999</v>
      </c>
    </row>
    <row r="3189">
      <c r="A3189" s="1">
        <v>-178.53</v>
      </c>
      <c r="B3189" s="1">
        <v>-17.8999999999999</v>
      </c>
    </row>
    <row r="3190">
      <c r="A3190" s="1">
        <v>-178.931</v>
      </c>
      <c r="B3190" s="1">
        <v>-17.6999999999999</v>
      </c>
    </row>
    <row r="3191">
      <c r="A3191" s="1">
        <v>-178.781</v>
      </c>
      <c r="B3191" s="1">
        <v>-18.8</v>
      </c>
    </row>
    <row r="3192">
      <c r="A3192" s="1">
        <v>-178.826999999999</v>
      </c>
      <c r="B3192" s="1">
        <v>-17.6999999999999</v>
      </c>
    </row>
    <row r="3193">
      <c r="A3193" s="1">
        <v>-178.329</v>
      </c>
      <c r="B3193" s="1">
        <v>-17.8999999999999</v>
      </c>
    </row>
    <row r="3194">
      <c r="A3194" s="1">
        <v>-178.646999999999</v>
      </c>
      <c r="B3194" s="1">
        <v>-17.8</v>
      </c>
    </row>
    <row r="3195">
      <c r="A3195" s="1">
        <v>-178.796999999999</v>
      </c>
      <c r="B3195" s="1">
        <v>-17.6999999999999</v>
      </c>
    </row>
    <row r="3196">
      <c r="A3196" s="1">
        <v>-178.652999999999</v>
      </c>
      <c r="B3196" s="1">
        <v>-17.8</v>
      </c>
    </row>
    <row r="3197">
      <c r="A3197" s="1">
        <v>-178.436</v>
      </c>
      <c r="B3197" s="1">
        <v>-17.6</v>
      </c>
    </row>
    <row r="3198">
      <c r="A3198" s="1">
        <v>-178.356999999999</v>
      </c>
      <c r="B3198" s="1">
        <v>-17.8999999999999</v>
      </c>
    </row>
    <row r="3199">
      <c r="A3199" s="1">
        <v>-178.234</v>
      </c>
      <c r="B3199" s="1">
        <v>-17.8</v>
      </c>
    </row>
    <row r="3200">
      <c r="A3200" s="1">
        <v>-178.330999999999</v>
      </c>
      <c r="B3200" s="1">
        <v>-17.8</v>
      </c>
    </row>
    <row r="3201">
      <c r="A3201" s="1">
        <v>-178.881</v>
      </c>
      <c r="B3201" s="1">
        <v>-17.6999999999999</v>
      </c>
    </row>
    <row r="3202">
      <c r="A3202" s="1">
        <v>-178.912</v>
      </c>
      <c r="B3202" s="1">
        <v>-17.6999999999999</v>
      </c>
    </row>
    <row r="3203">
      <c r="A3203" s="1">
        <v>-178.901999999999</v>
      </c>
      <c r="B3203" s="1">
        <v>-17.6</v>
      </c>
    </row>
    <row r="3204">
      <c r="A3204" s="1">
        <v>-178.355999999999</v>
      </c>
      <c r="B3204" s="1">
        <v>-17.8999999999999</v>
      </c>
    </row>
    <row r="3205">
      <c r="A3205" s="1">
        <v>-178.099999999999</v>
      </c>
      <c r="B3205" s="1">
        <v>-17.8999999999999</v>
      </c>
    </row>
    <row r="3206">
      <c r="A3206" s="1">
        <v>-178.639999999999</v>
      </c>
      <c r="B3206" s="1">
        <v>-17.5</v>
      </c>
    </row>
    <row r="3207">
      <c r="A3207" s="1">
        <v>-178.87</v>
      </c>
      <c r="B3207" s="1">
        <v>-17.5</v>
      </c>
    </row>
    <row r="3208">
      <c r="A3208" s="1">
        <v>-178.409999999999</v>
      </c>
      <c r="B3208" s="1">
        <v>-17.8999999999999</v>
      </c>
    </row>
    <row r="3209">
      <c r="A3209" s="1">
        <v>-179.069999999999</v>
      </c>
      <c r="B3209" s="1">
        <v>-17.3</v>
      </c>
    </row>
    <row r="3210">
      <c r="A3210" s="1">
        <v>-178.55</v>
      </c>
      <c r="B3210" s="1">
        <v>-17.8</v>
      </c>
    </row>
    <row r="3211">
      <c r="A3211" s="1">
        <v>-178.419999999999</v>
      </c>
      <c r="B3211" s="1">
        <v>-18.1999999999999</v>
      </c>
    </row>
    <row r="3212">
      <c r="A3212" s="1">
        <v>-178.539999999999</v>
      </c>
      <c r="B3212" s="1">
        <v>-18.1</v>
      </c>
    </row>
    <row r="3213">
      <c r="A3213" s="1">
        <v>-178.59</v>
      </c>
      <c r="B3213" s="1">
        <v>-17.8</v>
      </c>
    </row>
    <row r="3214">
      <c r="A3214" s="1">
        <v>-178.65</v>
      </c>
      <c r="B3214" s="1">
        <v>-17.8</v>
      </c>
    </row>
    <row r="3215">
      <c r="A3215" s="1">
        <v>-178.31</v>
      </c>
      <c r="B3215" s="1">
        <v>-17.6999999999999</v>
      </c>
    </row>
    <row r="3216">
      <c r="A3216" s="1">
        <v>-179.509999999999</v>
      </c>
      <c r="B3216" s="1">
        <v>-17.8999999999999</v>
      </c>
    </row>
    <row r="3217">
      <c r="A3217" s="1">
        <v>-178.699999999999</v>
      </c>
      <c r="B3217" s="1">
        <v>-17.5</v>
      </c>
    </row>
    <row r="3218">
      <c r="A3218" s="1">
        <v>-178.55</v>
      </c>
      <c r="B3218" s="1">
        <v>-17.8999999999999</v>
      </c>
    </row>
    <row r="3219">
      <c r="A3219" s="1">
        <v>-179.0</v>
      </c>
      <c r="B3219" s="1">
        <v>-17.0</v>
      </c>
    </row>
    <row r="3220">
      <c r="A3220" s="1">
        <v>-178.407</v>
      </c>
      <c r="B3220" s="1">
        <v>-18.0</v>
      </c>
    </row>
    <row r="3221">
      <c r="A3221" s="1">
        <v>-178.0</v>
      </c>
      <c r="B3221" s="1">
        <v>-18.0</v>
      </c>
    </row>
    <row r="3222">
      <c r="A3222" s="1">
        <v>-178.0</v>
      </c>
      <c r="B3222" s="1">
        <v>-18.5</v>
      </c>
    </row>
    <row r="3223">
      <c r="A3223" s="1">
        <v>-178.076999999999</v>
      </c>
      <c r="B3223" s="1">
        <v>-18.0</v>
      </c>
    </row>
    <row r="3224">
      <c r="A3224" s="1">
        <v>-178.218999999999</v>
      </c>
      <c r="B3224" s="1">
        <v>-18.0</v>
      </c>
    </row>
    <row r="3225">
      <c r="A3225" s="1">
        <v>-178.300999999999</v>
      </c>
      <c r="B3225" s="1">
        <v>-18.0</v>
      </c>
    </row>
    <row r="3226">
      <c r="A3226" s="1">
        <v>-177.837999999999</v>
      </c>
      <c r="B3226" s="1">
        <v>-18.3999999999999</v>
      </c>
    </row>
    <row r="3227">
      <c r="A3227" s="1">
        <v>-178.318</v>
      </c>
      <c r="B3227" s="1">
        <v>-18.0</v>
      </c>
    </row>
    <row r="3228">
      <c r="A3228" s="1">
        <v>-178.093999999999</v>
      </c>
      <c r="B3228" s="1">
        <v>-18.0</v>
      </c>
    </row>
    <row r="3229">
      <c r="A3229" s="1">
        <v>-177.890999999999</v>
      </c>
      <c r="B3229" s="1">
        <v>-18.3</v>
      </c>
    </row>
    <row r="3230">
      <c r="A3230" s="1">
        <v>-177.993999999999</v>
      </c>
      <c r="B3230" s="1">
        <v>-17.6999999999999</v>
      </c>
    </row>
    <row r="3231">
      <c r="A3231" s="1">
        <v>-178.520999999999</v>
      </c>
      <c r="B3231" s="1">
        <v>-18.0</v>
      </c>
    </row>
    <row r="3232">
      <c r="A3232" s="1">
        <v>-178.372</v>
      </c>
      <c r="B3232" s="1">
        <v>-18.0</v>
      </c>
    </row>
    <row r="3233">
      <c r="A3233" s="1">
        <v>-178.459</v>
      </c>
      <c r="B3233" s="1">
        <v>-18.0</v>
      </c>
    </row>
    <row r="3234">
      <c r="A3234" s="1">
        <v>-178.348</v>
      </c>
      <c r="B3234" s="1">
        <v>-18.0</v>
      </c>
    </row>
    <row r="3235">
      <c r="A3235" s="1">
        <v>-178.281</v>
      </c>
      <c r="B3235" s="1">
        <v>-18.0</v>
      </c>
    </row>
    <row r="3236">
      <c r="A3236" s="1">
        <v>-178.456999999999</v>
      </c>
      <c r="B3236" s="1">
        <v>-18.0</v>
      </c>
    </row>
    <row r="3237">
      <c r="A3237" s="1">
        <v>-177.798</v>
      </c>
      <c r="B3237" s="1">
        <v>-18.1999999999999</v>
      </c>
    </row>
    <row r="3238">
      <c r="A3238" s="1">
        <v>-177.944999999999</v>
      </c>
      <c r="B3238" s="1">
        <v>-18.3</v>
      </c>
    </row>
    <row r="3239">
      <c r="A3239" s="1">
        <v>-177.969999999999</v>
      </c>
      <c r="B3239" s="1">
        <v>-18.5</v>
      </c>
    </row>
    <row r="3240">
      <c r="A3240" s="1">
        <v>-178.8</v>
      </c>
      <c r="B3240" s="1">
        <v>-18.0</v>
      </c>
    </row>
    <row r="3241">
      <c r="A3241" s="1">
        <v>-177.709</v>
      </c>
      <c r="B3241" s="1">
        <v>-18.5</v>
      </c>
    </row>
    <row r="3242">
      <c r="A3242" s="1">
        <v>-178.058999999999</v>
      </c>
      <c r="B3242" s="1">
        <v>-18.6999999999999</v>
      </c>
    </row>
    <row r="3243">
      <c r="A3243" s="1">
        <v>-177.679</v>
      </c>
      <c r="B3243" s="1">
        <v>-18.5</v>
      </c>
    </row>
    <row r="3244">
      <c r="A3244" s="1">
        <v>-177.789999999999</v>
      </c>
      <c r="B3244" s="1">
        <v>-18.5</v>
      </c>
    </row>
    <row r="3245">
      <c r="A3245" s="1">
        <v>-177.725999999999</v>
      </c>
      <c r="B3245" s="1">
        <v>-18.8</v>
      </c>
    </row>
    <row r="3246">
      <c r="A3246" s="1">
        <v>-177.947</v>
      </c>
      <c r="B3246" s="1">
        <v>-18.8</v>
      </c>
    </row>
    <row r="3247">
      <c r="A3247" s="1">
        <v>-177.695999999999</v>
      </c>
      <c r="B3247" s="1">
        <v>-18.8999999999999</v>
      </c>
    </row>
    <row r="3248">
      <c r="A3248" s="1">
        <v>-178.33</v>
      </c>
      <c r="B3248" s="1">
        <v>-18.8</v>
      </c>
    </row>
    <row r="3249">
      <c r="A3249" s="1">
        <v>-178.336999999999</v>
      </c>
      <c r="B3249" s="1">
        <v>-19.1</v>
      </c>
    </row>
    <row r="3250">
      <c r="A3250" s="1">
        <v>-177.099999999999</v>
      </c>
      <c r="B3250" s="1">
        <v>-17.6</v>
      </c>
    </row>
    <row r="3251">
      <c r="A3251" s="1">
        <v>-177.756</v>
      </c>
      <c r="B3251" s="1">
        <v>-19.3999999999999</v>
      </c>
    </row>
    <row r="3252">
      <c r="A3252" s="1">
        <v>-177.454</v>
      </c>
      <c r="B3252" s="1">
        <v>-19.3</v>
      </c>
    </row>
    <row r="3253">
      <c r="A3253" s="1">
        <v>-177.0</v>
      </c>
      <c r="B3253" s="1">
        <v>-18.0</v>
      </c>
    </row>
    <row r="3254">
      <c r="A3254" s="1">
        <v>-176.9</v>
      </c>
      <c r="B3254" s="1">
        <v>-18.1</v>
      </c>
    </row>
    <row r="3255">
      <c r="A3255" s="1">
        <v>-177.159999999999</v>
      </c>
      <c r="B3255" s="1">
        <v>-17.3</v>
      </c>
    </row>
    <row r="3256">
      <c r="A3256" s="1">
        <v>-177.290999999999</v>
      </c>
      <c r="B3256" s="1">
        <v>-17.1</v>
      </c>
    </row>
    <row r="3257">
      <c r="A3257" s="1">
        <v>-177.65</v>
      </c>
      <c r="B3257" s="1">
        <v>-19.5</v>
      </c>
    </row>
    <row r="3258">
      <c r="A3258" s="1">
        <v>-177.406</v>
      </c>
      <c r="B3258" s="1">
        <v>-19.3999999999999</v>
      </c>
    </row>
    <row r="3259">
      <c r="A3259" s="1">
        <v>162.0</v>
      </c>
      <c r="B3259" s="1">
        <v>-10.0</v>
      </c>
    </row>
    <row r="3260">
      <c r="A3260" s="1">
        <v>161.193999999999</v>
      </c>
      <c r="B3260" s="1">
        <v>-9.9</v>
      </c>
    </row>
    <row r="3261">
      <c r="A3261" s="1">
        <v>161.183999999999</v>
      </c>
      <c r="B3261" s="1">
        <v>-10.0999999999999</v>
      </c>
    </row>
    <row r="3262">
      <c r="A3262" s="1">
        <v>161.334</v>
      </c>
      <c r="B3262" s="1">
        <v>-9.8</v>
      </c>
    </row>
    <row r="3263">
      <c r="A3263" s="1">
        <v>161.641999999999</v>
      </c>
      <c r="B3263" s="1">
        <v>-10.5999999999999</v>
      </c>
    </row>
    <row r="3264">
      <c r="A3264" s="1">
        <v>161.145</v>
      </c>
      <c r="B3264" s="1">
        <v>-9.5</v>
      </c>
    </row>
    <row r="3265">
      <c r="A3265" s="1">
        <v>161.5</v>
      </c>
      <c r="B3265" s="1">
        <v>-10.5</v>
      </c>
    </row>
    <row r="3266">
      <c r="A3266" s="1">
        <v>162.099999999999</v>
      </c>
      <c r="B3266" s="1">
        <v>-10.5</v>
      </c>
    </row>
    <row r="3267">
      <c r="A3267" s="1">
        <v>161.336</v>
      </c>
      <c r="B3267" s="1">
        <v>-10.5</v>
      </c>
    </row>
    <row r="3268">
      <c r="A3268" s="1">
        <v>162.448</v>
      </c>
      <c r="B3268" s="1">
        <v>-10.3</v>
      </c>
    </row>
    <row r="3269">
      <c r="A3269" s="1">
        <v>161.028999999999</v>
      </c>
      <c r="B3269" s="1">
        <v>-10.0999999999999</v>
      </c>
    </row>
    <row r="3270">
      <c r="A3270" s="1">
        <v>161.246</v>
      </c>
      <c r="B3270" s="1">
        <v>-10.5999999999999</v>
      </c>
    </row>
    <row r="3271">
      <c r="A3271" s="1">
        <v>161.37</v>
      </c>
      <c r="B3271" s="1">
        <v>-10.5</v>
      </c>
    </row>
    <row r="3272">
      <c r="A3272" s="1">
        <v>161.427999999999</v>
      </c>
      <c r="B3272" s="1">
        <v>-10.5999999999999</v>
      </c>
    </row>
    <row r="3273">
      <c r="A3273" s="1">
        <v>161.387</v>
      </c>
      <c r="B3273" s="1">
        <v>-10.4</v>
      </c>
    </row>
    <row r="3274">
      <c r="A3274" s="1">
        <v>161.487999999999</v>
      </c>
      <c r="B3274" s="1">
        <v>-10.4</v>
      </c>
    </row>
    <row r="3275">
      <c r="A3275" s="1">
        <v>161.455</v>
      </c>
      <c r="B3275" s="1">
        <v>-10.5</v>
      </c>
    </row>
    <row r="3276">
      <c r="A3276" s="1">
        <v>161.391999999999</v>
      </c>
      <c r="B3276" s="1">
        <v>-10.4</v>
      </c>
    </row>
    <row r="3277">
      <c r="A3277" s="1">
        <v>161.420999999999</v>
      </c>
      <c r="B3277" s="1">
        <v>-10.1999999999999</v>
      </c>
    </row>
    <row r="3278">
      <c r="A3278" s="1">
        <v>161.397999999999</v>
      </c>
      <c r="B3278" s="1">
        <v>-9.69999999999999</v>
      </c>
    </row>
    <row r="3279">
      <c r="A3279" s="1">
        <v>161.205999999999</v>
      </c>
      <c r="B3279" s="1">
        <v>-10.3</v>
      </c>
    </row>
    <row r="3280">
      <c r="A3280" s="1">
        <v>161.198</v>
      </c>
      <c r="B3280" s="1">
        <v>-10.1999999999999</v>
      </c>
    </row>
    <row r="3281">
      <c r="A3281" s="1">
        <v>161.366</v>
      </c>
      <c r="B3281" s="1">
        <v>-10.4</v>
      </c>
    </row>
    <row r="3282">
      <c r="A3282" s="1">
        <v>161.347</v>
      </c>
      <c r="B3282" s="1">
        <v>-10.5</v>
      </c>
    </row>
    <row r="3283">
      <c r="A3283" s="1">
        <v>161.157999999999</v>
      </c>
      <c r="B3283" s="1">
        <v>-10.0999999999999</v>
      </c>
    </row>
    <row r="3284">
      <c r="A3284" s="1">
        <v>162.135999999999</v>
      </c>
      <c r="B3284" s="1">
        <v>-10.9</v>
      </c>
    </row>
    <row r="3285">
      <c r="A3285" s="1">
        <v>162.260999999999</v>
      </c>
      <c r="B3285" s="1">
        <v>-10.9</v>
      </c>
    </row>
    <row r="3286">
      <c r="A3286" s="1">
        <v>161.388</v>
      </c>
      <c r="B3286" s="1">
        <v>-10.6999999999999</v>
      </c>
    </row>
    <row r="3287">
      <c r="A3287" s="1">
        <v>162.181</v>
      </c>
      <c r="B3287" s="1">
        <v>-10.9</v>
      </c>
    </row>
    <row r="3288">
      <c r="A3288" s="1">
        <v>161.554</v>
      </c>
      <c r="B3288" s="1">
        <v>-10.0999999999999</v>
      </c>
    </row>
    <row r="3289">
      <c r="A3289" s="1">
        <v>161.372999999999</v>
      </c>
      <c r="B3289" s="1">
        <v>-10.5</v>
      </c>
    </row>
    <row r="3290">
      <c r="A3290" s="1">
        <v>161.352</v>
      </c>
      <c r="B3290" s="1">
        <v>-10.5999999999999</v>
      </c>
    </row>
    <row r="3291">
      <c r="A3291" s="1">
        <v>161.268</v>
      </c>
      <c r="B3291" s="1">
        <v>-10.5999999999999</v>
      </c>
    </row>
    <row r="3292">
      <c r="A3292" s="1">
        <v>161.935</v>
      </c>
      <c r="B3292" s="1">
        <v>-10.4</v>
      </c>
    </row>
    <row r="3293">
      <c r="A3293" s="1">
        <v>161.698</v>
      </c>
      <c r="B3293" s="1">
        <v>-10.5999999999999</v>
      </c>
    </row>
    <row r="3294">
      <c r="A3294" s="1">
        <v>162.133999999999</v>
      </c>
      <c r="B3294" s="1">
        <v>-9.9</v>
      </c>
    </row>
    <row r="3295">
      <c r="A3295" s="1">
        <v>161.171999999999</v>
      </c>
      <c r="B3295" s="1">
        <v>-10.1999999999999</v>
      </c>
    </row>
    <row r="3296">
      <c r="A3296" s="1">
        <v>161.068</v>
      </c>
      <c r="B3296" s="1">
        <v>-10.0999999999999</v>
      </c>
    </row>
    <row r="3297">
      <c r="A3297" s="1">
        <v>161.198</v>
      </c>
      <c r="B3297" s="1">
        <v>-10.3</v>
      </c>
    </row>
    <row r="3298">
      <c r="A3298" s="1">
        <v>162.355999999999</v>
      </c>
      <c r="B3298" s="1">
        <v>-10.6999999999999</v>
      </c>
    </row>
    <row r="3299">
      <c r="A3299" s="1">
        <v>161.451999999999</v>
      </c>
      <c r="B3299" s="1">
        <v>-10.1999999999999</v>
      </c>
    </row>
    <row r="3300">
      <c r="A3300" s="1">
        <v>161.455999999999</v>
      </c>
      <c r="B3300" s="1">
        <v>-10.4</v>
      </c>
    </row>
    <row r="3301">
      <c r="A3301" s="1">
        <v>161.450999999999</v>
      </c>
      <c r="B3301" s="1">
        <v>-10.1999999999999</v>
      </c>
    </row>
    <row r="3302">
      <c r="A3302" s="1">
        <v>161.151</v>
      </c>
      <c r="B3302" s="1">
        <v>-10.0999999999999</v>
      </c>
    </row>
    <row r="3303">
      <c r="A3303" s="1">
        <v>162.403999999999</v>
      </c>
      <c r="B3303" s="1">
        <v>-10.9</v>
      </c>
    </row>
    <row r="3304">
      <c r="A3304" s="1">
        <v>162.27</v>
      </c>
      <c r="B3304" s="1">
        <v>-10.9</v>
      </c>
    </row>
    <row r="3305">
      <c r="A3305" s="1">
        <v>161.335</v>
      </c>
      <c r="B3305" s="1">
        <v>-10.4</v>
      </c>
    </row>
    <row r="3306">
      <c r="A3306" s="1">
        <v>161.173</v>
      </c>
      <c r="B3306" s="1">
        <v>-10.3</v>
      </c>
    </row>
    <row r="3307">
      <c r="A3307" s="1">
        <v>161.504999999999</v>
      </c>
      <c r="B3307" s="1">
        <v>-10.5999999999999</v>
      </c>
    </row>
    <row r="3308">
      <c r="A3308" s="1">
        <v>162.254999999999</v>
      </c>
      <c r="B3308" s="1">
        <v>-10.9</v>
      </c>
    </row>
    <row r="3309">
      <c r="A3309" s="1">
        <v>161.509999999999</v>
      </c>
      <c r="B3309" s="1">
        <v>-10.5</v>
      </c>
    </row>
    <row r="3310">
      <c r="A3310" s="1">
        <v>161.627999999999</v>
      </c>
      <c r="B3310" s="1">
        <v>-10.8</v>
      </c>
    </row>
    <row r="3311">
      <c r="A3311" s="1">
        <v>161.513</v>
      </c>
      <c r="B3311" s="1">
        <v>-10.6999999999999</v>
      </c>
    </row>
    <row r="3312">
      <c r="A3312" s="1">
        <v>161.319999999999</v>
      </c>
      <c r="B3312" s="1">
        <v>-10.3</v>
      </c>
    </row>
    <row r="3313">
      <c r="A3313" s="1">
        <v>161.389999999999</v>
      </c>
      <c r="B3313" s="1">
        <v>-10.5</v>
      </c>
    </row>
    <row r="3314">
      <c r="A3314" s="1">
        <v>161.28</v>
      </c>
      <c r="B3314" s="1">
        <v>-10.5999999999999</v>
      </c>
    </row>
    <row r="3315">
      <c r="A3315" s="1">
        <v>161.36</v>
      </c>
      <c r="B3315" s="1">
        <v>-10.5999999999999</v>
      </c>
    </row>
    <row r="3316">
      <c r="A3316" s="1">
        <v>162.199999999999</v>
      </c>
      <c r="B3316" s="1">
        <v>-10.9</v>
      </c>
    </row>
    <row r="3317">
      <c r="A3317" s="1">
        <v>160.626</v>
      </c>
      <c r="B3317" s="1">
        <v>-10.6999999999999</v>
      </c>
    </row>
    <row r="3318">
      <c r="A3318" s="1">
        <v>161.063999999999</v>
      </c>
      <c r="B3318" s="1">
        <v>-10.5999999999999</v>
      </c>
    </row>
    <row r="3319">
      <c r="A3319" s="1">
        <v>160.802999999999</v>
      </c>
      <c r="B3319" s="1">
        <v>-10.0</v>
      </c>
    </row>
    <row r="3320">
      <c r="A3320" s="1">
        <v>161.5</v>
      </c>
      <c r="B3320" s="1">
        <v>-10.0</v>
      </c>
    </row>
    <row r="3321">
      <c r="A3321" s="1">
        <v>160.699999999999</v>
      </c>
      <c r="B3321" s="1">
        <v>-10.0</v>
      </c>
    </row>
    <row r="3322">
      <c r="A3322" s="1">
        <v>160.796999999999</v>
      </c>
      <c r="B3322" s="1">
        <v>-10.0</v>
      </c>
    </row>
    <row r="3323">
      <c r="A3323" s="1">
        <v>160.93</v>
      </c>
      <c r="B3323" s="1">
        <v>-9.8</v>
      </c>
    </row>
    <row r="3324">
      <c r="A3324" s="1">
        <v>160.878999999999</v>
      </c>
      <c r="B3324" s="1">
        <v>-10.3</v>
      </c>
    </row>
    <row r="3325">
      <c r="A3325" s="1">
        <v>160.973</v>
      </c>
      <c r="B3325" s="1">
        <v>-10.0</v>
      </c>
    </row>
    <row r="3326">
      <c r="A3326" s="1">
        <v>160.622</v>
      </c>
      <c r="B3326" s="1">
        <v>-10.0999999999999</v>
      </c>
    </row>
    <row r="3327">
      <c r="A3327" s="1">
        <v>161.049</v>
      </c>
      <c r="B3327" s="1">
        <v>-10.0</v>
      </c>
    </row>
    <row r="3328">
      <c r="A3328" s="1">
        <v>161.064999999999</v>
      </c>
      <c r="B3328" s="1">
        <v>-10.0</v>
      </c>
    </row>
    <row r="3329">
      <c r="A3329" s="1">
        <v>161.133999999999</v>
      </c>
      <c r="B3329" s="1">
        <v>-10.0</v>
      </c>
    </row>
    <row r="3330">
      <c r="A3330" s="1">
        <v>160.468999999999</v>
      </c>
      <c r="B3330" s="1">
        <v>-9.8</v>
      </c>
    </row>
    <row r="3331">
      <c r="A3331" s="1">
        <v>160.651999999999</v>
      </c>
      <c r="B3331" s="1">
        <v>-9.5</v>
      </c>
    </row>
    <row r="3332">
      <c r="A3332" s="1">
        <v>160.251</v>
      </c>
      <c r="B3332" s="1">
        <v>-9.69999999999999</v>
      </c>
    </row>
    <row r="3333">
      <c r="A3333" s="1">
        <v>160.257</v>
      </c>
      <c r="B3333" s="1">
        <v>-9.8</v>
      </c>
    </row>
    <row r="3334">
      <c r="A3334" s="1">
        <v>160.811</v>
      </c>
      <c r="B3334" s="1">
        <v>-10.0</v>
      </c>
    </row>
    <row r="3335">
      <c r="A3335" s="1">
        <v>160.782999999999</v>
      </c>
      <c r="B3335" s="1">
        <v>-10.1999999999999</v>
      </c>
    </row>
    <row r="3336">
      <c r="A3336" s="1">
        <v>160.754999999999</v>
      </c>
      <c r="B3336" s="1">
        <v>-10.1999999999999</v>
      </c>
    </row>
    <row r="3337">
      <c r="A3337" s="1">
        <v>160.704</v>
      </c>
      <c r="B3337" s="1">
        <v>-10.1999999999999</v>
      </c>
    </row>
    <row r="3338">
      <c r="A3338" s="1">
        <v>160.743999999999</v>
      </c>
      <c r="B3338" s="1">
        <v>-10.0999999999999</v>
      </c>
    </row>
    <row r="3339">
      <c r="A3339" s="1">
        <v>160.491</v>
      </c>
      <c r="B3339" s="1">
        <v>-9.8</v>
      </c>
    </row>
    <row r="3340">
      <c r="A3340" s="1">
        <v>161.08</v>
      </c>
      <c r="B3340" s="1">
        <v>-10.5999999999999</v>
      </c>
    </row>
    <row r="3341">
      <c r="A3341" s="1">
        <v>161.239</v>
      </c>
      <c r="B3341" s="1">
        <v>-10.6999999999999</v>
      </c>
    </row>
    <row r="3342">
      <c r="A3342" s="1">
        <v>160.301999999999</v>
      </c>
      <c r="B3342" s="1">
        <v>-9.8</v>
      </c>
    </row>
    <row r="3343">
      <c r="A3343" s="1">
        <v>160.927999999999</v>
      </c>
      <c r="B3343" s="1">
        <v>-10.3</v>
      </c>
    </row>
    <row r="3344">
      <c r="A3344" s="1">
        <v>160.805</v>
      </c>
      <c r="B3344" s="1">
        <v>-10.0999999999999</v>
      </c>
    </row>
    <row r="3345">
      <c r="A3345" s="1">
        <v>160.895999999999</v>
      </c>
      <c r="B3345" s="1">
        <v>-10.1999999999999</v>
      </c>
    </row>
    <row r="3346">
      <c r="A3346" s="1">
        <v>160.287</v>
      </c>
      <c r="B3346" s="1">
        <v>-10.0</v>
      </c>
    </row>
    <row r="3347">
      <c r="A3347" s="1">
        <v>160.879999999999</v>
      </c>
      <c r="B3347" s="1">
        <v>-10.4</v>
      </c>
    </row>
    <row r="3348">
      <c r="A3348" s="1">
        <v>161.015999999999</v>
      </c>
      <c r="B3348" s="1">
        <v>-10.9</v>
      </c>
    </row>
    <row r="3349">
      <c r="A3349" s="1">
        <v>161.402999999999</v>
      </c>
      <c r="B3349" s="1">
        <v>-10.9</v>
      </c>
    </row>
    <row r="3350">
      <c r="A3350" s="1">
        <v>160.893</v>
      </c>
      <c r="B3350" s="1">
        <v>-9.9</v>
      </c>
    </row>
    <row r="3351">
      <c r="A3351" s="1">
        <v>160.989</v>
      </c>
      <c r="B3351" s="1">
        <v>-9.9</v>
      </c>
    </row>
    <row r="3352">
      <c r="A3352" s="1">
        <v>160.586</v>
      </c>
      <c r="B3352" s="1">
        <v>-9.9</v>
      </c>
    </row>
    <row r="3353">
      <c r="A3353" s="1">
        <v>160.455</v>
      </c>
      <c r="B3353" s="1">
        <v>-9.9</v>
      </c>
    </row>
    <row r="3354">
      <c r="A3354" s="1">
        <v>160.325999999999</v>
      </c>
      <c r="B3354" s="1">
        <v>-9.9</v>
      </c>
    </row>
    <row r="3355">
      <c r="A3355" s="1">
        <v>160.569999999999</v>
      </c>
      <c r="B3355" s="1">
        <v>-9.9</v>
      </c>
    </row>
    <row r="3356">
      <c r="A3356" s="1">
        <v>160.568</v>
      </c>
      <c r="B3356" s="1">
        <v>-9.9</v>
      </c>
    </row>
    <row r="3357">
      <c r="A3357" s="1">
        <v>161.241</v>
      </c>
      <c r="B3357" s="1">
        <v>-10.9</v>
      </c>
    </row>
    <row r="3358">
      <c r="A3358" s="1">
        <v>161.319999999999</v>
      </c>
      <c r="B3358" s="1">
        <v>-10.9</v>
      </c>
    </row>
    <row r="3359">
      <c r="A3359" s="1">
        <v>161.52</v>
      </c>
      <c r="B3359" s="1">
        <v>-10.9</v>
      </c>
    </row>
    <row r="3360">
      <c r="A3360" s="1">
        <v>162.5</v>
      </c>
      <c r="B3360" s="1">
        <v>-11.0</v>
      </c>
    </row>
    <row r="3361">
      <c r="A3361" s="1">
        <v>161.893</v>
      </c>
      <c r="B3361" s="1">
        <v>-11.0999999999999</v>
      </c>
    </row>
    <row r="3362">
      <c r="A3362" s="1">
        <v>162.078</v>
      </c>
      <c r="B3362" s="1">
        <v>-11.0999999999999</v>
      </c>
    </row>
    <row r="3363">
      <c r="A3363" s="1">
        <v>162.066</v>
      </c>
      <c r="B3363" s="1">
        <v>-11.0</v>
      </c>
    </row>
    <row r="3364">
      <c r="A3364" s="1">
        <v>162.225999999999</v>
      </c>
      <c r="B3364" s="1">
        <v>-11.0999999999999</v>
      </c>
    </row>
    <row r="3365">
      <c r="A3365" s="1">
        <v>162.18</v>
      </c>
      <c r="B3365" s="1">
        <v>-11.0</v>
      </c>
    </row>
    <row r="3366">
      <c r="A3366" s="1">
        <v>162.34</v>
      </c>
      <c r="B3366" s="1">
        <v>-11.0</v>
      </c>
    </row>
    <row r="3367">
      <c r="A3367" s="1">
        <v>162.243999999999</v>
      </c>
      <c r="B3367" s="1">
        <v>-11.3</v>
      </c>
    </row>
    <row r="3368">
      <c r="A3368" s="1">
        <v>162.156</v>
      </c>
      <c r="B3368" s="1">
        <v>-11.0999999999999</v>
      </c>
    </row>
    <row r="3369">
      <c r="A3369" s="1">
        <v>162.298</v>
      </c>
      <c r="B3369" s="1">
        <v>-11.0999999999999</v>
      </c>
    </row>
    <row r="3370">
      <c r="A3370" s="1">
        <v>162.209</v>
      </c>
      <c r="B3370" s="1">
        <v>-11.0999999999999</v>
      </c>
    </row>
    <row r="3371">
      <c r="A3371" s="1">
        <v>161.967</v>
      </c>
      <c r="B3371" s="1">
        <v>-11.0999999999999</v>
      </c>
    </row>
    <row r="3372">
      <c r="A3372" s="1">
        <v>162.162</v>
      </c>
      <c r="B3372" s="1">
        <v>-11.1999999999999</v>
      </c>
    </row>
    <row r="3373">
      <c r="A3373" s="1">
        <v>162.056999999999</v>
      </c>
      <c r="B3373" s="1">
        <v>-11.0</v>
      </c>
    </row>
    <row r="3374">
      <c r="A3374" s="1">
        <v>162.24</v>
      </c>
      <c r="B3374" s="1">
        <v>-11.3</v>
      </c>
    </row>
    <row r="3375">
      <c r="A3375" s="1">
        <v>162.259999999999</v>
      </c>
      <c r="B3375" s="1">
        <v>-11.0999999999999</v>
      </c>
    </row>
    <row r="3376">
      <c r="A3376" s="1">
        <v>162.0</v>
      </c>
      <c r="B3376" s="1">
        <v>-9.0</v>
      </c>
    </row>
    <row r="3377">
      <c r="A3377" s="1">
        <v>160.931999999999</v>
      </c>
      <c r="B3377" s="1">
        <v>-8.59999999999999</v>
      </c>
    </row>
    <row r="3378">
      <c r="A3378" s="1">
        <v>161.012</v>
      </c>
      <c r="B3378" s="1">
        <v>-8.69999999999999</v>
      </c>
    </row>
    <row r="3379">
      <c r="A3379" s="1">
        <v>162.794</v>
      </c>
      <c r="B3379" s="1">
        <v>-10.8</v>
      </c>
    </row>
    <row r="3380">
      <c r="A3380" s="1">
        <v>162.735999999999</v>
      </c>
      <c r="B3380" s="1">
        <v>-11.0</v>
      </c>
    </row>
    <row r="3381">
      <c r="A3381" s="1">
        <v>162.705</v>
      </c>
      <c r="B3381" s="1">
        <v>-11.0999999999999</v>
      </c>
    </row>
    <row r="3382">
      <c r="A3382" s="1">
        <v>162.493999999999</v>
      </c>
      <c r="B3382" s="1">
        <v>-11.1999999999999</v>
      </c>
    </row>
    <row r="3383">
      <c r="A3383" s="1">
        <v>162.509999999999</v>
      </c>
      <c r="B3383" s="1">
        <v>-11.0999999999999</v>
      </c>
    </row>
    <row r="3384">
      <c r="A3384" s="1">
        <v>160.111999999999</v>
      </c>
      <c r="B3384" s="1">
        <v>-9.8</v>
      </c>
    </row>
    <row r="3385">
      <c r="A3385" s="1">
        <v>162.925999999999</v>
      </c>
      <c r="B3385" s="1">
        <v>-11.0999999999999</v>
      </c>
    </row>
    <row r="3386">
      <c r="A3386" s="1">
        <v>163.045999999999</v>
      </c>
      <c r="B3386" s="1">
        <v>-11.0999999999999</v>
      </c>
    </row>
    <row r="3387">
      <c r="A3387" s="1">
        <v>163.026999999999</v>
      </c>
      <c r="B3387" s="1">
        <v>-11.0999999999999</v>
      </c>
    </row>
    <row r="3388">
      <c r="A3388" s="1">
        <v>163.09</v>
      </c>
      <c r="B3388" s="1">
        <v>-11.0</v>
      </c>
    </row>
    <row r="3389">
      <c r="A3389" s="1">
        <v>163.164999999999</v>
      </c>
      <c r="B3389" s="1">
        <v>-10.5</v>
      </c>
    </row>
    <row r="3390">
      <c r="A3390" s="1">
        <v>163.151999999999</v>
      </c>
      <c r="B3390" s="1">
        <v>-11.0</v>
      </c>
    </row>
    <row r="3391">
      <c r="A3391" s="1">
        <v>163.21</v>
      </c>
      <c r="B3391" s="1">
        <v>-11.0999999999999</v>
      </c>
    </row>
    <row r="3392">
      <c r="A3392" s="1">
        <v>160.0</v>
      </c>
      <c r="B3392" s="1">
        <v>-10.0</v>
      </c>
    </row>
    <row r="3393">
      <c r="A3393" s="1">
        <v>159.955999999999</v>
      </c>
      <c r="B3393" s="1">
        <v>-10.1999999999999</v>
      </c>
    </row>
    <row r="3394">
      <c r="A3394" s="1">
        <v>159.956999999999</v>
      </c>
      <c r="B3394" s="1">
        <v>-9.69999999999999</v>
      </c>
    </row>
    <row r="3395">
      <c r="A3395" s="1">
        <v>159.878999999999</v>
      </c>
      <c r="B3395" s="1">
        <v>-9.69999999999999</v>
      </c>
    </row>
    <row r="3396">
      <c r="A3396" s="1">
        <v>159.913999999999</v>
      </c>
      <c r="B3396" s="1">
        <v>-9.69999999999999</v>
      </c>
    </row>
    <row r="3397">
      <c r="A3397" s="1">
        <v>159.865</v>
      </c>
      <c r="B3397" s="1">
        <v>-9.8</v>
      </c>
    </row>
    <row r="3398">
      <c r="A3398" s="1">
        <v>160.009999999999</v>
      </c>
      <c r="B3398" s="1">
        <v>-9.8</v>
      </c>
    </row>
    <row r="3399">
      <c r="A3399" s="1">
        <v>159.724999999999</v>
      </c>
      <c r="B3399" s="1">
        <v>-9.8</v>
      </c>
    </row>
    <row r="3400">
      <c r="A3400" s="1">
        <v>159.739</v>
      </c>
      <c r="B3400" s="1">
        <v>-9.69999999999999</v>
      </c>
    </row>
    <row r="3401">
      <c r="A3401" s="1">
        <v>159.519</v>
      </c>
      <c r="B3401" s="1">
        <v>-9.59999999999999</v>
      </c>
    </row>
    <row r="3402">
      <c r="A3402" s="1">
        <v>159.711</v>
      </c>
      <c r="B3402" s="1">
        <v>-9.59999999999999</v>
      </c>
    </row>
    <row r="3403">
      <c r="A3403" s="1">
        <v>159.622</v>
      </c>
      <c r="B3403" s="1">
        <v>-9.69999999999999</v>
      </c>
    </row>
    <row r="3404">
      <c r="A3404" s="1">
        <v>159.741</v>
      </c>
      <c r="B3404" s="1">
        <v>-9.5</v>
      </c>
    </row>
    <row r="3405">
      <c r="A3405" s="1">
        <v>159.550999999999</v>
      </c>
      <c r="B3405" s="1">
        <v>-9.5</v>
      </c>
    </row>
    <row r="3406">
      <c r="A3406" s="1">
        <v>159.639999999999</v>
      </c>
      <c r="B3406" s="1">
        <v>-9.59999999999999</v>
      </c>
    </row>
    <row r="3407">
      <c r="A3407" s="1">
        <v>159.362999999999</v>
      </c>
      <c r="B3407" s="1">
        <v>-9.4</v>
      </c>
    </row>
    <row r="3408">
      <c r="A3408" s="1">
        <v>159.304</v>
      </c>
      <c r="B3408" s="1">
        <v>-9.5</v>
      </c>
    </row>
    <row r="3409">
      <c r="A3409" s="1">
        <v>159.360999999999</v>
      </c>
      <c r="B3409" s="1">
        <v>-9.4</v>
      </c>
    </row>
    <row r="3410">
      <c r="A3410" s="1">
        <v>159.49</v>
      </c>
      <c r="B3410" s="1">
        <v>-9.8</v>
      </c>
    </row>
    <row r="3411">
      <c r="A3411" s="1">
        <v>131.0</v>
      </c>
      <c r="B3411" s="1">
        <v>-6.0</v>
      </c>
    </row>
    <row r="3412">
      <c r="A3412" s="1">
        <v>131.455999999999</v>
      </c>
      <c r="B3412" s="1">
        <v>-5.5</v>
      </c>
    </row>
    <row r="3413">
      <c r="A3413" s="1">
        <v>130.913</v>
      </c>
      <c r="B3413" s="1">
        <v>-5.4</v>
      </c>
    </row>
    <row r="3414">
      <c r="A3414" s="1">
        <v>130.318</v>
      </c>
      <c r="B3414" s="1">
        <v>-6.2</v>
      </c>
    </row>
    <row r="3415">
      <c r="A3415" s="1">
        <v>130.550999999999</v>
      </c>
      <c r="B3415" s="1">
        <v>-5.7</v>
      </c>
    </row>
    <row r="3416">
      <c r="A3416" s="1">
        <v>130.390999999999</v>
      </c>
      <c r="B3416" s="1">
        <v>-6.2</v>
      </c>
    </row>
    <row r="3417">
      <c r="A3417" s="1">
        <v>131.044</v>
      </c>
      <c r="B3417" s="1">
        <v>-6.29999999999999</v>
      </c>
    </row>
    <row r="3418">
      <c r="A3418" s="1">
        <v>130.449</v>
      </c>
      <c r="B3418" s="1">
        <v>-5.79999999999999</v>
      </c>
    </row>
    <row r="3419">
      <c r="A3419" s="1">
        <v>130.55</v>
      </c>
      <c r="B3419" s="1">
        <v>-6.5</v>
      </c>
    </row>
    <row r="3420">
      <c r="A3420" s="1">
        <v>130.427999999999</v>
      </c>
      <c r="B3420" s="1">
        <v>-6.2</v>
      </c>
    </row>
    <row r="3421">
      <c r="A3421" s="1">
        <v>131.038999999999</v>
      </c>
      <c r="B3421" s="1">
        <v>-6.2</v>
      </c>
    </row>
    <row r="3422">
      <c r="A3422" s="1">
        <v>130.647999999999</v>
      </c>
      <c r="B3422" s="1">
        <v>-5.9</v>
      </c>
    </row>
    <row r="3423">
      <c r="A3423" s="1">
        <v>130.114</v>
      </c>
      <c r="B3423" s="1">
        <v>-6.29999999999999</v>
      </c>
    </row>
    <row r="3424">
      <c r="A3424" s="1">
        <v>130.206999999999</v>
      </c>
      <c r="B3424" s="1">
        <v>-6.4</v>
      </c>
    </row>
    <row r="3425">
      <c r="A3425" s="1">
        <v>130.657</v>
      </c>
      <c r="B3425" s="1">
        <v>-6.5</v>
      </c>
    </row>
    <row r="3426">
      <c r="A3426" s="1">
        <v>130.695999999999</v>
      </c>
      <c r="B3426" s="1">
        <v>-5.9</v>
      </c>
    </row>
    <row r="3427">
      <c r="A3427" s="1">
        <v>131.381</v>
      </c>
      <c r="B3427" s="1">
        <v>-5.4</v>
      </c>
    </row>
    <row r="3428">
      <c r="A3428" s="1">
        <v>130.53</v>
      </c>
      <c r="B3428" s="1">
        <v>-5.7</v>
      </c>
    </row>
    <row r="3429">
      <c r="A3429" s="1">
        <v>130.544</v>
      </c>
      <c r="B3429" s="1">
        <v>-5.7</v>
      </c>
    </row>
    <row r="3430">
      <c r="A3430" s="1">
        <v>131.08</v>
      </c>
      <c r="B3430" s="1">
        <v>-6.09999999999999</v>
      </c>
    </row>
    <row r="3431">
      <c r="A3431" s="1">
        <v>131.141999999999</v>
      </c>
      <c r="B3431" s="1">
        <v>-6.09999999999999</v>
      </c>
    </row>
    <row r="3432">
      <c r="A3432" s="1">
        <v>131.174</v>
      </c>
      <c r="B3432" s="1">
        <v>-6.4</v>
      </c>
    </row>
    <row r="3433">
      <c r="A3433" s="1">
        <v>131.139</v>
      </c>
      <c r="B3433" s="1">
        <v>-6.5</v>
      </c>
    </row>
    <row r="3434">
      <c r="A3434" s="1">
        <v>131.231999999999</v>
      </c>
      <c r="B3434" s="1">
        <v>-6.4</v>
      </c>
    </row>
    <row r="3435">
      <c r="A3435" s="1">
        <v>131.278999999999</v>
      </c>
      <c r="B3435" s="1">
        <v>-6.7</v>
      </c>
    </row>
    <row r="3436">
      <c r="A3436" s="1">
        <v>131.504999999999</v>
      </c>
      <c r="B3436" s="1">
        <v>-5.5</v>
      </c>
    </row>
    <row r="3437">
      <c r="A3437" s="1">
        <v>131.453</v>
      </c>
      <c r="B3437" s="1">
        <v>-6.09999999999999</v>
      </c>
    </row>
    <row r="3438">
      <c r="A3438" s="1">
        <v>131.169</v>
      </c>
      <c r="B3438" s="1">
        <v>-6.29999999999999</v>
      </c>
    </row>
    <row r="3439">
      <c r="A3439" s="1">
        <v>130.993999999999</v>
      </c>
      <c r="B3439" s="1">
        <v>-5.5</v>
      </c>
    </row>
    <row r="3440">
      <c r="A3440" s="1">
        <v>130.717999999999</v>
      </c>
      <c r="B3440" s="1">
        <v>-6.09999999999999</v>
      </c>
    </row>
    <row r="3441">
      <c r="A3441" s="1">
        <v>130.134999999999</v>
      </c>
      <c r="B3441" s="1">
        <v>-6.5</v>
      </c>
    </row>
    <row r="3442">
      <c r="A3442" s="1">
        <v>131.133</v>
      </c>
      <c r="B3442" s="1">
        <v>-6.5</v>
      </c>
    </row>
    <row r="3443">
      <c r="A3443" s="1">
        <v>130.387</v>
      </c>
      <c r="B3443" s="1">
        <v>-6.7</v>
      </c>
    </row>
    <row r="3444">
      <c r="A3444" s="1">
        <v>131.455999999999</v>
      </c>
      <c r="B3444" s="1">
        <v>-5.2</v>
      </c>
    </row>
    <row r="3445">
      <c r="A3445" s="1">
        <v>130.843999999999</v>
      </c>
      <c r="B3445" s="1">
        <v>-5.5</v>
      </c>
    </row>
    <row r="3446">
      <c r="A3446" s="1">
        <v>131.025</v>
      </c>
      <c r="B3446" s="1">
        <v>-5.4</v>
      </c>
    </row>
    <row r="3447">
      <c r="A3447" s="1">
        <v>131.449</v>
      </c>
      <c r="B3447" s="1">
        <v>-5.2</v>
      </c>
    </row>
    <row r="3448">
      <c r="A3448" s="1">
        <v>130.199999999999</v>
      </c>
      <c r="B3448" s="1">
        <v>-6.2</v>
      </c>
    </row>
    <row r="3449">
      <c r="A3449" s="1">
        <v>130.610999999999</v>
      </c>
      <c r="B3449" s="1">
        <v>-5.79999999999999</v>
      </c>
    </row>
    <row r="3450">
      <c r="A3450" s="1">
        <v>130.403999999999</v>
      </c>
      <c r="B3450" s="1">
        <v>-6.5</v>
      </c>
    </row>
    <row r="3451">
      <c r="A3451" s="1">
        <v>130.426999999999</v>
      </c>
      <c r="B3451" s="1">
        <v>-6.5</v>
      </c>
    </row>
    <row r="3452">
      <c r="A3452" s="1">
        <v>131.36</v>
      </c>
      <c r="B3452" s="1">
        <v>-6.79999999999999</v>
      </c>
    </row>
    <row r="3453">
      <c r="A3453" s="1">
        <v>131.121</v>
      </c>
      <c r="B3453" s="1">
        <v>-5.7</v>
      </c>
    </row>
    <row r="3454">
      <c r="A3454" s="1">
        <v>131.554</v>
      </c>
      <c r="B3454" s="1">
        <v>-6.29999999999999</v>
      </c>
    </row>
    <row r="3455">
      <c r="A3455" s="1">
        <v>130.246</v>
      </c>
      <c r="B3455" s="1">
        <v>-5.79999999999999</v>
      </c>
    </row>
    <row r="3456">
      <c r="A3456" s="1">
        <v>131.104999999999</v>
      </c>
      <c r="B3456" s="1">
        <v>-6.9</v>
      </c>
    </row>
    <row r="3457">
      <c r="A3457" s="1">
        <v>130.889999999999</v>
      </c>
      <c r="B3457" s="1">
        <v>-6.59999999999999</v>
      </c>
    </row>
    <row r="3458">
      <c r="A3458" s="1">
        <v>130.949999999999</v>
      </c>
      <c r="B3458" s="1">
        <v>-6.79999999999999</v>
      </c>
    </row>
    <row r="3459">
      <c r="A3459" s="1">
        <v>130.379999999999</v>
      </c>
      <c r="B3459" s="1">
        <v>-6.7</v>
      </c>
    </row>
    <row r="3460">
      <c r="A3460" s="1">
        <v>130.599999999999</v>
      </c>
      <c r="B3460" s="1">
        <v>-6.09999999999999</v>
      </c>
    </row>
    <row r="3461">
      <c r="A3461" s="1">
        <v>130.889999999999</v>
      </c>
      <c r="B3461" s="1">
        <v>-6.7</v>
      </c>
    </row>
    <row r="3462">
      <c r="A3462" s="1">
        <v>130.56</v>
      </c>
      <c r="B3462" s="1">
        <v>-5.9</v>
      </c>
    </row>
    <row r="3463">
      <c r="A3463" s="1">
        <v>129.674</v>
      </c>
      <c r="B3463" s="1">
        <v>-6.5</v>
      </c>
    </row>
    <row r="3464">
      <c r="A3464" s="1">
        <v>129.685</v>
      </c>
      <c r="B3464" s="1">
        <v>-6.7</v>
      </c>
    </row>
    <row r="3465">
      <c r="A3465" s="1">
        <v>129.801999999999</v>
      </c>
      <c r="B3465" s="1">
        <v>-6.79999999999999</v>
      </c>
    </row>
    <row r="3466">
      <c r="A3466" s="1">
        <v>129.741999999999</v>
      </c>
      <c r="B3466" s="1">
        <v>-5.5</v>
      </c>
    </row>
    <row r="3467">
      <c r="A3467" s="1">
        <v>129.867999999999</v>
      </c>
      <c r="B3467" s="1">
        <v>-6.7</v>
      </c>
    </row>
    <row r="3468">
      <c r="A3468" s="1">
        <v>129.986999999999</v>
      </c>
      <c r="B3468" s="1">
        <v>-6.29999999999999</v>
      </c>
    </row>
    <row r="3469">
      <c r="A3469" s="1">
        <v>129.512</v>
      </c>
      <c r="B3469" s="1">
        <v>-6.7</v>
      </c>
    </row>
    <row r="3470">
      <c r="A3470" s="1">
        <v>129.778999999999</v>
      </c>
      <c r="B3470" s="1">
        <v>-6.79999999999999</v>
      </c>
    </row>
    <row r="3471">
      <c r="A3471" s="1">
        <v>129.890999999999</v>
      </c>
      <c r="B3471" s="1">
        <v>-6.09999999999999</v>
      </c>
    </row>
    <row r="3472">
      <c r="A3472" s="1">
        <v>129.679</v>
      </c>
      <c r="B3472" s="1">
        <v>-6.09999999999999</v>
      </c>
    </row>
    <row r="3473">
      <c r="A3473" s="1">
        <v>130.044999999999</v>
      </c>
      <c r="B3473" s="1">
        <v>-6.4</v>
      </c>
    </row>
    <row r="3474">
      <c r="A3474" s="1">
        <v>129.822</v>
      </c>
      <c r="B3474" s="1">
        <v>-6.0</v>
      </c>
    </row>
    <row r="3475">
      <c r="A3475" s="1">
        <v>129.742999999999</v>
      </c>
      <c r="B3475" s="1">
        <v>-6.9</v>
      </c>
    </row>
    <row r="3476">
      <c r="A3476" s="1">
        <v>129.937999999999</v>
      </c>
      <c r="B3476" s="1">
        <v>-6.0</v>
      </c>
    </row>
    <row r="3477">
      <c r="A3477" s="1">
        <v>129.959</v>
      </c>
      <c r="B3477" s="1">
        <v>-6.29999999999999</v>
      </c>
    </row>
    <row r="3478">
      <c r="A3478" s="1">
        <v>129.582999999999</v>
      </c>
      <c r="B3478" s="1">
        <v>-6.7</v>
      </c>
    </row>
    <row r="3479">
      <c r="A3479" s="1">
        <v>130.085</v>
      </c>
      <c r="B3479" s="1">
        <v>-6.79999999999999</v>
      </c>
    </row>
    <row r="3480">
      <c r="A3480" s="1">
        <v>130.092999999999</v>
      </c>
      <c r="B3480" s="1">
        <v>-6.5</v>
      </c>
    </row>
    <row r="3481">
      <c r="A3481" s="1">
        <v>130.043</v>
      </c>
      <c r="B3481" s="1">
        <v>-6.4</v>
      </c>
    </row>
    <row r="3482">
      <c r="A3482" s="1">
        <v>130.655</v>
      </c>
      <c r="B3482" s="1">
        <v>-6.0</v>
      </c>
    </row>
    <row r="3483">
      <c r="A3483" s="1">
        <v>130.360999999999</v>
      </c>
      <c r="B3483" s="1">
        <v>-6.0</v>
      </c>
    </row>
    <row r="3484">
      <c r="A3484" s="1">
        <v>130.037</v>
      </c>
      <c r="B3484" s="1">
        <v>-6.4</v>
      </c>
    </row>
    <row r="3485">
      <c r="A3485" s="1">
        <v>130.197</v>
      </c>
      <c r="B3485" s="1">
        <v>-6.7</v>
      </c>
    </row>
    <row r="3486">
      <c r="A3486" s="1">
        <v>129.799</v>
      </c>
      <c r="B3486" s="1">
        <v>-6.5</v>
      </c>
    </row>
    <row r="3487">
      <c r="A3487" s="1">
        <v>130.889</v>
      </c>
      <c r="B3487" s="1">
        <v>-6.0</v>
      </c>
    </row>
    <row r="3488">
      <c r="A3488" s="1">
        <v>129.889999999999</v>
      </c>
      <c r="B3488" s="1">
        <v>-6.4</v>
      </c>
    </row>
    <row r="3489">
      <c r="A3489" s="1">
        <v>129.849999999999</v>
      </c>
      <c r="B3489" s="1">
        <v>-6.5</v>
      </c>
    </row>
    <row r="3490">
      <c r="A3490" s="1">
        <v>130.358</v>
      </c>
      <c r="B3490" s="1">
        <v>-5.0</v>
      </c>
    </row>
    <row r="3491">
      <c r="A3491" s="1">
        <v>129.950999999999</v>
      </c>
      <c r="B3491" s="1">
        <v>-4.9</v>
      </c>
    </row>
    <row r="3492">
      <c r="A3492" s="1">
        <v>130.020999999999</v>
      </c>
      <c r="B3492" s="1">
        <v>-4.9</v>
      </c>
    </row>
    <row r="3493">
      <c r="A3493" s="1">
        <v>129.955</v>
      </c>
      <c r="B3493" s="1">
        <v>-4.9</v>
      </c>
    </row>
    <row r="3494">
      <c r="A3494" s="1">
        <v>131.033999999999</v>
      </c>
      <c r="B3494" s="1">
        <v>-4.9</v>
      </c>
    </row>
    <row r="3495">
      <c r="A3495" s="1">
        <v>130.427999999999</v>
      </c>
      <c r="B3495" s="1">
        <v>-5.09999999999999</v>
      </c>
    </row>
    <row r="3496">
      <c r="A3496" s="1">
        <v>129.719999999999</v>
      </c>
      <c r="B3496" s="1">
        <v>-5.29999999999999</v>
      </c>
    </row>
    <row r="3497">
      <c r="A3497" s="1">
        <v>130.96</v>
      </c>
      <c r="B3497" s="1">
        <v>-7.0</v>
      </c>
    </row>
    <row r="3498">
      <c r="A3498" s="1">
        <v>131.973999999999</v>
      </c>
      <c r="B3498" s="1">
        <v>-6.5</v>
      </c>
    </row>
    <row r="3499">
      <c r="A3499" s="1">
        <v>129.683999999999</v>
      </c>
      <c r="B3499" s="1">
        <v>-7.0</v>
      </c>
    </row>
    <row r="3500">
      <c r="A3500" s="1">
        <v>129.850999999999</v>
      </c>
      <c r="B3500" s="1">
        <v>-7.09999999999999</v>
      </c>
    </row>
    <row r="3501">
      <c r="A3501" s="1">
        <v>130.616</v>
      </c>
      <c r="B3501" s="1">
        <v>-7.4</v>
      </c>
    </row>
    <row r="3502">
      <c r="A3502" s="1">
        <v>129.433999999999</v>
      </c>
      <c r="B3502" s="1">
        <v>-6.79999999999999</v>
      </c>
    </row>
    <row r="3503">
      <c r="A3503" s="1">
        <v>129.576999999999</v>
      </c>
      <c r="B3503" s="1">
        <v>-7.0</v>
      </c>
    </row>
    <row r="3504">
      <c r="A3504" s="1">
        <v>129.323</v>
      </c>
      <c r="B3504" s="1">
        <v>-6.9</v>
      </c>
    </row>
    <row r="3505">
      <c r="A3505" s="1">
        <v>129.645</v>
      </c>
      <c r="B3505" s="1">
        <v>-7.0</v>
      </c>
    </row>
    <row r="3506">
      <c r="A3506" s="1">
        <v>129.526999999999</v>
      </c>
      <c r="B3506" s="1">
        <v>-6.9</v>
      </c>
    </row>
    <row r="3507">
      <c r="A3507" s="1">
        <v>129.492999999999</v>
      </c>
      <c r="B3507" s="1">
        <v>-6.9</v>
      </c>
    </row>
    <row r="3508">
      <c r="A3508" s="1">
        <v>129.431999999999</v>
      </c>
      <c r="B3508" s="1">
        <v>-6.79999999999999</v>
      </c>
    </row>
    <row r="3509">
      <c r="A3509" s="1">
        <v>129.617999999999</v>
      </c>
      <c r="B3509" s="1">
        <v>-7.0</v>
      </c>
    </row>
    <row r="3510">
      <c r="A3510" s="1">
        <v>129.388</v>
      </c>
      <c r="B3510" s="1">
        <v>-6.79999999999999</v>
      </c>
    </row>
    <row r="3511">
      <c r="A3511" s="1">
        <v>129.401999999999</v>
      </c>
      <c r="B3511" s="1">
        <v>-7.0</v>
      </c>
    </row>
    <row r="3512">
      <c r="A3512" s="1">
        <v>129.514</v>
      </c>
      <c r="B3512" s="1">
        <v>-6.9</v>
      </c>
    </row>
    <row r="3513">
      <c r="A3513" s="1">
        <v>129.495</v>
      </c>
      <c r="B3513" s="1">
        <v>-6.2</v>
      </c>
    </row>
    <row r="3514">
      <c r="A3514" s="1">
        <v>129.328</v>
      </c>
      <c r="B3514" s="1">
        <v>-6.9</v>
      </c>
    </row>
    <row r="3515">
      <c r="A3515" s="1">
        <v>129.215</v>
      </c>
      <c r="B3515" s="1">
        <v>-6.29999999999999</v>
      </c>
    </row>
    <row r="3516">
      <c r="A3516" s="1">
        <v>129.943</v>
      </c>
      <c r="B3516" s="1">
        <v>-4.9</v>
      </c>
    </row>
    <row r="3517">
      <c r="A3517" s="1">
        <v>129.825999999999</v>
      </c>
      <c r="B3517" s="1">
        <v>-5.0</v>
      </c>
    </row>
    <row r="3518">
      <c r="A3518" s="1">
        <v>129.247</v>
      </c>
      <c r="B3518" s="1">
        <v>-6.79999999999999</v>
      </c>
    </row>
    <row r="3519">
      <c r="A3519" s="1">
        <v>129.383999999999</v>
      </c>
      <c r="B3519" s="1">
        <v>-7.09999999999999</v>
      </c>
    </row>
    <row r="3520">
      <c r="A3520" s="1">
        <v>129.572</v>
      </c>
      <c r="B3520" s="1">
        <v>-7.2</v>
      </c>
    </row>
    <row r="3521">
      <c r="A3521" s="1">
        <v>130.741999999999</v>
      </c>
      <c r="B3521" s="1">
        <v>-7.59999999999999</v>
      </c>
    </row>
    <row r="3522">
      <c r="A3522" s="1">
        <v>129.918</v>
      </c>
      <c r="B3522" s="1">
        <v>-4.9</v>
      </c>
    </row>
    <row r="3523">
      <c r="A3523" s="1">
        <v>129.9</v>
      </c>
      <c r="B3523" s="1">
        <v>-4.9</v>
      </c>
    </row>
    <row r="3524">
      <c r="A3524" s="1">
        <v>129.439999999999</v>
      </c>
      <c r="B3524" s="1">
        <v>-5.29999999999999</v>
      </c>
    </row>
    <row r="3525">
      <c r="A3525" s="1">
        <v>129.4</v>
      </c>
      <c r="B3525" s="1">
        <v>-5.29999999999999</v>
      </c>
    </row>
    <row r="3526">
      <c r="A3526" s="1">
        <v>129.21</v>
      </c>
      <c r="B3526" s="1">
        <v>-7.09999999999999</v>
      </c>
    </row>
    <row r="3527">
      <c r="A3527" s="1">
        <v>129.491</v>
      </c>
      <c r="B3527" s="1">
        <v>-7.29999999999999</v>
      </c>
    </row>
    <row r="3528">
      <c r="A3528" s="1">
        <v>129.098</v>
      </c>
      <c r="B3528" s="1">
        <v>-6.29999999999999</v>
      </c>
    </row>
    <row r="3529">
      <c r="A3529" s="1">
        <v>129.300999999999</v>
      </c>
      <c r="B3529" s="1">
        <v>-7.2</v>
      </c>
    </row>
    <row r="3530">
      <c r="A3530" s="1">
        <v>129.099999999999</v>
      </c>
      <c r="B3530" s="1">
        <v>-7.2</v>
      </c>
    </row>
    <row r="3531">
      <c r="A3531" s="1">
        <v>129.211999999999</v>
      </c>
      <c r="B3531" s="1">
        <v>-6.9</v>
      </c>
    </row>
    <row r="3532">
      <c r="A3532" s="1">
        <v>129.092999999999</v>
      </c>
      <c r="B3532" s="1">
        <v>-7.09999999999999</v>
      </c>
    </row>
    <row r="3533">
      <c r="A3533" s="1">
        <v>129.026999999999</v>
      </c>
      <c r="B3533" s="1">
        <v>-6.29999999999999</v>
      </c>
    </row>
    <row r="3534">
      <c r="A3534" s="1">
        <v>128.997999999999</v>
      </c>
      <c r="B3534" s="1">
        <v>-6.4</v>
      </c>
    </row>
    <row r="3535">
      <c r="A3535" s="1">
        <v>129.026</v>
      </c>
      <c r="B3535" s="1">
        <v>-7.09999999999999</v>
      </c>
    </row>
    <row r="3536">
      <c r="A3536" s="1">
        <v>129.116</v>
      </c>
      <c r="B3536" s="1">
        <v>-7.29999999999999</v>
      </c>
    </row>
    <row r="3537">
      <c r="A3537" s="1">
        <v>129.026999999999</v>
      </c>
      <c r="B3537" s="1">
        <v>-7.0</v>
      </c>
    </row>
    <row r="3538">
      <c r="A3538" s="1">
        <v>128.78</v>
      </c>
      <c r="B3538" s="1">
        <v>-6.4</v>
      </c>
    </row>
    <row r="3539">
      <c r="A3539" s="1">
        <v>128.962999999999</v>
      </c>
      <c r="B3539" s="1">
        <v>-6.09999999999999</v>
      </c>
    </row>
    <row r="3540">
      <c r="A3540" s="1">
        <v>129.042</v>
      </c>
      <c r="B3540" s="1">
        <v>-6.9</v>
      </c>
    </row>
    <row r="3541">
      <c r="A3541" s="1">
        <v>129.201999999999</v>
      </c>
      <c r="B3541" s="1">
        <v>-6.9</v>
      </c>
    </row>
    <row r="3542">
      <c r="A3542" s="1">
        <v>128.978</v>
      </c>
      <c r="B3542" s="1">
        <v>-6.7</v>
      </c>
    </row>
    <row r="3543">
      <c r="A3543" s="1">
        <v>128.923</v>
      </c>
      <c r="B3543" s="1">
        <v>-6.9</v>
      </c>
    </row>
    <row r="3544">
      <c r="A3544" s="1">
        <v>128.927999999999</v>
      </c>
      <c r="B3544" s="1">
        <v>-6.9</v>
      </c>
    </row>
    <row r="3545">
      <c r="A3545" s="1">
        <v>128.849999999999</v>
      </c>
      <c r="B3545" s="1">
        <v>-7.0</v>
      </c>
    </row>
    <row r="3546">
      <c r="A3546" s="1">
        <v>128.849999999999</v>
      </c>
      <c r="B3546" s="1">
        <v>-6.9</v>
      </c>
    </row>
    <row r="3547">
      <c r="A3547" s="1">
        <v>128.854999999999</v>
      </c>
      <c r="B3547" s="1">
        <v>-7.2</v>
      </c>
    </row>
    <row r="3548">
      <c r="A3548" s="1">
        <v>128.752999999999</v>
      </c>
      <c r="B3548" s="1">
        <v>-7.2</v>
      </c>
    </row>
    <row r="3549">
      <c r="A3549" s="1">
        <v>128.883</v>
      </c>
      <c r="B3549" s="1">
        <v>-7.29999999999999</v>
      </c>
    </row>
    <row r="3550">
      <c r="A3550" s="1">
        <v>128.657999999999</v>
      </c>
      <c r="B3550" s="1">
        <v>-7.09999999999999</v>
      </c>
    </row>
    <row r="3551">
      <c r="A3551" s="1">
        <v>129.0</v>
      </c>
      <c r="B3551" s="1">
        <v>-5.5</v>
      </c>
    </row>
    <row r="3552">
      <c r="A3552" s="1">
        <v>128.731999999999</v>
      </c>
      <c r="B3552" s="1">
        <v>-7.5</v>
      </c>
    </row>
    <row r="3553">
      <c r="A3553" s="1">
        <v>128.579</v>
      </c>
      <c r="B3553" s="1">
        <v>-7.2</v>
      </c>
    </row>
    <row r="3554">
      <c r="A3554" s="1">
        <v>128.604999999999</v>
      </c>
      <c r="B3554" s="1">
        <v>-7.5</v>
      </c>
    </row>
    <row r="3555">
      <c r="A3555" s="1">
        <v>128.496</v>
      </c>
      <c r="B3555" s="1">
        <v>-7.29999999999999</v>
      </c>
    </row>
    <row r="3556">
      <c r="A3556" s="1">
        <v>128.544</v>
      </c>
      <c r="B3556" s="1">
        <v>-7.29999999999999</v>
      </c>
    </row>
    <row r="3557">
      <c r="A3557" s="1">
        <v>128.56</v>
      </c>
      <c r="B3557" s="1">
        <v>-7.29999999999999</v>
      </c>
    </row>
    <row r="3558">
      <c r="A3558" s="1">
        <v>128.52</v>
      </c>
      <c r="B3558" s="1">
        <v>-7.29999999999999</v>
      </c>
    </row>
    <row r="3559">
      <c r="A3559" s="1">
        <v>128.602</v>
      </c>
      <c r="B3559" s="1">
        <v>-5.7</v>
      </c>
    </row>
    <row r="3560">
      <c r="A3560" s="1">
        <v>128.354999999999</v>
      </c>
      <c r="B3560" s="1">
        <v>-7.2</v>
      </c>
    </row>
    <row r="3561">
      <c r="A3561" s="1">
        <v>128.353</v>
      </c>
      <c r="B3561" s="1">
        <v>-7.5</v>
      </c>
    </row>
    <row r="3562">
      <c r="A3562" s="1">
        <v>128.298</v>
      </c>
      <c r="B3562" s="1">
        <v>-7.4</v>
      </c>
    </row>
    <row r="3563">
      <c r="A3563" s="1">
        <v>128.37</v>
      </c>
      <c r="B3563" s="1">
        <v>-7.4</v>
      </c>
    </row>
    <row r="3564">
      <c r="A3564" s="1">
        <v>128.393</v>
      </c>
      <c r="B3564" s="1">
        <v>-7.7</v>
      </c>
    </row>
    <row r="3565">
      <c r="A3565" s="1">
        <v>128.15</v>
      </c>
      <c r="B3565" s="1">
        <v>-7.4</v>
      </c>
    </row>
    <row r="3566">
      <c r="A3566" s="1">
        <v>128.085</v>
      </c>
      <c r="B3566" s="1">
        <v>-7.4</v>
      </c>
    </row>
    <row r="3567">
      <c r="A3567" s="1">
        <v>128.0</v>
      </c>
      <c r="B3567" s="1">
        <v>-7.5</v>
      </c>
    </row>
    <row r="3568">
      <c r="A3568" s="1">
        <v>128.108</v>
      </c>
      <c r="B3568" s="1">
        <v>-7.5</v>
      </c>
    </row>
    <row r="3569">
      <c r="A3569" s="1">
        <v>127.917</v>
      </c>
      <c r="B3569" s="1">
        <v>-7.5</v>
      </c>
    </row>
    <row r="3570">
      <c r="A3570" s="1">
        <v>127.804</v>
      </c>
      <c r="B3570" s="1">
        <v>-7.5</v>
      </c>
    </row>
    <row r="3571">
      <c r="A3571" s="1">
        <v>127.81</v>
      </c>
      <c r="B3571" s="1">
        <v>-7.59999999999999</v>
      </c>
    </row>
    <row r="3572">
      <c r="A3572" s="1">
        <v>127.959999999999</v>
      </c>
      <c r="B3572" s="1">
        <v>-6.4</v>
      </c>
    </row>
    <row r="3573">
      <c r="A3573" s="1">
        <v>-178.0</v>
      </c>
      <c r="B3573" s="1">
        <v>-21.0</v>
      </c>
    </row>
    <row r="3574">
      <c r="A3574" s="1">
        <v>-178.441</v>
      </c>
      <c r="B3574" s="1">
        <v>-21.5</v>
      </c>
    </row>
    <row r="3575">
      <c r="A3575" s="1">
        <v>-177.919</v>
      </c>
      <c r="B3575" s="1">
        <v>-21.5</v>
      </c>
    </row>
    <row r="3576">
      <c r="A3576" s="1">
        <v>-177.144</v>
      </c>
      <c r="B3576" s="1">
        <v>-20.6999999999999</v>
      </c>
    </row>
    <row r="3577">
      <c r="A3577" s="1">
        <v>-178.774</v>
      </c>
      <c r="B3577" s="1">
        <v>-21.1999999999999</v>
      </c>
    </row>
    <row r="3578">
      <c r="A3578" s="1">
        <v>-177.686</v>
      </c>
      <c r="B3578" s="1">
        <v>-20.3</v>
      </c>
    </row>
    <row r="3579">
      <c r="A3579" s="1">
        <v>-177.409999999999</v>
      </c>
      <c r="B3579" s="1">
        <v>-20.8999999999999</v>
      </c>
    </row>
    <row r="3580">
      <c r="A3580" s="1">
        <v>-178.157</v>
      </c>
      <c r="B3580" s="1">
        <v>-20.6</v>
      </c>
    </row>
    <row r="3581">
      <c r="A3581" s="1">
        <v>-178.537</v>
      </c>
      <c r="B3581" s="1">
        <v>-21.1</v>
      </c>
    </row>
    <row r="3582">
      <c r="A3582" s="1">
        <v>-178.675999999999</v>
      </c>
      <c r="B3582" s="1">
        <v>-20.6999999999999</v>
      </c>
    </row>
    <row r="3583">
      <c r="A3583" s="1">
        <v>-178.746</v>
      </c>
      <c r="B3583" s="1">
        <v>-20.6999999999999</v>
      </c>
    </row>
    <row r="3584">
      <c r="A3584" s="1">
        <v>-178.731999999999</v>
      </c>
      <c r="B3584" s="1">
        <v>-21.1999999999999</v>
      </c>
    </row>
    <row r="3585">
      <c r="A3585" s="1">
        <v>-178.979</v>
      </c>
      <c r="B3585" s="1">
        <v>-20.8999999999999</v>
      </c>
    </row>
    <row r="3586">
      <c r="A3586" s="1">
        <v>-178.736999999999</v>
      </c>
      <c r="B3586" s="1">
        <v>-20.6999999999999</v>
      </c>
    </row>
    <row r="3587">
      <c r="A3587" s="1">
        <v>-178.399</v>
      </c>
      <c r="B3587" s="1">
        <v>-20.6999999999999</v>
      </c>
    </row>
    <row r="3588">
      <c r="A3588" s="1">
        <v>-178.978</v>
      </c>
      <c r="B3588" s="1">
        <v>-21.1999999999999</v>
      </c>
    </row>
    <row r="3589">
      <c r="A3589" s="1">
        <v>-178.362999999999</v>
      </c>
      <c r="B3589" s="1">
        <v>-20.3999999999999</v>
      </c>
    </row>
    <row r="3590">
      <c r="A3590" s="1">
        <v>-178.451999999999</v>
      </c>
      <c r="B3590" s="1">
        <v>-20.6999999999999</v>
      </c>
    </row>
    <row r="3591">
      <c r="A3591" s="1">
        <v>-178.391999999999</v>
      </c>
      <c r="B3591" s="1">
        <v>-20.6999999999999</v>
      </c>
    </row>
    <row r="3592">
      <c r="A3592" s="1">
        <v>-178.520999999999</v>
      </c>
      <c r="B3592" s="1">
        <v>-20.3</v>
      </c>
    </row>
    <row r="3593">
      <c r="A3593" s="1">
        <v>-178.36</v>
      </c>
      <c r="B3593" s="1">
        <v>-20.3999999999999</v>
      </c>
    </row>
    <row r="3594">
      <c r="A3594" s="1">
        <v>-178.358</v>
      </c>
      <c r="B3594" s="1">
        <v>-20.6</v>
      </c>
    </row>
    <row r="3595">
      <c r="A3595" s="1">
        <v>-178.631</v>
      </c>
      <c r="B3595" s="1">
        <v>-20.8999999999999</v>
      </c>
    </row>
    <row r="3596">
      <c r="A3596" s="1">
        <v>-178.609</v>
      </c>
      <c r="B3596" s="1">
        <v>-20.8</v>
      </c>
    </row>
    <row r="3597">
      <c r="A3597" s="1">
        <v>-178.429</v>
      </c>
      <c r="B3597" s="1">
        <v>-20.3999999999999</v>
      </c>
    </row>
    <row r="3598">
      <c r="A3598" s="1">
        <v>-178.383</v>
      </c>
      <c r="B3598" s="1">
        <v>-20.1999999999999</v>
      </c>
    </row>
    <row r="3599">
      <c r="A3599" s="1">
        <v>-177.724999999999</v>
      </c>
      <c r="B3599" s="1">
        <v>-20.1999999999999</v>
      </c>
    </row>
    <row r="3600">
      <c r="A3600" s="1">
        <v>-178.876</v>
      </c>
      <c r="B3600" s="1">
        <v>-21.1</v>
      </c>
    </row>
    <row r="3601">
      <c r="A3601" s="1">
        <v>-178.572</v>
      </c>
      <c r="B3601" s="1">
        <v>-20.6999999999999</v>
      </c>
    </row>
    <row r="3602">
      <c r="A3602" s="1">
        <v>-178.81</v>
      </c>
      <c r="B3602" s="1">
        <v>-20.8</v>
      </c>
    </row>
    <row r="3603">
      <c r="A3603" s="1">
        <v>-178.737999999999</v>
      </c>
      <c r="B3603" s="1">
        <v>-20.8</v>
      </c>
    </row>
    <row r="3604">
      <c r="A3604" s="1">
        <v>-178.425</v>
      </c>
      <c r="B3604" s="1">
        <v>-20.6</v>
      </c>
    </row>
    <row r="3605">
      <c r="A3605" s="1">
        <v>-178.252</v>
      </c>
      <c r="B3605" s="1">
        <v>-20.1999999999999</v>
      </c>
    </row>
    <row r="3606">
      <c r="A3606" s="1">
        <v>-177.623999999999</v>
      </c>
      <c r="B3606" s="1">
        <v>-20.1</v>
      </c>
    </row>
    <row r="3607">
      <c r="A3607" s="1">
        <v>-177.747</v>
      </c>
      <c r="B3607" s="1">
        <v>-21.3999999999999</v>
      </c>
    </row>
    <row r="3608">
      <c r="A3608" s="1">
        <v>-177.336999999999</v>
      </c>
      <c r="B3608" s="1">
        <v>-20.3</v>
      </c>
    </row>
    <row r="3609">
      <c r="A3609" s="1">
        <v>-178.477</v>
      </c>
      <c r="B3609" s="1">
        <v>-21.6</v>
      </c>
    </row>
    <row r="3610">
      <c r="A3610" s="1">
        <v>-178.442</v>
      </c>
      <c r="B3610" s="1">
        <v>-20.6999999999999</v>
      </c>
    </row>
    <row r="3611">
      <c r="A3611" s="1">
        <v>-178.723999999999</v>
      </c>
      <c r="B3611" s="1">
        <v>-21.3</v>
      </c>
    </row>
    <row r="3612">
      <c r="A3612" s="1">
        <v>-178.574</v>
      </c>
      <c r="B3612" s="1">
        <v>-20.8999999999999</v>
      </c>
    </row>
    <row r="3613">
      <c r="A3613" s="1">
        <v>-178.396999999999</v>
      </c>
      <c r="B3613" s="1">
        <v>-20.6999999999999</v>
      </c>
    </row>
    <row r="3614">
      <c r="A3614" s="1">
        <v>-177.955</v>
      </c>
      <c r="B3614" s="1">
        <v>-20.8</v>
      </c>
    </row>
    <row r="3615">
      <c r="A3615" s="1">
        <v>-178.503999999999</v>
      </c>
      <c r="B3615" s="1">
        <v>-20.8</v>
      </c>
    </row>
    <row r="3616">
      <c r="A3616" s="1">
        <v>-178.629999999999</v>
      </c>
      <c r="B3616" s="1">
        <v>-20.8</v>
      </c>
    </row>
    <row r="3617">
      <c r="A3617" s="1">
        <v>-178.687999999999</v>
      </c>
      <c r="B3617" s="1">
        <v>-20.8</v>
      </c>
    </row>
    <row r="3618">
      <c r="A3618" s="1">
        <v>-178.606999999999</v>
      </c>
      <c r="B3618" s="1">
        <v>-20.8</v>
      </c>
    </row>
    <row r="3619">
      <c r="A3619" s="1">
        <v>-177.894</v>
      </c>
      <c r="B3619" s="1">
        <v>-21.3</v>
      </c>
    </row>
    <row r="3620">
      <c r="A3620" s="1">
        <v>-178.540999999999</v>
      </c>
      <c r="B3620" s="1">
        <v>-21.8</v>
      </c>
    </row>
    <row r="3621">
      <c r="A3621" s="1">
        <v>-178.717999999999</v>
      </c>
      <c r="B3621" s="1">
        <v>-21.3999999999999</v>
      </c>
    </row>
    <row r="3622">
      <c r="A3622" s="1">
        <v>-177.987999999999</v>
      </c>
      <c r="B3622" s="1">
        <v>-21.5</v>
      </c>
    </row>
    <row r="3623">
      <c r="A3623" s="1">
        <v>-178.231999999999</v>
      </c>
      <c r="B3623" s="1">
        <v>-20.8</v>
      </c>
    </row>
    <row r="3624">
      <c r="A3624" s="1">
        <v>-178.348999999999</v>
      </c>
      <c r="B3624" s="1">
        <v>-20.3999999999999</v>
      </c>
    </row>
    <row r="3625">
      <c r="A3625" s="1">
        <v>-178.699999999999</v>
      </c>
      <c r="B3625" s="1">
        <v>-20.8999999999999</v>
      </c>
    </row>
    <row r="3626">
      <c r="A3626" s="1">
        <v>-178.585</v>
      </c>
      <c r="B3626" s="1">
        <v>-21.3</v>
      </c>
    </row>
    <row r="3627">
      <c r="A3627" s="1">
        <v>-177.819999999999</v>
      </c>
      <c r="B3627" s="1">
        <v>-20.6999999999999</v>
      </c>
    </row>
    <row r="3628">
      <c r="A3628" s="1">
        <v>-177.719999999999</v>
      </c>
      <c r="B3628" s="1">
        <v>-20.3</v>
      </c>
    </row>
    <row r="3629">
      <c r="A3629" s="1">
        <v>-178.86</v>
      </c>
      <c r="B3629" s="1">
        <v>-20.8999999999999</v>
      </c>
    </row>
    <row r="3630">
      <c r="A3630" s="1">
        <v>-178.31</v>
      </c>
      <c r="B3630" s="1">
        <v>-20.6</v>
      </c>
    </row>
    <row r="3631">
      <c r="A3631" s="1">
        <v>-177.5</v>
      </c>
      <c r="B3631" s="1">
        <v>-20.6</v>
      </c>
    </row>
    <row r="3632">
      <c r="A3632" s="1">
        <v>-178.62</v>
      </c>
      <c r="B3632" s="1">
        <v>-20.8</v>
      </c>
    </row>
    <row r="3633">
      <c r="A3633" s="1">
        <v>-177.908999999999</v>
      </c>
      <c r="B3633" s="1">
        <v>-22.0</v>
      </c>
    </row>
    <row r="3634">
      <c r="A3634" s="1">
        <v>-179.242999999999</v>
      </c>
      <c r="B3634" s="1">
        <v>-21.8999999999999</v>
      </c>
    </row>
    <row r="3635">
      <c r="A3635" s="1">
        <v>-179.05</v>
      </c>
      <c r="B3635" s="1">
        <v>-21.6</v>
      </c>
    </row>
    <row r="3636">
      <c r="A3636" s="1">
        <v>-179.0</v>
      </c>
      <c r="B3636" s="1">
        <v>-20.6999999999999</v>
      </c>
    </row>
    <row r="3637">
      <c r="A3637" s="1">
        <v>-178.997999999999</v>
      </c>
      <c r="B3637" s="1">
        <v>-21.3</v>
      </c>
    </row>
    <row r="3638">
      <c r="A3638" s="1">
        <v>-179.105999999999</v>
      </c>
      <c r="B3638" s="1">
        <v>-21.1</v>
      </c>
    </row>
    <row r="3639">
      <c r="A3639" s="1">
        <v>-179.062999999999</v>
      </c>
      <c r="B3639" s="1">
        <v>-21.1999999999999</v>
      </c>
    </row>
    <row r="3640">
      <c r="A3640" s="1">
        <v>-179.086</v>
      </c>
      <c r="B3640" s="1">
        <v>-21.1</v>
      </c>
    </row>
    <row r="3641">
      <c r="A3641" s="1">
        <v>-179.37</v>
      </c>
      <c r="B3641" s="1">
        <v>-21.6999999999999</v>
      </c>
    </row>
    <row r="3642">
      <c r="A3642" s="1">
        <v>-179.276</v>
      </c>
      <c r="B3642" s="1">
        <v>-21.3</v>
      </c>
    </row>
    <row r="3643">
      <c r="A3643" s="1">
        <v>-178.538</v>
      </c>
      <c r="B3643" s="1">
        <v>-21.0</v>
      </c>
    </row>
    <row r="3644">
      <c r="A3644" s="1">
        <v>-179.221</v>
      </c>
      <c r="B3644" s="1">
        <v>-21.6999999999999</v>
      </c>
    </row>
    <row r="3645">
      <c r="A3645" s="1">
        <v>-179.163999999999</v>
      </c>
      <c r="B3645" s="1">
        <v>-21.8</v>
      </c>
    </row>
    <row r="3646">
      <c r="A3646" s="1">
        <v>-178.751</v>
      </c>
      <c r="B3646" s="1">
        <v>-21.0</v>
      </c>
    </row>
    <row r="3647">
      <c r="A3647" s="1">
        <v>-179.298</v>
      </c>
      <c r="B3647" s="1">
        <v>-21.8</v>
      </c>
    </row>
    <row r="3648">
      <c r="A3648" s="1">
        <v>-179.105999999999</v>
      </c>
      <c r="B3648" s="1">
        <v>-21.0</v>
      </c>
    </row>
    <row r="3649">
      <c r="A3649" s="1">
        <v>-178.901</v>
      </c>
      <c r="B3649" s="1">
        <v>-21.0</v>
      </c>
    </row>
    <row r="3650">
      <c r="A3650" s="1">
        <v>-179.025</v>
      </c>
      <c r="B3650" s="1">
        <v>-21.8</v>
      </c>
    </row>
    <row r="3651">
      <c r="A3651" s="1">
        <v>-178.867999999999</v>
      </c>
      <c r="B3651" s="1">
        <v>-21.8999999999999</v>
      </c>
    </row>
    <row r="3652">
      <c r="A3652" s="1">
        <v>-179.076999999999</v>
      </c>
      <c r="B3652" s="1">
        <v>-21.6</v>
      </c>
    </row>
    <row r="3653">
      <c r="A3653" s="1">
        <v>-179.342</v>
      </c>
      <c r="B3653" s="1">
        <v>-21.8</v>
      </c>
    </row>
    <row r="3654">
      <c r="A3654" s="1">
        <v>-178.848999999999</v>
      </c>
      <c r="B3654" s="1">
        <v>-21.0</v>
      </c>
    </row>
    <row r="3655">
      <c r="A3655" s="1">
        <v>-179.257</v>
      </c>
      <c r="B3655" s="1">
        <v>-21.8</v>
      </c>
    </row>
    <row r="3656">
      <c r="A3656" s="1">
        <v>-178.629999999999</v>
      </c>
      <c r="B3656" s="1">
        <v>-21.0</v>
      </c>
    </row>
    <row r="3657">
      <c r="A3657" s="1">
        <v>-179.264999999999</v>
      </c>
      <c r="B3657" s="1">
        <v>-21.3999999999999</v>
      </c>
    </row>
    <row r="3658">
      <c r="A3658" s="1">
        <v>-178.324</v>
      </c>
      <c r="B3658" s="1">
        <v>-22.3999999999999</v>
      </c>
    </row>
    <row r="3659">
      <c r="A3659" s="1">
        <v>-179.132</v>
      </c>
      <c r="B3659" s="1">
        <v>-21.1999999999999</v>
      </c>
    </row>
    <row r="3660">
      <c r="A3660" s="1">
        <v>-178.033999999999</v>
      </c>
      <c r="B3660" s="1">
        <v>-22.3</v>
      </c>
    </row>
    <row r="3661">
      <c r="A3661" s="1">
        <v>-179.123999999999</v>
      </c>
      <c r="B3661" s="1">
        <v>-21.3</v>
      </c>
    </row>
    <row r="3662">
      <c r="A3662" s="1">
        <v>-179.109</v>
      </c>
      <c r="B3662" s="1">
        <v>-20.8</v>
      </c>
    </row>
    <row r="3663">
      <c r="A3663" s="1">
        <v>-179.3</v>
      </c>
      <c r="B3663" s="1">
        <v>-21.6999999999999</v>
      </c>
    </row>
    <row r="3664">
      <c r="A3664" s="1">
        <v>-179.024</v>
      </c>
      <c r="B3664" s="1">
        <v>-20.8</v>
      </c>
    </row>
    <row r="3665">
      <c r="A3665" s="1">
        <v>-178.969999999999</v>
      </c>
      <c r="B3665" s="1">
        <v>-21.0</v>
      </c>
    </row>
    <row r="3666">
      <c r="A3666" s="1">
        <v>-179.09</v>
      </c>
      <c r="B3666" s="1">
        <v>-21.1999999999999</v>
      </c>
    </row>
    <row r="3667">
      <c r="A3667" s="1">
        <v>-179.03</v>
      </c>
      <c r="B3667" s="1">
        <v>-21.1</v>
      </c>
    </row>
    <row r="3668">
      <c r="A3668" s="1">
        <v>-179.36</v>
      </c>
      <c r="B3668" s="1">
        <v>-21.6999999999999</v>
      </c>
    </row>
    <row r="3669">
      <c r="A3669" s="1">
        <v>-179.259999999999</v>
      </c>
      <c r="B3669" s="1">
        <v>-21.8</v>
      </c>
    </row>
    <row r="3670">
      <c r="A3670" s="1">
        <v>-178.9</v>
      </c>
      <c r="B3670" s="1">
        <v>-20.5</v>
      </c>
    </row>
    <row r="3671">
      <c r="A3671" s="1">
        <v>-179.323</v>
      </c>
      <c r="B3671" s="1">
        <v>-22.0</v>
      </c>
    </row>
    <row r="3672">
      <c r="A3672" s="1">
        <v>-179.221</v>
      </c>
      <c r="B3672" s="1">
        <v>-21.5</v>
      </c>
    </row>
    <row r="3673">
      <c r="A3673" s="1">
        <v>-179.478</v>
      </c>
      <c r="B3673" s="1">
        <v>-21.8999999999999</v>
      </c>
    </row>
    <row r="3674">
      <c r="A3674" s="1">
        <v>-179.055</v>
      </c>
      <c r="B3674" s="1">
        <v>-20.6</v>
      </c>
    </row>
    <row r="3675">
      <c r="A3675" s="1">
        <v>-179.413</v>
      </c>
      <c r="B3675" s="1">
        <v>-21.8</v>
      </c>
    </row>
    <row r="3676">
      <c r="A3676" s="1">
        <v>-179.418</v>
      </c>
      <c r="B3676" s="1">
        <v>-21.8999999999999</v>
      </c>
    </row>
    <row r="3677">
      <c r="A3677" s="1">
        <v>-179.449999999999</v>
      </c>
      <c r="B3677" s="1">
        <v>-21.8999999999999</v>
      </c>
    </row>
    <row r="3678">
      <c r="A3678" s="1">
        <v>-179.189999999999</v>
      </c>
      <c r="B3678" s="1">
        <v>-20.6</v>
      </c>
    </row>
    <row r="3679">
      <c r="A3679" s="1">
        <v>-177.913999999999</v>
      </c>
      <c r="B3679" s="1">
        <v>-19.8999999999999</v>
      </c>
    </row>
    <row r="3680">
      <c r="A3680" s="1">
        <v>-178.108</v>
      </c>
      <c r="B3680" s="1">
        <v>-19.6999999999999</v>
      </c>
    </row>
    <row r="3681">
      <c r="A3681" s="1">
        <v>-177.377999999999</v>
      </c>
      <c r="B3681" s="1">
        <v>-20.0</v>
      </c>
    </row>
    <row r="3682">
      <c r="A3682" s="1">
        <v>-177.58</v>
      </c>
      <c r="B3682" s="1">
        <v>-19.8</v>
      </c>
    </row>
    <row r="3683">
      <c r="A3683" s="1">
        <v>-178.859</v>
      </c>
      <c r="B3683" s="1">
        <v>-20.1999999999999</v>
      </c>
    </row>
    <row r="3684">
      <c r="A3684" s="1">
        <v>-178.020999999999</v>
      </c>
      <c r="B3684" s="1">
        <v>-20.0</v>
      </c>
    </row>
    <row r="3685">
      <c r="A3685" s="1">
        <v>-177.479999999999</v>
      </c>
      <c r="B3685" s="1">
        <v>-19.8999999999999</v>
      </c>
    </row>
    <row r="3686">
      <c r="A3686" s="1">
        <v>-177.467999999999</v>
      </c>
      <c r="B3686" s="1">
        <v>-19.8999999999999</v>
      </c>
    </row>
    <row r="3687">
      <c r="A3687" s="1">
        <v>-178.31</v>
      </c>
      <c r="B3687" s="1">
        <v>-19.6999999999999</v>
      </c>
    </row>
    <row r="3688">
      <c r="A3688" s="1">
        <v>-177.879999999999</v>
      </c>
      <c r="B3688" s="1">
        <v>-19.8</v>
      </c>
    </row>
    <row r="3689">
      <c r="A3689" s="1">
        <v>-178.62</v>
      </c>
      <c r="B3689" s="1">
        <v>-20.0</v>
      </c>
    </row>
    <row r="3690">
      <c r="A3690" s="1">
        <v>-178.12</v>
      </c>
      <c r="B3690" s="1">
        <v>-19.8999999999999</v>
      </c>
    </row>
    <row r="3691">
      <c r="A3691" s="1">
        <v>-178.199999999999</v>
      </c>
      <c r="B3691" s="1">
        <v>-19.8</v>
      </c>
    </row>
    <row r="3692">
      <c r="A3692" s="1">
        <v>-178.03</v>
      </c>
      <c r="B3692" s="1">
        <v>-20.0</v>
      </c>
    </row>
    <row r="3693">
      <c r="A3693" s="1">
        <v>-179.02</v>
      </c>
      <c r="B3693" s="1">
        <v>-19.8</v>
      </c>
    </row>
    <row r="3694">
      <c r="A3694" s="1">
        <v>-179.009999999999</v>
      </c>
      <c r="B3694" s="1">
        <v>-20.0</v>
      </c>
    </row>
    <row r="3695">
      <c r="A3695" s="1">
        <v>-179.069999999999</v>
      </c>
      <c r="B3695" s="1">
        <v>-20.1</v>
      </c>
    </row>
    <row r="3696">
      <c r="A3696" s="1">
        <v>-179.483</v>
      </c>
      <c r="B3696" s="1">
        <v>-22.0</v>
      </c>
    </row>
    <row r="3697">
      <c r="A3697" s="1">
        <v>-179.46</v>
      </c>
      <c r="B3697" s="1">
        <v>-22.0</v>
      </c>
    </row>
    <row r="3698">
      <c r="A3698" s="1">
        <v>-179.466</v>
      </c>
      <c r="B3698" s="1">
        <v>-22.0</v>
      </c>
    </row>
    <row r="3699">
      <c r="A3699" s="1">
        <v>-179.418</v>
      </c>
      <c r="B3699" s="1">
        <v>-22.0</v>
      </c>
    </row>
    <row r="3700">
      <c r="A3700" s="1">
        <v>-177.478</v>
      </c>
      <c r="B3700" s="1">
        <v>-19.8</v>
      </c>
    </row>
    <row r="3701">
      <c r="A3701" s="1">
        <v>-177.0</v>
      </c>
      <c r="B3701" s="1">
        <v>-20.0</v>
      </c>
    </row>
    <row r="3702">
      <c r="A3702" s="1">
        <v>-177.348999999999</v>
      </c>
      <c r="B3702" s="1">
        <v>-19.6999999999999</v>
      </c>
    </row>
    <row r="3703">
      <c r="A3703" s="1">
        <v>-177.463999999999</v>
      </c>
      <c r="B3703" s="1">
        <v>-19.8</v>
      </c>
    </row>
    <row r="3704">
      <c r="A3704" s="1">
        <v>-177.432999999999</v>
      </c>
      <c r="B3704" s="1">
        <v>-19.6999999999999</v>
      </c>
    </row>
    <row r="3705">
      <c r="A3705" s="1">
        <v>-177.37</v>
      </c>
      <c r="B3705" s="1">
        <v>-19.8999999999999</v>
      </c>
    </row>
    <row r="3706">
      <c r="A3706" s="1">
        <v>-179.199999999999</v>
      </c>
      <c r="B3706" s="1">
        <v>-22.3</v>
      </c>
    </row>
    <row r="3707">
      <c r="A3707" s="1">
        <v>-179.420999999999</v>
      </c>
      <c r="B3707" s="1">
        <v>-22.1999999999999</v>
      </c>
    </row>
    <row r="3708">
      <c r="A3708" s="1">
        <v>-176.848999999999</v>
      </c>
      <c r="B3708" s="1">
        <v>-20.8999999999999</v>
      </c>
    </row>
    <row r="3709">
      <c r="A3709" s="1">
        <v>-179.574</v>
      </c>
      <c r="B3709" s="1">
        <v>-22.1999999999999</v>
      </c>
    </row>
    <row r="3710">
      <c r="A3710" s="1">
        <v>-179.469999999999</v>
      </c>
      <c r="B3710" s="1">
        <v>-22.1999999999999</v>
      </c>
    </row>
    <row r="3711">
      <c r="A3711" s="1">
        <v>-179.533999999999</v>
      </c>
      <c r="B3711" s="1">
        <v>-22.1</v>
      </c>
    </row>
    <row r="3712">
      <c r="A3712" s="1">
        <v>-179.504999999999</v>
      </c>
      <c r="B3712" s="1">
        <v>-22.1</v>
      </c>
    </row>
    <row r="3713">
      <c r="A3713" s="1">
        <v>-179.647999999999</v>
      </c>
      <c r="B3713" s="1">
        <v>-22.6</v>
      </c>
    </row>
    <row r="3714">
      <c r="A3714" s="1">
        <v>-179.526</v>
      </c>
      <c r="B3714" s="1">
        <v>-22.3</v>
      </c>
    </row>
    <row r="3715">
      <c r="A3715" s="1">
        <v>-179.522999999999</v>
      </c>
      <c r="B3715" s="1">
        <v>-22.3</v>
      </c>
    </row>
    <row r="3716">
      <c r="A3716" s="1">
        <v>-179.669999999999</v>
      </c>
      <c r="B3716" s="1">
        <v>-22.3999999999999</v>
      </c>
    </row>
    <row r="3717">
      <c r="A3717" s="1">
        <v>-179.937999999999</v>
      </c>
      <c r="B3717" s="1">
        <v>-21.8999999999999</v>
      </c>
    </row>
    <row r="3718">
      <c r="A3718" s="1">
        <v>-179.496</v>
      </c>
      <c r="B3718" s="1">
        <v>-19.6</v>
      </c>
    </row>
    <row r="3719">
      <c r="A3719" s="1">
        <v>-179.27</v>
      </c>
      <c r="B3719" s="1">
        <v>-19.3999999999999</v>
      </c>
    </row>
    <row r="3720">
      <c r="A3720" s="1">
        <v>-179.24</v>
      </c>
      <c r="B3720" s="1">
        <v>-19.3999999999999</v>
      </c>
    </row>
    <row r="3721">
      <c r="A3721" s="1">
        <v>-179.27</v>
      </c>
      <c r="B3721" s="1">
        <v>-19.5</v>
      </c>
    </row>
    <row r="3722">
      <c r="A3722" s="1">
        <v>-179.0</v>
      </c>
      <c r="B3722" s="1">
        <v>51.0</v>
      </c>
    </row>
    <row r="3723">
      <c r="A3723" s="1">
        <v>-178.135999999999</v>
      </c>
      <c r="B3723" s="1">
        <v>51.3999999999999</v>
      </c>
    </row>
    <row r="3724">
      <c r="A3724" s="1">
        <v>-179.4</v>
      </c>
      <c r="B3724" s="1">
        <v>51.7</v>
      </c>
    </row>
    <row r="3725">
      <c r="A3725" s="1">
        <v>-179.8</v>
      </c>
      <c r="B3725" s="1">
        <v>51.3999999999999</v>
      </c>
    </row>
    <row r="3726">
      <c r="A3726" s="1">
        <v>-179.5</v>
      </c>
      <c r="B3726" s="1">
        <v>51.3999999999999</v>
      </c>
    </row>
    <row r="3727">
      <c r="A3727" s="1">
        <v>-178.447</v>
      </c>
      <c r="B3727" s="1">
        <v>51.3999999999999</v>
      </c>
    </row>
    <row r="3728">
      <c r="A3728" s="1">
        <v>-178.558999999999</v>
      </c>
      <c r="B3728" s="1">
        <v>51.3999999999999</v>
      </c>
    </row>
    <row r="3729">
      <c r="A3729" s="1">
        <v>-178.782</v>
      </c>
      <c r="B3729" s="1">
        <v>51.5</v>
      </c>
    </row>
    <row r="3730">
      <c r="A3730" s="1">
        <v>-179.656</v>
      </c>
      <c r="B3730" s="1">
        <v>51.2</v>
      </c>
    </row>
    <row r="3731">
      <c r="A3731" s="1">
        <v>-179.792</v>
      </c>
      <c r="B3731" s="1">
        <v>51.2</v>
      </c>
    </row>
    <row r="3732">
      <c r="A3732" s="1">
        <v>-179.647999999999</v>
      </c>
      <c r="B3732" s="1">
        <v>51.2</v>
      </c>
    </row>
    <row r="3733">
      <c r="A3733" s="1">
        <v>-179.663</v>
      </c>
      <c r="B3733" s="1">
        <v>51.2999999999999</v>
      </c>
    </row>
    <row r="3734">
      <c r="A3734" s="1">
        <v>-178.378999999999</v>
      </c>
      <c r="B3734" s="1">
        <v>51.3999999999999</v>
      </c>
    </row>
    <row r="3735">
      <c r="A3735" s="1">
        <v>-178.401999999999</v>
      </c>
      <c r="B3735" s="1">
        <v>51.3999999999999</v>
      </c>
    </row>
    <row r="3736">
      <c r="A3736" s="1">
        <v>-178.331999999999</v>
      </c>
      <c r="B3736" s="1">
        <v>51.2999999999999</v>
      </c>
    </row>
    <row r="3737">
      <c r="A3737" s="1">
        <v>-178.258</v>
      </c>
      <c r="B3737" s="1">
        <v>51.2999999999999</v>
      </c>
    </row>
    <row r="3738">
      <c r="A3738" s="1">
        <v>-179.854999999999</v>
      </c>
      <c r="B3738" s="1">
        <v>51.2</v>
      </c>
    </row>
    <row r="3739">
      <c r="A3739" s="1">
        <v>-179.182999999999</v>
      </c>
      <c r="B3739" s="1">
        <v>51.2</v>
      </c>
    </row>
    <row r="3740">
      <c r="A3740" s="1">
        <v>-178.975999999999</v>
      </c>
      <c r="B3740" s="1">
        <v>51.2</v>
      </c>
    </row>
    <row r="3741">
      <c r="A3741" s="1">
        <v>-178.949</v>
      </c>
      <c r="B3741" s="1">
        <v>51.2999999999999</v>
      </c>
    </row>
    <row r="3742">
      <c r="A3742" s="1">
        <v>-178.549</v>
      </c>
      <c r="B3742" s="1">
        <v>51.3999999999999</v>
      </c>
    </row>
    <row r="3743">
      <c r="A3743" s="1">
        <v>-178.320999999999</v>
      </c>
      <c r="B3743" s="1">
        <v>51.5</v>
      </c>
    </row>
    <row r="3744">
      <c r="A3744" s="1">
        <v>-178.548</v>
      </c>
      <c r="B3744" s="1">
        <v>51.2999999999999</v>
      </c>
    </row>
    <row r="3745">
      <c r="A3745" s="1">
        <v>-178.139</v>
      </c>
      <c r="B3745" s="1">
        <v>51.1</v>
      </c>
    </row>
    <row r="3746">
      <c r="A3746" s="1">
        <v>-179.675999999999</v>
      </c>
      <c r="B3746" s="1">
        <v>51.2</v>
      </c>
    </row>
    <row r="3747">
      <c r="A3747" s="1">
        <v>-179.405</v>
      </c>
      <c r="B3747" s="1">
        <v>51.2999999999999</v>
      </c>
    </row>
    <row r="3748">
      <c r="A3748" s="1">
        <v>-179.227</v>
      </c>
      <c r="B3748" s="1">
        <v>51.2</v>
      </c>
    </row>
    <row r="3749">
      <c r="A3749" s="1">
        <v>-178.467999999999</v>
      </c>
      <c r="B3749" s="1">
        <v>51.2999999999999</v>
      </c>
    </row>
    <row r="3750">
      <c r="A3750" s="1">
        <v>-178.377999999999</v>
      </c>
      <c r="B3750" s="1">
        <v>51.3999999999999</v>
      </c>
    </row>
    <row r="3751">
      <c r="A3751" s="1">
        <v>-179.259999999999</v>
      </c>
      <c r="B3751" s="1">
        <v>51.2</v>
      </c>
    </row>
    <row r="3752">
      <c r="A3752" s="1">
        <v>-179.853</v>
      </c>
      <c r="B3752" s="1">
        <v>51.2</v>
      </c>
    </row>
    <row r="3753">
      <c r="A3753" s="1">
        <v>-178.997</v>
      </c>
      <c r="B3753" s="1">
        <v>51.2999999999999</v>
      </c>
    </row>
    <row r="3754">
      <c r="A3754" s="1">
        <v>-179.229</v>
      </c>
      <c r="B3754" s="1">
        <v>51.2</v>
      </c>
    </row>
    <row r="3755">
      <c r="A3755" s="1">
        <v>-179.233</v>
      </c>
      <c r="B3755" s="1">
        <v>51.1</v>
      </c>
    </row>
    <row r="3756">
      <c r="A3756" s="1">
        <v>-179.205999999999</v>
      </c>
      <c r="B3756" s="1">
        <v>51.1</v>
      </c>
    </row>
    <row r="3757">
      <c r="A3757" s="1">
        <v>-178.141999999999</v>
      </c>
      <c r="B3757" s="1">
        <v>51.2999999999999</v>
      </c>
    </row>
    <row r="3758">
      <c r="A3758" s="1">
        <v>-179.741999999999</v>
      </c>
      <c r="B3758" s="1">
        <v>51.2</v>
      </c>
    </row>
    <row r="3759">
      <c r="A3759" s="1">
        <v>-178.628999999999</v>
      </c>
      <c r="B3759" s="1">
        <v>51.3999999999999</v>
      </c>
    </row>
    <row r="3760">
      <c r="A3760" s="1">
        <v>-178.062</v>
      </c>
      <c r="B3760" s="1">
        <v>51.2</v>
      </c>
    </row>
    <row r="3761">
      <c r="A3761" s="1">
        <v>-178.147999999999</v>
      </c>
      <c r="B3761" s="1">
        <v>51.1</v>
      </c>
    </row>
    <row r="3762">
      <c r="A3762" s="1">
        <v>-178.200999999999</v>
      </c>
      <c r="B3762" s="1">
        <v>51.1</v>
      </c>
    </row>
    <row r="3763">
      <c r="A3763" s="1">
        <v>-179.229</v>
      </c>
      <c r="B3763" s="1">
        <v>51.1</v>
      </c>
    </row>
    <row r="3764">
      <c r="A3764" s="1">
        <v>-178.669999999999</v>
      </c>
      <c r="B3764" s="1">
        <v>51.2999999999999</v>
      </c>
    </row>
    <row r="3765">
      <c r="A3765" s="1">
        <v>-178.729999999999</v>
      </c>
      <c r="B3765" s="1">
        <v>51.3999999999999</v>
      </c>
    </row>
    <row r="3766">
      <c r="A3766" s="1">
        <v>-178.157999999999</v>
      </c>
      <c r="B3766" s="1">
        <v>51.3999999999999</v>
      </c>
    </row>
    <row r="3767">
      <c r="A3767" s="1">
        <v>-178.139</v>
      </c>
      <c r="B3767" s="1">
        <v>51.2999999999999</v>
      </c>
    </row>
    <row r="3768">
      <c r="A3768" s="1">
        <v>-178.085</v>
      </c>
      <c r="B3768" s="1">
        <v>51.3999999999999</v>
      </c>
    </row>
    <row r="3769">
      <c r="A3769" s="1">
        <v>-178.205</v>
      </c>
      <c r="B3769" s="1">
        <v>51.3999999999999</v>
      </c>
    </row>
    <row r="3770">
      <c r="A3770" s="1">
        <v>-178.338999999999</v>
      </c>
      <c r="B3770" s="1">
        <v>51.3999999999999</v>
      </c>
    </row>
    <row r="3771">
      <c r="A3771" s="1">
        <v>-179.304</v>
      </c>
      <c r="B3771" s="1">
        <v>51.2999999999999</v>
      </c>
    </row>
    <row r="3772">
      <c r="A3772" s="1">
        <v>-178.546999999999</v>
      </c>
      <c r="B3772" s="1">
        <v>51.3999999999999</v>
      </c>
    </row>
    <row r="3773">
      <c r="A3773" s="1">
        <v>-178.15</v>
      </c>
      <c r="B3773" s="1">
        <v>51.3999999999999</v>
      </c>
    </row>
    <row r="3774">
      <c r="A3774" s="1">
        <v>-179.81</v>
      </c>
      <c r="B3774" s="1">
        <v>51.2</v>
      </c>
    </row>
    <row r="3775">
      <c r="A3775" s="1">
        <v>-179.86</v>
      </c>
      <c r="B3775" s="1">
        <v>51.1</v>
      </c>
    </row>
    <row r="3776">
      <c r="A3776" s="1">
        <v>-179.31</v>
      </c>
      <c r="B3776" s="1">
        <v>51.2999999999999</v>
      </c>
    </row>
    <row r="3777">
      <c r="A3777" s="1">
        <v>-178.409999999999</v>
      </c>
      <c r="B3777" s="1">
        <v>51.2</v>
      </c>
    </row>
    <row r="3778">
      <c r="A3778" s="1">
        <v>-179.939999999999</v>
      </c>
      <c r="B3778" s="1">
        <v>51.2</v>
      </c>
    </row>
    <row r="3779">
      <c r="A3779" s="1">
        <v>-179.0</v>
      </c>
      <c r="B3779" s="1">
        <v>52.0</v>
      </c>
    </row>
    <row r="3780">
      <c r="A3780" s="1">
        <v>-177.909999999999</v>
      </c>
      <c r="B3780" s="1">
        <v>51.2999999999999</v>
      </c>
    </row>
    <row r="3781">
      <c r="A3781" s="1">
        <v>-179.3</v>
      </c>
      <c r="B3781" s="1">
        <v>52.2</v>
      </c>
    </row>
    <row r="3782">
      <c r="A3782" s="1">
        <v>-178.842</v>
      </c>
      <c r="B3782" s="1">
        <v>51.0</v>
      </c>
    </row>
    <row r="3783">
      <c r="A3783" s="1">
        <v>-177.853</v>
      </c>
      <c r="B3783" s="1">
        <v>51.2999999999999</v>
      </c>
    </row>
    <row r="3784">
      <c r="A3784" s="1">
        <v>-177.835</v>
      </c>
      <c r="B3784" s="1">
        <v>51.3999999999999</v>
      </c>
    </row>
    <row r="3785">
      <c r="A3785" s="1">
        <v>-178.073</v>
      </c>
      <c r="B3785" s="1">
        <v>51.6</v>
      </c>
    </row>
    <row r="3786">
      <c r="A3786" s="1">
        <v>-178.953</v>
      </c>
      <c r="B3786" s="1">
        <v>52.3999999999999</v>
      </c>
    </row>
    <row r="3787">
      <c r="A3787" s="1">
        <v>-177.973</v>
      </c>
      <c r="B3787" s="1">
        <v>51.1</v>
      </c>
    </row>
    <row r="3788">
      <c r="A3788" s="1">
        <v>-177.864</v>
      </c>
      <c r="B3788" s="1">
        <v>51.3999999999999</v>
      </c>
    </row>
    <row r="3789">
      <c r="A3789" s="1">
        <v>-177.8</v>
      </c>
      <c r="B3789" s="1">
        <v>51.3999999999999</v>
      </c>
    </row>
    <row r="3790">
      <c r="A3790" s="1">
        <v>-178.093999999999</v>
      </c>
      <c r="B3790" s="1">
        <v>51.5</v>
      </c>
    </row>
    <row r="3791">
      <c r="A3791" s="1">
        <v>-179.932999999999</v>
      </c>
      <c r="B3791" s="1">
        <v>51.3999999999999</v>
      </c>
    </row>
    <row r="3792">
      <c r="A3792" s="1">
        <v>-177.717</v>
      </c>
      <c r="B3792" s="1">
        <v>51.3999999999999</v>
      </c>
    </row>
    <row r="3793">
      <c r="A3793" s="1">
        <v>-177.497</v>
      </c>
      <c r="B3793" s="1">
        <v>52.0</v>
      </c>
    </row>
    <row r="3794">
      <c r="A3794" s="1">
        <v>-177.844999999999</v>
      </c>
      <c r="B3794" s="1">
        <v>51.1</v>
      </c>
    </row>
    <row r="3795">
      <c r="A3795" s="1">
        <v>-177.447</v>
      </c>
      <c r="B3795" s="1">
        <v>51.2</v>
      </c>
    </row>
    <row r="3796">
      <c r="A3796" s="1">
        <v>-179.950999999999</v>
      </c>
      <c r="B3796" s="1">
        <v>51.3999999999999</v>
      </c>
    </row>
    <row r="3797">
      <c r="A3797" s="1">
        <v>-177.0</v>
      </c>
      <c r="B3797" s="1">
        <v>-29.0</v>
      </c>
    </row>
    <row r="3798">
      <c r="A3798" s="1">
        <v>-177.605999999999</v>
      </c>
      <c r="B3798" s="1">
        <v>-29.6999999999999</v>
      </c>
    </row>
    <row r="3799">
      <c r="A3799" s="1">
        <v>-177.397999999999</v>
      </c>
      <c r="B3799" s="1">
        <v>-29.3999999999999</v>
      </c>
    </row>
    <row r="3800">
      <c r="A3800" s="1">
        <v>-177.5</v>
      </c>
      <c r="B3800" s="1">
        <v>-29.5</v>
      </c>
    </row>
    <row r="3801">
      <c r="A3801" s="1">
        <v>-177.099999999999</v>
      </c>
      <c r="B3801" s="1">
        <v>-29.6</v>
      </c>
    </row>
    <row r="3802">
      <c r="A3802" s="1">
        <v>-177.074999999999</v>
      </c>
      <c r="B3802" s="1">
        <v>-28.6999999999999</v>
      </c>
    </row>
    <row r="3803">
      <c r="A3803" s="1">
        <v>-177.09</v>
      </c>
      <c r="B3803" s="1">
        <v>-28.6999999999999</v>
      </c>
    </row>
    <row r="3804">
      <c r="A3804" s="1">
        <v>-176.681</v>
      </c>
      <c r="B3804" s="1">
        <v>-28.6</v>
      </c>
    </row>
    <row r="3805">
      <c r="A3805" s="1">
        <v>-177.076999999999</v>
      </c>
      <c r="B3805" s="1">
        <v>-29.8999999999999</v>
      </c>
    </row>
    <row r="3806">
      <c r="A3806" s="1">
        <v>-176.437999999999</v>
      </c>
      <c r="B3806" s="1">
        <v>-28.3999999999999</v>
      </c>
    </row>
    <row r="3807">
      <c r="A3807" s="1">
        <v>-176.705</v>
      </c>
      <c r="B3807" s="1">
        <v>-28.3</v>
      </c>
    </row>
    <row r="3808">
      <c r="A3808" s="1">
        <v>-176.781</v>
      </c>
      <c r="B3808" s="1">
        <v>-29.1</v>
      </c>
    </row>
    <row r="3809">
      <c r="A3809" s="1">
        <v>-177.21</v>
      </c>
      <c r="B3809" s="1">
        <v>-29.6999999999999</v>
      </c>
    </row>
    <row r="3810">
      <c r="A3810" s="1">
        <v>-176.615</v>
      </c>
      <c r="B3810" s="1">
        <v>-28.5</v>
      </c>
    </row>
    <row r="3811">
      <c r="A3811" s="1">
        <v>-177.288999999999</v>
      </c>
      <c r="B3811" s="1">
        <v>-29.1</v>
      </c>
    </row>
    <row r="3812">
      <c r="A3812" s="1">
        <v>-177.425999999999</v>
      </c>
      <c r="B3812" s="1">
        <v>-28.6999999999999</v>
      </c>
    </row>
    <row r="3813">
      <c r="A3813" s="1">
        <v>-177.138</v>
      </c>
      <c r="B3813" s="1">
        <v>-29.5</v>
      </c>
    </row>
    <row r="3814">
      <c r="A3814" s="1">
        <v>-177.179</v>
      </c>
      <c r="B3814" s="1">
        <v>-29.1</v>
      </c>
    </row>
    <row r="3815">
      <c r="A3815" s="1">
        <v>-177.634999999999</v>
      </c>
      <c r="B3815" s="1">
        <v>-29.1999999999999</v>
      </c>
    </row>
    <row r="3816">
      <c r="A3816" s="1">
        <v>-177.395999999999</v>
      </c>
      <c r="B3816" s="1">
        <v>-29.1</v>
      </c>
    </row>
    <row r="3817">
      <c r="A3817" s="1">
        <v>-177.264999999999</v>
      </c>
      <c r="B3817" s="1">
        <v>-29.8</v>
      </c>
    </row>
    <row r="3818">
      <c r="A3818" s="1">
        <v>-176.748999999999</v>
      </c>
      <c r="B3818" s="1">
        <v>-29.6</v>
      </c>
    </row>
    <row r="3819">
      <c r="A3819" s="1">
        <v>-176.588999999999</v>
      </c>
      <c r="B3819" s="1">
        <v>-28.6</v>
      </c>
    </row>
    <row r="3820">
      <c r="A3820" s="1">
        <v>-176.439999999999</v>
      </c>
      <c r="B3820" s="1">
        <v>-29.1</v>
      </c>
    </row>
    <row r="3821">
      <c r="A3821" s="1">
        <v>-176.639999999999</v>
      </c>
      <c r="B3821" s="1">
        <v>-29.1</v>
      </c>
    </row>
    <row r="3822">
      <c r="A3822" s="1">
        <v>-176.856999999999</v>
      </c>
      <c r="B3822" s="1">
        <v>-29.8</v>
      </c>
    </row>
    <row r="3823">
      <c r="A3823" s="1">
        <v>-177.52</v>
      </c>
      <c r="B3823" s="1">
        <v>-29.6999999999999</v>
      </c>
    </row>
    <row r="3824">
      <c r="A3824" s="1">
        <v>-177.425</v>
      </c>
      <c r="B3824" s="1">
        <v>-28.6</v>
      </c>
    </row>
    <row r="3825">
      <c r="A3825" s="1">
        <v>-176.649</v>
      </c>
      <c r="B3825" s="1">
        <v>-29.6</v>
      </c>
    </row>
    <row r="3826">
      <c r="A3826" s="1">
        <v>-177.191</v>
      </c>
      <c r="B3826" s="1">
        <v>-29.3</v>
      </c>
    </row>
    <row r="3827">
      <c r="A3827" s="1">
        <v>-176.693999999999</v>
      </c>
      <c r="B3827" s="1">
        <v>-28.5</v>
      </c>
    </row>
    <row r="3828">
      <c r="A3828" s="1">
        <v>-177.112999999999</v>
      </c>
      <c r="B3828" s="1">
        <v>-29.8</v>
      </c>
    </row>
    <row r="3829">
      <c r="A3829" s="1">
        <v>-177.502999999999</v>
      </c>
      <c r="B3829" s="1">
        <v>-28.1999999999999</v>
      </c>
    </row>
    <row r="3830">
      <c r="A3830" s="1">
        <v>-177.026999999999</v>
      </c>
      <c r="B3830" s="1">
        <v>-29.3999999999999</v>
      </c>
    </row>
    <row r="3831">
      <c r="A3831" s="1">
        <v>-176.596</v>
      </c>
      <c r="B3831" s="1">
        <v>-28.1</v>
      </c>
    </row>
    <row r="3832">
      <c r="A3832" s="1">
        <v>-176.497999999999</v>
      </c>
      <c r="B3832" s="1">
        <v>-28.3</v>
      </c>
    </row>
    <row r="3833">
      <c r="A3833" s="1">
        <v>-177.105999999999</v>
      </c>
      <c r="B3833" s="1">
        <v>-29.6</v>
      </c>
    </row>
    <row r="3834">
      <c r="A3834" s="1">
        <v>-177.384999999999</v>
      </c>
      <c r="B3834" s="1">
        <v>-29.8999999999999</v>
      </c>
    </row>
    <row r="3835">
      <c r="A3835" s="1">
        <v>-177.109</v>
      </c>
      <c r="B3835" s="1">
        <v>-29.8</v>
      </c>
    </row>
    <row r="3836">
      <c r="A3836" s="1">
        <v>-176.661</v>
      </c>
      <c r="B3836" s="1">
        <v>-28.6999999999999</v>
      </c>
    </row>
    <row r="3837">
      <c r="A3837" s="1">
        <v>-176.572</v>
      </c>
      <c r="B3837" s="1">
        <v>-28.8</v>
      </c>
    </row>
    <row r="3838">
      <c r="A3838" s="1">
        <v>-176.699999999999</v>
      </c>
      <c r="B3838" s="1">
        <v>-28.6</v>
      </c>
    </row>
    <row r="3839">
      <c r="A3839" s="1">
        <v>-177.108</v>
      </c>
      <c r="B3839" s="1">
        <v>-29.1999999999999</v>
      </c>
    </row>
    <row r="3840">
      <c r="A3840" s="1">
        <v>-176.883</v>
      </c>
      <c r="B3840" s="1">
        <v>-29.3999999999999</v>
      </c>
    </row>
    <row r="3841">
      <c r="A3841" s="1">
        <v>-176.991</v>
      </c>
      <c r="B3841" s="1">
        <v>-29.5</v>
      </c>
    </row>
    <row r="3842">
      <c r="A3842" s="1">
        <v>-177.127</v>
      </c>
      <c r="B3842" s="1">
        <v>-29.3</v>
      </c>
    </row>
    <row r="3843">
      <c r="A3843" s="1">
        <v>-177.721</v>
      </c>
      <c r="B3843" s="1">
        <v>-29.6</v>
      </c>
    </row>
    <row r="3844">
      <c r="A3844" s="1">
        <v>-177.692</v>
      </c>
      <c r="B3844" s="1">
        <v>-29.6</v>
      </c>
    </row>
    <row r="3845">
      <c r="A3845" s="1">
        <v>-176.591</v>
      </c>
      <c r="B3845" s="1">
        <v>-29.8</v>
      </c>
    </row>
    <row r="3846">
      <c r="A3846" s="1">
        <v>-176.371</v>
      </c>
      <c r="B3846" s="1">
        <v>-28.3999999999999</v>
      </c>
    </row>
    <row r="3847">
      <c r="A3847" s="1">
        <v>-176.782999999999</v>
      </c>
      <c r="B3847" s="1">
        <v>-28.1999999999999</v>
      </c>
    </row>
    <row r="3848">
      <c r="A3848" s="1">
        <v>-177.371</v>
      </c>
      <c r="B3848" s="1">
        <v>-28.6</v>
      </c>
    </row>
    <row r="3849">
      <c r="A3849" s="1">
        <v>-177.417</v>
      </c>
      <c r="B3849" s="1">
        <v>-28.6999999999999</v>
      </c>
    </row>
    <row r="3850">
      <c r="A3850" s="1">
        <v>-177.423</v>
      </c>
      <c r="B3850" s="1">
        <v>-28.5</v>
      </c>
    </row>
    <row r="3851">
      <c r="A3851" s="1">
        <v>-177.409999999999</v>
      </c>
      <c r="B3851" s="1">
        <v>-28.8999999999999</v>
      </c>
    </row>
    <row r="3852">
      <c r="A3852" s="1">
        <v>-177.287</v>
      </c>
      <c r="B3852" s="1">
        <v>-29.8</v>
      </c>
    </row>
    <row r="3853">
      <c r="A3853" s="1">
        <v>-176.635999999999</v>
      </c>
      <c r="B3853" s="1">
        <v>-28.1999999999999</v>
      </c>
    </row>
    <row r="3854">
      <c r="A3854" s="1">
        <v>-176.955999999999</v>
      </c>
      <c r="B3854" s="1">
        <v>-29.8999999999999</v>
      </c>
    </row>
    <row r="3855">
      <c r="A3855" s="1">
        <v>-177.073</v>
      </c>
      <c r="B3855" s="1">
        <v>-29.8999999999999</v>
      </c>
    </row>
    <row r="3856">
      <c r="A3856" s="1">
        <v>-177.243999999999</v>
      </c>
      <c r="B3856" s="1">
        <v>-29.6999999999999</v>
      </c>
    </row>
    <row r="3857">
      <c r="A3857" s="1">
        <v>-177.295999999999</v>
      </c>
      <c r="B3857" s="1">
        <v>-29.6999999999999</v>
      </c>
    </row>
    <row r="3858">
      <c r="A3858" s="1">
        <v>-176.75</v>
      </c>
      <c r="B3858" s="1">
        <v>-28.6999999999999</v>
      </c>
    </row>
    <row r="3859">
      <c r="A3859" s="1">
        <v>-176.77</v>
      </c>
      <c r="B3859" s="1">
        <v>-28.5</v>
      </c>
    </row>
    <row r="3860">
      <c r="A3860" s="1">
        <v>-176.593999999999</v>
      </c>
      <c r="B3860" s="1">
        <v>-28.8</v>
      </c>
    </row>
    <row r="3861">
      <c r="A3861" s="1">
        <v>-176.699999999999</v>
      </c>
      <c r="B3861" s="1">
        <v>-28.6999999999999</v>
      </c>
    </row>
    <row r="3862">
      <c r="A3862" s="1">
        <v>-176.757</v>
      </c>
      <c r="B3862" s="1">
        <v>-28.5</v>
      </c>
    </row>
    <row r="3863">
      <c r="A3863" s="1">
        <v>-176.687999999999</v>
      </c>
      <c r="B3863" s="1">
        <v>-28.6999999999999</v>
      </c>
    </row>
    <row r="3864">
      <c r="A3864" s="1">
        <v>-176.483</v>
      </c>
      <c r="B3864" s="1">
        <v>-28.3</v>
      </c>
    </row>
    <row r="3865">
      <c r="A3865" s="1">
        <v>-177.036</v>
      </c>
      <c r="B3865" s="1">
        <v>-29.5</v>
      </c>
    </row>
    <row r="3866">
      <c r="A3866" s="1">
        <v>-177.028999999999</v>
      </c>
      <c r="B3866" s="1">
        <v>-29.5</v>
      </c>
    </row>
    <row r="3867">
      <c r="A3867" s="1">
        <v>-176.924</v>
      </c>
      <c r="B3867" s="1">
        <v>-29.5</v>
      </c>
    </row>
    <row r="3868">
      <c r="A3868" s="1">
        <v>-176.894</v>
      </c>
      <c r="B3868" s="1">
        <v>-29.5</v>
      </c>
    </row>
    <row r="3869">
      <c r="A3869" s="1">
        <v>-177.212999999999</v>
      </c>
      <c r="B3869" s="1">
        <v>-28.3</v>
      </c>
    </row>
    <row r="3870">
      <c r="A3870" s="1">
        <v>-177.405</v>
      </c>
      <c r="B3870" s="1">
        <v>-29.1999999999999</v>
      </c>
    </row>
    <row r="3871">
      <c r="A3871" s="1">
        <v>-177.444999999999</v>
      </c>
      <c r="B3871" s="1">
        <v>-29.3999999999999</v>
      </c>
    </row>
    <row r="3872">
      <c r="A3872" s="1">
        <v>-177.468999999999</v>
      </c>
      <c r="B3872" s="1">
        <v>-29.1</v>
      </c>
    </row>
    <row r="3873">
      <c r="A3873" s="1">
        <v>-176.705999999999</v>
      </c>
      <c r="B3873" s="1">
        <v>-28.3</v>
      </c>
    </row>
    <row r="3874">
      <c r="A3874" s="1">
        <v>-176.552999999999</v>
      </c>
      <c r="B3874" s="1">
        <v>-28.3999999999999</v>
      </c>
    </row>
    <row r="3875">
      <c r="A3875" s="1">
        <v>-177.217</v>
      </c>
      <c r="B3875" s="1">
        <v>-28.8</v>
      </c>
    </row>
    <row r="3876">
      <c r="A3876" s="1">
        <v>-177.437</v>
      </c>
      <c r="B3876" s="1">
        <v>-28.6999999999999</v>
      </c>
    </row>
    <row r="3877">
      <c r="A3877" s="1">
        <v>-177.419999999999</v>
      </c>
      <c r="B3877" s="1">
        <v>-29.1</v>
      </c>
    </row>
    <row r="3878">
      <c r="A3878" s="1">
        <v>-177.437999999999</v>
      </c>
      <c r="B3878" s="1">
        <v>-28.6</v>
      </c>
    </row>
    <row r="3879">
      <c r="A3879" s="1">
        <v>-177.328</v>
      </c>
      <c r="B3879" s="1">
        <v>-28.6999999999999</v>
      </c>
    </row>
    <row r="3880">
      <c r="A3880" s="1">
        <v>-176.729999999999</v>
      </c>
      <c r="B3880" s="1">
        <v>-29.6</v>
      </c>
    </row>
    <row r="3881">
      <c r="A3881" s="1">
        <v>-177.5</v>
      </c>
      <c r="B3881" s="1">
        <v>-29.0</v>
      </c>
    </row>
    <row r="3882">
      <c r="A3882" s="1">
        <v>-177.537</v>
      </c>
      <c r="B3882" s="1">
        <v>-30.0</v>
      </c>
    </row>
    <row r="3883">
      <c r="A3883" s="1">
        <v>-177.865</v>
      </c>
      <c r="B3883" s="1">
        <v>-30.1</v>
      </c>
    </row>
    <row r="3884">
      <c r="A3884" s="1">
        <v>-178.045999999999</v>
      </c>
      <c r="B3884" s="1">
        <v>-29.1</v>
      </c>
    </row>
    <row r="3885">
      <c r="A3885" s="1">
        <v>-177.276</v>
      </c>
      <c r="B3885" s="1">
        <v>-30.1</v>
      </c>
    </row>
    <row r="3886">
      <c r="A3886" s="1">
        <v>-177.588999999999</v>
      </c>
      <c r="B3886" s="1">
        <v>-30.0</v>
      </c>
    </row>
    <row r="3887">
      <c r="A3887" s="1">
        <v>-177.534999999999</v>
      </c>
      <c r="B3887" s="1">
        <v>-30.1</v>
      </c>
    </row>
    <row r="3888">
      <c r="A3888" s="1">
        <v>-177.705</v>
      </c>
      <c r="B3888" s="1">
        <v>-30.0</v>
      </c>
    </row>
    <row r="3889">
      <c r="A3889" s="1">
        <v>-177.912</v>
      </c>
      <c r="B3889" s="1">
        <v>-30.0</v>
      </c>
    </row>
    <row r="3890">
      <c r="A3890" s="1">
        <v>-178.502</v>
      </c>
      <c r="B3890" s="1">
        <v>-29.6</v>
      </c>
    </row>
    <row r="3891">
      <c r="A3891" s="1">
        <v>-177.948</v>
      </c>
      <c r="B3891" s="1">
        <v>-30.5</v>
      </c>
    </row>
    <row r="3892">
      <c r="A3892" s="1">
        <v>-177.769</v>
      </c>
      <c r="B3892" s="1">
        <v>-30.1999999999999</v>
      </c>
    </row>
    <row r="3893">
      <c r="A3893" s="1">
        <v>-177.290999999999</v>
      </c>
      <c r="B3893" s="1">
        <v>-30.3999999999999</v>
      </c>
    </row>
    <row r="3894">
      <c r="A3894" s="1">
        <v>-177.367999999999</v>
      </c>
      <c r="B3894" s="1">
        <v>-30.3</v>
      </c>
    </row>
    <row r="3895">
      <c r="A3895" s="1">
        <v>-177.748999999999</v>
      </c>
      <c r="B3895" s="1">
        <v>-30.5</v>
      </c>
    </row>
    <row r="3896">
      <c r="A3896" s="1">
        <v>-177.984</v>
      </c>
      <c r="B3896" s="1">
        <v>-30.6</v>
      </c>
    </row>
    <row r="3897">
      <c r="A3897" s="1">
        <v>-177.836</v>
      </c>
      <c r="B3897" s="1">
        <v>-30.1999999999999</v>
      </c>
    </row>
    <row r="3898">
      <c r="A3898" s="1">
        <v>-177.395</v>
      </c>
      <c r="B3898" s="1">
        <v>-30.1999999999999</v>
      </c>
    </row>
    <row r="3899">
      <c r="A3899" s="1">
        <v>-176.799</v>
      </c>
      <c r="B3899" s="1">
        <v>-30.0</v>
      </c>
    </row>
    <row r="3900">
      <c r="A3900" s="1">
        <v>-177.227</v>
      </c>
      <c r="B3900" s="1">
        <v>-30.1</v>
      </c>
    </row>
    <row r="3901">
      <c r="A3901" s="1">
        <v>-177.098</v>
      </c>
      <c r="B3901" s="1">
        <v>-30.1</v>
      </c>
    </row>
    <row r="3902">
      <c r="A3902" s="1">
        <v>-177.582999999999</v>
      </c>
      <c r="B3902" s="1">
        <v>-30.0</v>
      </c>
    </row>
    <row r="3903">
      <c r="A3903" s="1">
        <v>-177.074999999999</v>
      </c>
      <c r="B3903" s="1">
        <v>-30.1999999999999</v>
      </c>
    </row>
    <row r="3904">
      <c r="A3904" s="1">
        <v>-177.694999999999</v>
      </c>
      <c r="B3904" s="1">
        <v>-29.8</v>
      </c>
    </row>
    <row r="3905">
      <c r="A3905" s="1">
        <v>-177.639</v>
      </c>
      <c r="B3905" s="1">
        <v>-29.8</v>
      </c>
    </row>
    <row r="3906">
      <c r="A3906" s="1">
        <v>-177.806999999999</v>
      </c>
      <c r="B3906" s="1">
        <v>-30.3</v>
      </c>
    </row>
    <row r="3907">
      <c r="A3907" s="1">
        <v>-177.439999999999</v>
      </c>
      <c r="B3907" s="1">
        <v>-30.3</v>
      </c>
    </row>
    <row r="3908">
      <c r="A3908" s="1">
        <v>-177.632</v>
      </c>
      <c r="B3908" s="1">
        <v>-30.1999999999999</v>
      </c>
    </row>
    <row r="3909">
      <c r="A3909" s="1">
        <v>-177.328</v>
      </c>
      <c r="B3909" s="1">
        <v>-30.1999999999999</v>
      </c>
    </row>
    <row r="3910">
      <c r="A3910" s="1">
        <v>-177.383999999999</v>
      </c>
      <c r="B3910" s="1">
        <v>-30.3999999999999</v>
      </c>
    </row>
    <row r="3911">
      <c r="A3911" s="1">
        <v>-177.223</v>
      </c>
      <c r="B3911" s="1">
        <v>-30.3</v>
      </c>
    </row>
    <row r="3912">
      <c r="A3912" s="1">
        <v>-177.098999999999</v>
      </c>
      <c r="B3912" s="1">
        <v>-29.0</v>
      </c>
    </row>
    <row r="3913">
      <c r="A3913" s="1">
        <v>-177.447</v>
      </c>
      <c r="B3913" s="1">
        <v>-30.1</v>
      </c>
    </row>
    <row r="3914">
      <c r="A3914" s="1">
        <v>-177.395</v>
      </c>
      <c r="B3914" s="1">
        <v>-30.1</v>
      </c>
    </row>
    <row r="3915">
      <c r="A3915" s="1">
        <v>-177.194999999999</v>
      </c>
      <c r="B3915" s="1">
        <v>-30.5</v>
      </c>
    </row>
    <row r="3916">
      <c r="A3916" s="1">
        <v>-177.516999999999</v>
      </c>
      <c r="B3916" s="1">
        <v>-30.5</v>
      </c>
    </row>
    <row r="3917">
      <c r="A3917" s="1">
        <v>-177.187999999999</v>
      </c>
      <c r="B3917" s="1">
        <v>-30.6</v>
      </c>
    </row>
    <row r="3918">
      <c r="A3918" s="1">
        <v>-177.173</v>
      </c>
      <c r="B3918" s="1">
        <v>-30.1</v>
      </c>
    </row>
    <row r="3919">
      <c r="A3919" s="1">
        <v>-176.967999999999</v>
      </c>
      <c r="B3919" s="1">
        <v>-30.1999999999999</v>
      </c>
    </row>
    <row r="3920">
      <c r="A3920" s="1">
        <v>-178.039999999999</v>
      </c>
      <c r="B3920" s="1">
        <v>-30.5</v>
      </c>
    </row>
    <row r="3921">
      <c r="A3921" s="1">
        <v>-178.05</v>
      </c>
      <c r="B3921" s="1">
        <v>-30.3999999999999</v>
      </c>
    </row>
    <row r="3922">
      <c r="A3922" s="1">
        <v>-177.906</v>
      </c>
      <c r="B3922" s="1">
        <v>-30.0</v>
      </c>
    </row>
    <row r="3923">
      <c r="A3923" s="1">
        <v>-177.826999999999</v>
      </c>
      <c r="B3923" s="1">
        <v>-30.5</v>
      </c>
    </row>
    <row r="3924">
      <c r="A3924" s="1">
        <v>-178.068</v>
      </c>
      <c r="B3924" s="1">
        <v>-30.5</v>
      </c>
    </row>
    <row r="3925">
      <c r="A3925" s="1">
        <v>-177.905</v>
      </c>
      <c r="B3925" s="1">
        <v>-30.0</v>
      </c>
    </row>
    <row r="3926">
      <c r="A3926" s="1">
        <v>-177.534999999999</v>
      </c>
      <c r="B3926" s="1">
        <v>-29.8999999999999</v>
      </c>
    </row>
    <row r="3927">
      <c r="A3927" s="1">
        <v>-177.192</v>
      </c>
      <c r="B3927" s="1">
        <v>-30.3</v>
      </c>
    </row>
    <row r="3928">
      <c r="A3928" s="1">
        <v>-177.655</v>
      </c>
      <c r="B3928" s="1">
        <v>-29.8999999999999</v>
      </c>
    </row>
    <row r="3929">
      <c r="A3929" s="1">
        <v>-177.765999999999</v>
      </c>
      <c r="B3929" s="1">
        <v>-30.1999999999999</v>
      </c>
    </row>
    <row r="3930">
      <c r="A3930" s="1">
        <v>-177.623999999999</v>
      </c>
      <c r="B3930" s="1">
        <v>-30.1999999999999</v>
      </c>
    </row>
    <row r="3931">
      <c r="A3931" s="1">
        <v>-178.316</v>
      </c>
      <c r="B3931" s="1">
        <v>-30.1</v>
      </c>
    </row>
    <row r="3932">
      <c r="A3932" s="1">
        <v>-177.800999999999</v>
      </c>
      <c r="B3932" s="1">
        <v>-29.8</v>
      </c>
    </row>
    <row r="3933">
      <c r="A3933" s="1">
        <v>-177.765999999999</v>
      </c>
      <c r="B3933" s="1">
        <v>-29.8999999999999</v>
      </c>
    </row>
    <row r="3934">
      <c r="A3934" s="1">
        <v>-177.899</v>
      </c>
      <c r="B3934" s="1">
        <v>-30.3</v>
      </c>
    </row>
    <row r="3935">
      <c r="A3935" s="1">
        <v>-177.828</v>
      </c>
      <c r="B3935" s="1">
        <v>-30.1999999999999</v>
      </c>
    </row>
    <row r="3936">
      <c r="A3936" s="1">
        <v>-177.086999999999</v>
      </c>
      <c r="B3936" s="1">
        <v>-30.0</v>
      </c>
    </row>
    <row r="3937">
      <c r="A3937" s="1">
        <v>-177.609</v>
      </c>
      <c r="B3937" s="1">
        <v>-30.1</v>
      </c>
    </row>
    <row r="3938">
      <c r="A3938" s="1">
        <v>-177.728</v>
      </c>
      <c r="B3938" s="1">
        <v>-30.5</v>
      </c>
    </row>
    <row r="3939">
      <c r="A3939" s="1">
        <v>-177.83</v>
      </c>
      <c r="B3939" s="1">
        <v>-30.1999999999999</v>
      </c>
    </row>
    <row r="3940">
      <c r="A3940" s="1">
        <v>-177.818</v>
      </c>
      <c r="B3940" s="1">
        <v>-30.1999999999999</v>
      </c>
    </row>
    <row r="3941">
      <c r="A3941" s="1">
        <v>-177.961999999999</v>
      </c>
      <c r="B3941" s="1">
        <v>-30.6</v>
      </c>
    </row>
    <row r="3942">
      <c r="A3942" s="1">
        <v>-177.219999999999</v>
      </c>
      <c r="B3942" s="1">
        <v>-30.0</v>
      </c>
    </row>
    <row r="3943">
      <c r="A3943" s="1">
        <v>-178.191</v>
      </c>
      <c r="B3943" s="1">
        <v>-29.3999999999999</v>
      </c>
    </row>
    <row r="3944">
      <c r="A3944" s="1">
        <v>-177.764</v>
      </c>
      <c r="B3944" s="1">
        <v>-30.1</v>
      </c>
    </row>
    <row r="3945">
      <c r="A3945" s="1">
        <v>-177.848999999999</v>
      </c>
      <c r="B3945" s="1">
        <v>-30.3</v>
      </c>
    </row>
    <row r="3946">
      <c r="A3946" s="1">
        <v>-177.676999999999</v>
      </c>
      <c r="B3946" s="1">
        <v>-30.3</v>
      </c>
    </row>
    <row r="3947">
      <c r="A3947" s="1">
        <v>-177.532</v>
      </c>
      <c r="B3947" s="1">
        <v>-30.1</v>
      </c>
    </row>
    <row r="3948">
      <c r="A3948" s="1">
        <v>-177.86</v>
      </c>
      <c r="B3948" s="1">
        <v>-30.3999999999999</v>
      </c>
    </row>
    <row r="3949">
      <c r="A3949" s="1">
        <v>-178.46</v>
      </c>
      <c r="B3949" s="1">
        <v>-29.8</v>
      </c>
    </row>
    <row r="3950">
      <c r="A3950" s="1">
        <v>-177.849999999999</v>
      </c>
      <c r="B3950" s="1">
        <v>-30.1999999999999</v>
      </c>
    </row>
    <row r="3951">
      <c r="A3951" s="1">
        <v>-177.24</v>
      </c>
      <c r="B3951" s="1">
        <v>-30.5</v>
      </c>
    </row>
    <row r="3952">
      <c r="A3952" s="1">
        <v>-177.15</v>
      </c>
      <c r="B3952" s="1">
        <v>-30.5</v>
      </c>
    </row>
    <row r="3953">
      <c r="A3953" s="1">
        <v>-177.74</v>
      </c>
      <c r="B3953" s="1">
        <v>-30.3999999999999</v>
      </c>
    </row>
    <row r="3954">
      <c r="A3954" s="1">
        <v>-177.9</v>
      </c>
      <c r="B3954" s="1">
        <v>-30.1999999999999</v>
      </c>
    </row>
    <row r="3955">
      <c r="A3955" s="1">
        <v>-177.87</v>
      </c>
      <c r="B3955" s="1">
        <v>-30.1999999999999</v>
      </c>
    </row>
    <row r="3956">
      <c r="A3956" s="1">
        <v>-177.509999999999</v>
      </c>
      <c r="B3956" s="1">
        <v>-30.1</v>
      </c>
    </row>
    <row r="3957">
      <c r="A3957" s="1">
        <v>-177.84</v>
      </c>
      <c r="B3957" s="1">
        <v>-29.8</v>
      </c>
    </row>
    <row r="3958">
      <c r="A3958" s="1">
        <v>-176.735999999999</v>
      </c>
      <c r="B3958" s="1">
        <v>-29.0</v>
      </c>
    </row>
    <row r="3959">
      <c r="A3959" s="1">
        <v>-176.519</v>
      </c>
      <c r="B3959" s="1">
        <v>-29.0</v>
      </c>
    </row>
    <row r="3960">
      <c r="A3960" s="1">
        <v>-176.461999999999</v>
      </c>
      <c r="B3960" s="1">
        <v>-30.1</v>
      </c>
    </row>
    <row r="3961">
      <c r="A3961" s="1">
        <v>-176.129999999999</v>
      </c>
      <c r="B3961" s="1">
        <v>-29.5</v>
      </c>
    </row>
    <row r="3962">
      <c r="A3962" s="1">
        <v>-177.610999999999</v>
      </c>
      <c r="B3962" s="1">
        <v>-28.1999999999999</v>
      </c>
    </row>
    <row r="3963">
      <c r="A3963" s="1">
        <v>-177.0</v>
      </c>
      <c r="B3963" s="1">
        <v>-28.0</v>
      </c>
    </row>
    <row r="3964">
      <c r="A3964" s="1">
        <v>-176.615</v>
      </c>
      <c r="B3964" s="1">
        <v>-28.0</v>
      </c>
    </row>
    <row r="3965">
      <c r="A3965" s="1">
        <v>-176.294</v>
      </c>
      <c r="B3965" s="1">
        <v>-28.1</v>
      </c>
    </row>
    <row r="3966">
      <c r="A3966" s="1">
        <v>-176.674</v>
      </c>
      <c r="B3966" s="1">
        <v>-28.0</v>
      </c>
    </row>
    <row r="3967">
      <c r="A3967" s="1">
        <v>-176.643</v>
      </c>
      <c r="B3967" s="1">
        <v>-27.8999999999999</v>
      </c>
    </row>
    <row r="3968">
      <c r="A3968" s="1">
        <v>-177.56</v>
      </c>
      <c r="B3968" s="1">
        <v>-27.8999999999999</v>
      </c>
    </row>
    <row r="3969">
      <c r="A3969" s="1">
        <v>-175.9</v>
      </c>
      <c r="B3969" s="1">
        <v>-28.5</v>
      </c>
    </row>
    <row r="3970">
      <c r="A3970" s="1">
        <v>-176.989</v>
      </c>
      <c r="B3970" s="1">
        <v>-27.6999999999999</v>
      </c>
    </row>
    <row r="3971">
      <c r="A3971" s="1">
        <v>-175.817</v>
      </c>
      <c r="B3971" s="1">
        <v>-29.1</v>
      </c>
    </row>
    <row r="3972">
      <c r="A3972" s="1">
        <v>-175.962999999999</v>
      </c>
      <c r="B3972" s="1">
        <v>-29.1999999999999</v>
      </c>
    </row>
    <row r="3973">
      <c r="A3973" s="1">
        <v>-176.469999999999</v>
      </c>
      <c r="B3973" s="1">
        <v>-27.8</v>
      </c>
    </row>
    <row r="3974">
      <c r="A3974" s="1">
        <v>-176.138</v>
      </c>
      <c r="B3974" s="1">
        <v>-28.1</v>
      </c>
    </row>
    <row r="3975">
      <c r="A3975" s="1">
        <v>-176.225999999999</v>
      </c>
      <c r="B3975" s="1">
        <v>-28.1</v>
      </c>
    </row>
    <row r="3976">
      <c r="A3976" s="1">
        <v>-175.838999999999</v>
      </c>
      <c r="B3976" s="1">
        <v>-28.3999999999999</v>
      </c>
    </row>
    <row r="3977">
      <c r="A3977" s="1">
        <v>-176.260999999999</v>
      </c>
      <c r="B3977" s="1">
        <v>-27.8999999999999</v>
      </c>
    </row>
    <row r="3978">
      <c r="A3978" s="1">
        <v>-176.117999999999</v>
      </c>
      <c r="B3978" s="1">
        <v>-27.8999999999999</v>
      </c>
    </row>
    <row r="3979">
      <c r="A3979" s="1">
        <v>-176.227</v>
      </c>
      <c r="B3979" s="1">
        <v>-27.8999999999999</v>
      </c>
    </row>
    <row r="3980">
      <c r="A3980" s="1">
        <v>-176.568</v>
      </c>
      <c r="B3980" s="1">
        <v>-27.8</v>
      </c>
    </row>
    <row r="3981">
      <c r="A3981" s="1">
        <v>-176.409999999999</v>
      </c>
      <c r="B3981" s="1">
        <v>-27.6999999999999</v>
      </c>
    </row>
    <row r="3982">
      <c r="A3982" s="1">
        <v>-176.169999999999</v>
      </c>
      <c r="B3982" s="1">
        <v>-28.1</v>
      </c>
    </row>
    <row r="3983">
      <c r="A3983" s="1">
        <v>-177.188999999999</v>
      </c>
      <c r="B3983" s="1">
        <v>-30.8</v>
      </c>
    </row>
    <row r="3984">
      <c r="A3984" s="1">
        <v>-176.169999999999</v>
      </c>
      <c r="B3984" s="1">
        <v>-30.1999999999999</v>
      </c>
    </row>
    <row r="3985">
      <c r="A3985" s="1">
        <v>-177.623999999999</v>
      </c>
      <c r="B3985" s="1">
        <v>-30.6999999999999</v>
      </c>
    </row>
    <row r="3986">
      <c r="A3986" s="1">
        <v>-177.34</v>
      </c>
      <c r="B3986" s="1">
        <v>-30.6999999999999</v>
      </c>
    </row>
    <row r="3987">
      <c r="A3987" s="1">
        <v>-177.342</v>
      </c>
      <c r="B3987" s="1">
        <v>-30.8</v>
      </c>
    </row>
    <row r="3988">
      <c r="A3988" s="1">
        <v>-177.362999999999</v>
      </c>
      <c r="B3988" s="1">
        <v>-30.6999999999999</v>
      </c>
    </row>
    <row r="3989">
      <c r="A3989" s="1">
        <v>-176.961999999999</v>
      </c>
      <c r="B3989" s="1">
        <v>-27.6</v>
      </c>
    </row>
    <row r="3990">
      <c r="A3990" s="1">
        <v>-176.631</v>
      </c>
      <c r="B3990" s="1">
        <v>-27.5</v>
      </c>
    </row>
    <row r="3991">
      <c r="A3991" s="1">
        <v>-176.372999999999</v>
      </c>
      <c r="B3991" s="1">
        <v>-27.6</v>
      </c>
    </row>
    <row r="3992">
      <c r="A3992" s="1">
        <v>-176.584</v>
      </c>
      <c r="B3992" s="1">
        <v>-27.5</v>
      </c>
    </row>
    <row r="3993">
      <c r="A3993" s="1">
        <v>-176.163</v>
      </c>
      <c r="B3993" s="1">
        <v>-27.6</v>
      </c>
    </row>
    <row r="3994">
      <c r="A3994" s="1">
        <v>-176.526</v>
      </c>
      <c r="B3994" s="1">
        <v>-27.5</v>
      </c>
    </row>
    <row r="3995">
      <c r="A3995" s="1">
        <v>-176.52</v>
      </c>
      <c r="B3995" s="1">
        <v>-27.6</v>
      </c>
    </row>
    <row r="3996">
      <c r="A3996" s="1">
        <v>-176.229999999999</v>
      </c>
      <c r="B3996" s="1">
        <v>-27.6999999999999</v>
      </c>
    </row>
    <row r="3997">
      <c r="A3997" s="1">
        <v>-178.0</v>
      </c>
      <c r="B3997" s="1">
        <v>-28.0</v>
      </c>
    </row>
    <row r="3998">
      <c r="A3998" s="1">
        <v>-177.832999999999</v>
      </c>
      <c r="B3998" s="1">
        <v>-28.0</v>
      </c>
    </row>
    <row r="3999">
      <c r="A3999" s="1">
        <v>-178.201999999999</v>
      </c>
      <c r="B3999" s="1">
        <v>-28.1999999999999</v>
      </c>
    </row>
    <row r="4000">
      <c r="A4000" s="1">
        <v>-178.008</v>
      </c>
      <c r="B4000" s="1">
        <v>-28.1</v>
      </c>
    </row>
    <row r="4001">
      <c r="A4001" s="1">
        <v>-177.828</v>
      </c>
      <c r="B4001" s="1">
        <v>-28.0</v>
      </c>
    </row>
    <row r="4002">
      <c r="A4002" s="1">
        <v>-178.193999999999</v>
      </c>
      <c r="B4002" s="1">
        <v>-28.6</v>
      </c>
    </row>
    <row r="4003">
      <c r="A4003" s="1">
        <v>-178.254999999999</v>
      </c>
      <c r="B4003" s="1">
        <v>-28.1999999999999</v>
      </c>
    </row>
    <row r="4004">
      <c r="A4004" s="1">
        <v>-178.159999999999</v>
      </c>
      <c r="B4004" s="1">
        <v>-28.3</v>
      </c>
    </row>
    <row r="4005">
      <c r="A4005" s="1">
        <v>-178.508</v>
      </c>
      <c r="B4005" s="1">
        <v>-29.0</v>
      </c>
    </row>
    <row r="4006">
      <c r="A4006" s="1">
        <v>-178.223999999999</v>
      </c>
      <c r="B4006" s="1">
        <v>-28.0</v>
      </c>
    </row>
    <row r="4007">
      <c r="A4007" s="1">
        <v>-177.848</v>
      </c>
      <c r="B4007" s="1">
        <v>-27.5</v>
      </c>
    </row>
    <row r="4008">
      <c r="A4008" s="1">
        <v>-178.258</v>
      </c>
      <c r="B4008" s="1">
        <v>-27.8</v>
      </c>
    </row>
    <row r="4009">
      <c r="A4009" s="1">
        <v>-176.211999999999</v>
      </c>
      <c r="B4009" s="1">
        <v>-27.1999999999999</v>
      </c>
    </row>
    <row r="4010">
      <c r="A4010" s="1">
        <v>-176.245</v>
      </c>
      <c r="B4010" s="1">
        <v>-27.3</v>
      </c>
    </row>
    <row r="4011">
      <c r="A4011" s="1">
        <v>-176.316</v>
      </c>
      <c r="B4011" s="1">
        <v>-27.1999999999999</v>
      </c>
    </row>
    <row r="4012">
      <c r="A4012" s="1">
        <v>-176.451999999999</v>
      </c>
      <c r="B4012" s="1">
        <v>-27.1999999999999</v>
      </c>
    </row>
    <row r="4013">
      <c r="A4013" s="1">
        <v>-175.548</v>
      </c>
      <c r="B4013" s="1">
        <v>-28.3999999999999</v>
      </c>
    </row>
    <row r="4014">
      <c r="A4014" s="1">
        <v>-178.075999999999</v>
      </c>
      <c r="B4014" s="1">
        <v>-30.6</v>
      </c>
    </row>
    <row r="4015">
      <c r="A4015" s="1">
        <v>-177.945999999999</v>
      </c>
      <c r="B4015" s="1">
        <v>-30.6999999999999</v>
      </c>
    </row>
    <row r="4016">
      <c r="A4016" s="1">
        <v>-177.651999999999</v>
      </c>
      <c r="B4016" s="1">
        <v>-30.8</v>
      </c>
    </row>
    <row r="4017">
      <c r="A4017" s="1">
        <v>-177.724999999999</v>
      </c>
      <c r="B4017" s="1">
        <v>-30.8999999999999</v>
      </c>
    </row>
    <row r="4018">
      <c r="A4018" s="1">
        <v>-178.137</v>
      </c>
      <c r="B4018" s="1">
        <v>-30.8</v>
      </c>
    </row>
    <row r="4019">
      <c r="A4019" s="1">
        <v>-177.947</v>
      </c>
      <c r="B4019" s="1">
        <v>-30.8</v>
      </c>
    </row>
    <row r="4020">
      <c r="A4020" s="1">
        <v>-178.096</v>
      </c>
      <c r="B4020" s="1">
        <v>-30.8</v>
      </c>
    </row>
    <row r="4021">
      <c r="A4021" s="1">
        <v>-178.135999999999</v>
      </c>
      <c r="B4021" s="1">
        <v>-30.8</v>
      </c>
    </row>
    <row r="4022">
      <c r="A4022" s="1">
        <v>-178.147999999999</v>
      </c>
      <c r="B4022" s="1">
        <v>-30.6999999999999</v>
      </c>
    </row>
    <row r="4023">
      <c r="A4023" s="1">
        <v>-177.58</v>
      </c>
      <c r="B4023" s="1">
        <v>-30.8999999999999</v>
      </c>
    </row>
    <row r="4024">
      <c r="A4024" s="1">
        <v>-177.56</v>
      </c>
      <c r="B4024" s="1">
        <v>-30.8999999999999</v>
      </c>
    </row>
    <row r="4025">
      <c r="A4025" s="1">
        <v>-178.104999999999</v>
      </c>
      <c r="B4025" s="1">
        <v>-30.6</v>
      </c>
    </row>
    <row r="4026">
      <c r="A4026" s="1">
        <v>-178.163999999999</v>
      </c>
      <c r="B4026" s="1">
        <v>-30.6</v>
      </c>
    </row>
    <row r="4027">
      <c r="A4027" s="1">
        <v>-178.11</v>
      </c>
      <c r="B4027" s="1">
        <v>-30.6</v>
      </c>
    </row>
    <row r="4028">
      <c r="A4028" s="1">
        <v>-178.05</v>
      </c>
      <c r="B4028" s="1">
        <v>-30.6999999999999</v>
      </c>
    </row>
    <row r="4029">
      <c r="A4029" s="1">
        <v>-178.144</v>
      </c>
      <c r="B4029" s="1">
        <v>-30.8</v>
      </c>
    </row>
    <row r="4030">
      <c r="A4030" s="1">
        <v>-178.147999999999</v>
      </c>
      <c r="B4030" s="1">
        <v>-31.0</v>
      </c>
    </row>
    <row r="4031">
      <c r="A4031" s="1">
        <v>-177.877999999999</v>
      </c>
      <c r="B4031" s="1">
        <v>-31.0</v>
      </c>
    </row>
    <row r="4032">
      <c r="A4032" s="1">
        <v>-178.257</v>
      </c>
      <c r="B4032" s="1">
        <v>-30.8999999999999</v>
      </c>
    </row>
    <row r="4033">
      <c r="A4033" s="1">
        <v>-179.0</v>
      </c>
      <c r="B4033" s="1">
        <v>-29.0</v>
      </c>
    </row>
    <row r="4034">
      <c r="A4034" s="1">
        <v>-178.794999999999</v>
      </c>
      <c r="B4034" s="1">
        <v>-28.6999999999999</v>
      </c>
    </row>
    <row r="4035">
      <c r="A4035" s="1">
        <v>-178.967</v>
      </c>
      <c r="B4035" s="1">
        <v>-29.3999999999999</v>
      </c>
    </row>
    <row r="4036">
      <c r="A4036" s="1">
        <v>-178.704</v>
      </c>
      <c r="B4036" s="1">
        <v>-28.8999999999999</v>
      </c>
    </row>
    <row r="4037">
      <c r="A4037" s="1">
        <v>-177.02</v>
      </c>
      <c r="B4037" s="1">
        <v>-31.0</v>
      </c>
    </row>
    <row r="4038">
      <c r="A4038" s="1">
        <v>-178.865</v>
      </c>
      <c r="B4038" s="1">
        <v>-30.3</v>
      </c>
    </row>
    <row r="4039">
      <c r="A4039" s="1">
        <v>-178.848999999999</v>
      </c>
      <c r="B4039" s="1">
        <v>-30.1</v>
      </c>
    </row>
    <row r="4040">
      <c r="A4040" s="1">
        <v>-178.860999999999</v>
      </c>
      <c r="B4040" s="1">
        <v>-30.3</v>
      </c>
    </row>
    <row r="4041">
      <c r="A4041" s="1">
        <v>-177.534999999999</v>
      </c>
      <c r="B4041" s="1">
        <v>-31.1999999999999</v>
      </c>
    </row>
    <row r="4042">
      <c r="A4042" s="1">
        <v>-178.812</v>
      </c>
      <c r="B4042" s="1">
        <v>-30.6</v>
      </c>
    </row>
    <row r="4043">
      <c r="A4043" s="1">
        <v>-177.616999999999</v>
      </c>
      <c r="B4043" s="1">
        <v>-31.3</v>
      </c>
    </row>
    <row r="4044">
      <c r="A4044" s="1">
        <v>-178.31</v>
      </c>
      <c r="B4044" s="1">
        <v>-31.1</v>
      </c>
    </row>
    <row r="4045">
      <c r="A4045" s="1">
        <v>-177.602</v>
      </c>
      <c r="B4045" s="1">
        <v>-31.1</v>
      </c>
    </row>
    <row r="4046">
      <c r="A4046" s="1">
        <v>-177.598</v>
      </c>
      <c r="B4046" s="1">
        <v>-31.1999999999999</v>
      </c>
    </row>
    <row r="4047">
      <c r="A4047" s="1">
        <v>-177.540999999999</v>
      </c>
      <c r="B4047" s="1">
        <v>-31.1999999999999</v>
      </c>
    </row>
    <row r="4048">
      <c r="A4048" s="1">
        <v>-178.472</v>
      </c>
      <c r="B4048" s="1">
        <v>-31.3</v>
      </c>
    </row>
    <row r="4049">
      <c r="A4049" s="1">
        <v>-177.668</v>
      </c>
      <c r="B4049" s="1">
        <v>-31.3</v>
      </c>
    </row>
    <row r="4050">
      <c r="A4050" s="1">
        <v>-177.555</v>
      </c>
      <c r="B4050" s="1">
        <v>-31.1</v>
      </c>
    </row>
    <row r="4051">
      <c r="A4051" s="1">
        <v>-178.722</v>
      </c>
      <c r="B4051" s="1">
        <v>-31.1999999999999</v>
      </c>
    </row>
    <row r="4052">
      <c r="A4052" s="1">
        <v>-178.084</v>
      </c>
      <c r="B4052" s="1">
        <v>-31.5</v>
      </c>
    </row>
    <row r="4053">
      <c r="A4053" s="1">
        <v>-178.558999999999</v>
      </c>
      <c r="B4053" s="1">
        <v>-31.3999999999999</v>
      </c>
    </row>
    <row r="4054">
      <c r="A4054" s="1">
        <v>-178.861999999999</v>
      </c>
      <c r="B4054" s="1">
        <v>-30.5</v>
      </c>
    </row>
    <row r="4055">
      <c r="A4055" s="1">
        <v>-178.87</v>
      </c>
      <c r="B4055" s="1">
        <v>-30.5</v>
      </c>
    </row>
    <row r="4056">
      <c r="A4056" s="1">
        <v>-176.848999999999</v>
      </c>
      <c r="B4056" s="1">
        <v>-31.3999999999999</v>
      </c>
    </row>
    <row r="4057">
      <c r="A4057" s="1">
        <v>-176.569999999999</v>
      </c>
      <c r="B4057" s="1">
        <v>-31.1</v>
      </c>
    </row>
    <row r="4058">
      <c r="A4058" s="1">
        <v>-179.05</v>
      </c>
      <c r="B4058" s="1">
        <v>-30.6</v>
      </c>
    </row>
    <row r="4059">
      <c r="A4059" s="1">
        <v>-179.213999999999</v>
      </c>
      <c r="B4059" s="1">
        <v>-30.3999999999999</v>
      </c>
    </row>
    <row r="4060">
      <c r="A4060" s="1">
        <v>-177.497</v>
      </c>
      <c r="B4060" s="1">
        <v>-27.1999999999999</v>
      </c>
    </row>
    <row r="4061">
      <c r="A4061" s="1">
        <v>-176.323</v>
      </c>
      <c r="B4061" s="1">
        <v>-27.1</v>
      </c>
    </row>
    <row r="4062">
      <c r="A4062" s="1">
        <v>-176.229999999999</v>
      </c>
      <c r="B4062" s="1">
        <v>-27.0</v>
      </c>
    </row>
    <row r="4063">
      <c r="A4063" s="1">
        <v>-177.741</v>
      </c>
      <c r="B4063" s="1">
        <v>-27.1</v>
      </c>
    </row>
    <row r="4064">
      <c r="A4064" s="1">
        <v>-177.479</v>
      </c>
      <c r="B4064" s="1">
        <v>-27.1</v>
      </c>
    </row>
    <row r="4065">
      <c r="A4065" s="1">
        <v>-177.561</v>
      </c>
      <c r="B4065" s="1">
        <v>-27.0</v>
      </c>
    </row>
    <row r="4066">
      <c r="A4066" s="1">
        <v>-177.034999999999</v>
      </c>
      <c r="B4066" s="1">
        <v>-26.8999999999999</v>
      </c>
    </row>
    <row r="4067">
      <c r="A4067" s="1">
        <v>-177.070999999999</v>
      </c>
      <c r="B4067" s="1">
        <v>-26.8999999999999</v>
      </c>
    </row>
    <row r="4068">
      <c r="A4068" s="1">
        <v>-176.977</v>
      </c>
      <c r="B4068" s="1">
        <v>-26.8</v>
      </c>
    </row>
    <row r="4069">
      <c r="A4069" s="1">
        <v>-177.026999999999</v>
      </c>
      <c r="B4069" s="1">
        <v>-26.8999999999999</v>
      </c>
    </row>
    <row r="4070">
      <c r="A4070" s="1">
        <v>-176.037</v>
      </c>
      <c r="B4070" s="1">
        <v>-26.8999999999999</v>
      </c>
    </row>
    <row r="4071">
      <c r="A4071" s="1">
        <v>-176.162</v>
      </c>
      <c r="B4071" s="1">
        <v>-26.8999999999999</v>
      </c>
    </row>
    <row r="4072">
      <c r="A4072" s="1">
        <v>-176.316</v>
      </c>
      <c r="B4072" s="1">
        <v>-26.8999999999999</v>
      </c>
    </row>
    <row r="4073">
      <c r="A4073" s="1">
        <v>-176.199999999999</v>
      </c>
      <c r="B4073" s="1">
        <v>-26.8999999999999</v>
      </c>
    </row>
    <row r="4074">
      <c r="A4074" s="1">
        <v>-175.818</v>
      </c>
      <c r="B4074" s="1">
        <v>-26.8999999999999</v>
      </c>
    </row>
    <row r="4075">
      <c r="A4075" s="1">
        <v>-177.397999999999</v>
      </c>
      <c r="B4075" s="1">
        <v>-31.6999999999999</v>
      </c>
    </row>
    <row r="4076">
      <c r="A4076" s="1">
        <v>-177.459</v>
      </c>
      <c r="B4076" s="1">
        <v>-31.6999999999999</v>
      </c>
    </row>
    <row r="4077">
      <c r="A4077" s="1">
        <v>-177.198</v>
      </c>
      <c r="B4077" s="1">
        <v>-26.6999999999999</v>
      </c>
    </row>
    <row r="4078">
      <c r="A4078" s="1">
        <v>-177.091</v>
      </c>
      <c r="B4078" s="1">
        <v>-26.6999999999999</v>
      </c>
    </row>
    <row r="4079">
      <c r="A4079" s="1">
        <v>-176.069999999999</v>
      </c>
      <c r="B4079" s="1">
        <v>-26.6999999999999</v>
      </c>
    </row>
    <row r="4080">
      <c r="A4080" s="1">
        <v>-175.794999999999</v>
      </c>
      <c r="B4080" s="1">
        <v>-26.8999999999999</v>
      </c>
    </row>
    <row r="4081">
      <c r="A4081" s="1">
        <v>-177.747</v>
      </c>
      <c r="B4081" s="1">
        <v>-31.8</v>
      </c>
    </row>
    <row r="4082">
      <c r="A4082" s="1">
        <v>-177.703</v>
      </c>
      <c r="B4082" s="1">
        <v>-31.8</v>
      </c>
    </row>
    <row r="4083">
      <c r="A4083" s="1">
        <v>-178.151</v>
      </c>
      <c r="B4083" s="1">
        <v>-31.8</v>
      </c>
    </row>
    <row r="4084">
      <c r="A4084" s="1">
        <v>-179.019</v>
      </c>
      <c r="B4084" s="1">
        <v>-31.1</v>
      </c>
    </row>
    <row r="4085">
      <c r="A4085" s="1">
        <v>-177.854</v>
      </c>
      <c r="B4085" s="1">
        <v>-31.8999999999999</v>
      </c>
    </row>
    <row r="4086">
      <c r="A4086" s="1">
        <v>-178.027999999999</v>
      </c>
      <c r="B4086" s="1">
        <v>-31.8999999999999</v>
      </c>
    </row>
    <row r="4087">
      <c r="A4087" s="1">
        <v>-178.545999999999</v>
      </c>
      <c r="B4087" s="1">
        <v>-31.8</v>
      </c>
    </row>
    <row r="4088">
      <c r="A4088" s="1">
        <v>-177.758</v>
      </c>
      <c r="B4088" s="1">
        <v>-32.0</v>
      </c>
    </row>
    <row r="4089">
      <c r="A4089" s="1">
        <v>-177.919999999999</v>
      </c>
      <c r="B4089" s="1">
        <v>-32.0</v>
      </c>
    </row>
    <row r="4090">
      <c r="A4090" s="1">
        <v>-177.944999999999</v>
      </c>
      <c r="B4090" s="1">
        <v>-32.0</v>
      </c>
    </row>
    <row r="4091">
      <c r="A4091" s="1">
        <v>-178.087999999999</v>
      </c>
      <c r="B4091" s="1">
        <v>-32.1</v>
      </c>
    </row>
    <row r="4092">
      <c r="A4092" s="1">
        <v>-177.937999999999</v>
      </c>
      <c r="B4092" s="1">
        <v>-32.2</v>
      </c>
    </row>
    <row r="4093">
      <c r="A4093" s="1">
        <v>-178.319999999999</v>
      </c>
      <c r="B4093" s="1">
        <v>-32.0</v>
      </c>
    </row>
    <row r="4094">
      <c r="A4094" s="1">
        <v>-177.832999999999</v>
      </c>
      <c r="B4094" s="1">
        <v>-32.2</v>
      </c>
    </row>
    <row r="4095">
      <c r="A4095" s="1">
        <v>-178.163999999999</v>
      </c>
      <c r="B4095" s="1">
        <v>-32.1</v>
      </c>
    </row>
    <row r="4096">
      <c r="A4096" s="1">
        <v>-178.756</v>
      </c>
      <c r="B4096" s="1">
        <v>-31.8999999999999</v>
      </c>
    </row>
    <row r="4097">
      <c r="A4097" s="1">
        <v>-178.473</v>
      </c>
      <c r="B4097" s="1">
        <v>-32.0</v>
      </c>
    </row>
    <row r="4098">
      <c r="A4098" s="1">
        <v>-178.572</v>
      </c>
      <c r="B4098" s="1">
        <v>-32.1</v>
      </c>
    </row>
    <row r="4099">
      <c r="A4099" s="1">
        <v>-179.37</v>
      </c>
      <c r="B4099" s="1">
        <v>-31.6999999999999</v>
      </c>
    </row>
    <row r="4100">
      <c r="A4100" s="1">
        <v>-179.222</v>
      </c>
      <c r="B4100" s="1">
        <v>-31.8</v>
      </c>
    </row>
    <row r="4101">
      <c r="A4101" s="1">
        <v>-178.842</v>
      </c>
      <c r="B4101" s="1">
        <v>-32.0</v>
      </c>
    </row>
    <row r="4102">
      <c r="A4102" s="1">
        <v>-178.11</v>
      </c>
      <c r="B4102" s="1">
        <v>-32.2</v>
      </c>
    </row>
    <row r="4103">
      <c r="A4103" s="1">
        <v>-179.21</v>
      </c>
      <c r="B4103" s="1">
        <v>-31.8</v>
      </c>
    </row>
    <row r="4104">
      <c r="A4104" s="1">
        <v>-178.135999999999</v>
      </c>
      <c r="B4104" s="1">
        <v>-32.3999999999999</v>
      </c>
    </row>
    <row r="4105">
      <c r="A4105" s="1">
        <v>-178.151</v>
      </c>
      <c r="B4105" s="1">
        <v>-32.2999999999999</v>
      </c>
    </row>
    <row r="4106">
      <c r="A4106" s="1">
        <v>-178.253999999999</v>
      </c>
      <c r="B4106" s="1">
        <v>-32.3999999999999</v>
      </c>
    </row>
    <row r="4107">
      <c r="A4107" s="1">
        <v>-177.96</v>
      </c>
      <c r="B4107" s="1">
        <v>-32.2999999999999</v>
      </c>
    </row>
    <row r="4108">
      <c r="A4108" s="1">
        <v>-179.332999999999</v>
      </c>
      <c r="B4108" s="1">
        <v>-31.3</v>
      </c>
    </row>
    <row r="4109">
      <c r="A4109" s="1">
        <v>-179.395999999999</v>
      </c>
      <c r="B4109" s="1">
        <v>-31.3</v>
      </c>
    </row>
    <row r="4110">
      <c r="A4110" s="1">
        <v>-174.0</v>
      </c>
      <c r="B4110" s="1">
        <v>-21.0</v>
      </c>
    </row>
    <row r="4111">
      <c r="A4111" s="1">
        <v>-173.295999999999</v>
      </c>
      <c r="B4111" s="1">
        <v>-20.8999999999999</v>
      </c>
    </row>
    <row r="4112">
      <c r="A4112" s="1">
        <v>-173.764</v>
      </c>
      <c r="B4112" s="1">
        <v>-21.3</v>
      </c>
    </row>
    <row r="4113">
      <c r="A4113" s="1">
        <v>-173.841</v>
      </c>
      <c r="B4113" s="1">
        <v>-20.3999999999999</v>
      </c>
    </row>
    <row r="4114">
      <c r="A4114" s="1">
        <v>-173.911</v>
      </c>
      <c r="B4114" s="1">
        <v>-20.5</v>
      </c>
    </row>
    <row r="4115">
      <c r="A4115" s="1">
        <v>-173.747999999999</v>
      </c>
      <c r="B4115" s="1">
        <v>-20.1999999999999</v>
      </c>
    </row>
    <row r="4116">
      <c r="A4116" s="1">
        <v>-173.653999999999</v>
      </c>
      <c r="B4116" s="1">
        <v>-20.1999999999999</v>
      </c>
    </row>
    <row r="4117">
      <c r="A4117" s="1">
        <v>-173.819999999999</v>
      </c>
      <c r="B4117" s="1">
        <v>-20.3999999999999</v>
      </c>
    </row>
    <row r="4118">
      <c r="A4118" s="1">
        <v>-173.974999999999</v>
      </c>
      <c r="B4118" s="1">
        <v>-20.5</v>
      </c>
    </row>
    <row r="4119">
      <c r="A4119" s="1">
        <v>-174.151</v>
      </c>
      <c r="B4119" s="1">
        <v>-20.3999999999999</v>
      </c>
    </row>
    <row r="4120">
      <c r="A4120" s="1">
        <v>-174.236999999999</v>
      </c>
      <c r="B4120" s="1">
        <v>-21.3</v>
      </c>
    </row>
    <row r="4121">
      <c r="A4121" s="1">
        <v>-174.403999999999</v>
      </c>
      <c r="B4121" s="1">
        <v>-21.1999999999999</v>
      </c>
    </row>
    <row r="4122">
      <c r="A4122" s="1">
        <v>-173.876</v>
      </c>
      <c r="B4122" s="1">
        <v>-20.8999999999999</v>
      </c>
    </row>
    <row r="4123">
      <c r="A4123" s="1">
        <v>-173.787</v>
      </c>
      <c r="B4123" s="1">
        <v>-20.8</v>
      </c>
    </row>
    <row r="4124">
      <c r="A4124" s="1">
        <v>-173.957999999999</v>
      </c>
      <c r="B4124" s="1">
        <v>-20.3999999999999</v>
      </c>
    </row>
    <row r="4125">
      <c r="A4125" s="1">
        <v>-174.943999999999</v>
      </c>
      <c r="B4125" s="1">
        <v>-20.8</v>
      </c>
    </row>
    <row r="4126">
      <c r="A4126" s="1">
        <v>-174.138</v>
      </c>
      <c r="B4126" s="1">
        <v>-21.3</v>
      </c>
    </row>
    <row r="4127">
      <c r="A4127" s="1">
        <v>-173.806999999999</v>
      </c>
      <c r="B4127" s="1">
        <v>-20.8999999999999</v>
      </c>
    </row>
    <row r="4128">
      <c r="A4128" s="1">
        <v>-174.125</v>
      </c>
      <c r="B4128" s="1">
        <v>-20.3999999999999</v>
      </c>
    </row>
    <row r="4129">
      <c r="A4129" s="1">
        <v>-173.683999999999</v>
      </c>
      <c r="B4129" s="1">
        <v>-20.3999999999999</v>
      </c>
    </row>
    <row r="4130">
      <c r="A4130" s="1">
        <v>-173.469999999999</v>
      </c>
      <c r="B4130" s="1">
        <v>-20.5</v>
      </c>
    </row>
    <row r="4131">
      <c r="A4131" s="1">
        <v>-174.362999999999</v>
      </c>
      <c r="B4131" s="1">
        <v>-21.1999999999999</v>
      </c>
    </row>
    <row r="4132">
      <c r="A4132" s="1">
        <v>-174.313999999999</v>
      </c>
      <c r="B4132" s="1">
        <v>-20.8999999999999</v>
      </c>
    </row>
    <row r="4133">
      <c r="A4133" s="1">
        <v>-173.849999999999</v>
      </c>
      <c r="B4133" s="1">
        <v>-20.5</v>
      </c>
    </row>
    <row r="4134">
      <c r="A4134" s="1">
        <v>-173.971</v>
      </c>
      <c r="B4134" s="1">
        <v>-20.5</v>
      </c>
    </row>
    <row r="4135">
      <c r="A4135" s="1">
        <v>-174.133999999999</v>
      </c>
      <c r="B4135" s="1">
        <v>-20.3999999999999</v>
      </c>
    </row>
    <row r="4136">
      <c r="A4136" s="1">
        <v>-174.006</v>
      </c>
      <c r="B4136" s="1">
        <v>-20.3</v>
      </c>
    </row>
    <row r="4137">
      <c r="A4137" s="1">
        <v>-174.34</v>
      </c>
      <c r="B4137" s="1">
        <v>-21.1999999999999</v>
      </c>
    </row>
    <row r="4138">
      <c r="A4138" s="1">
        <v>-173.668</v>
      </c>
      <c r="B4138" s="1">
        <v>-20.3</v>
      </c>
    </row>
    <row r="4139">
      <c r="A4139" s="1">
        <v>-174.300999999999</v>
      </c>
      <c r="B4139" s="1">
        <v>-21.1</v>
      </c>
    </row>
    <row r="4140">
      <c r="A4140" s="1">
        <v>-174.109</v>
      </c>
      <c r="B4140" s="1">
        <v>-21.6999999999999</v>
      </c>
    </row>
    <row r="4141">
      <c r="A4141" s="1">
        <v>-174.084</v>
      </c>
      <c r="B4141" s="1">
        <v>-20.5</v>
      </c>
    </row>
    <row r="4142">
      <c r="A4142" s="1">
        <v>-173.941</v>
      </c>
      <c r="B4142" s="1">
        <v>-20.5</v>
      </c>
    </row>
    <row r="4143">
      <c r="A4143" s="1">
        <v>-174.336999999999</v>
      </c>
      <c r="B4143" s="1">
        <v>-21.3</v>
      </c>
    </row>
    <row r="4144">
      <c r="A4144" s="1">
        <v>-173.669</v>
      </c>
      <c r="B4144" s="1">
        <v>-20.3999999999999</v>
      </c>
    </row>
    <row r="4145">
      <c r="A4145" s="1">
        <v>-173.457999999999</v>
      </c>
      <c r="B4145" s="1">
        <v>-20.5</v>
      </c>
    </row>
    <row r="4146">
      <c r="A4146" s="1">
        <v>-173.56</v>
      </c>
      <c r="B4146" s="1">
        <v>-21.5</v>
      </c>
    </row>
    <row r="4147">
      <c r="A4147" s="1">
        <v>-173.68</v>
      </c>
      <c r="B4147" s="1">
        <v>-21.6</v>
      </c>
    </row>
    <row r="4148">
      <c r="A4148" s="1">
        <v>-174.217999999999</v>
      </c>
      <c r="B4148" s="1">
        <v>-21.1</v>
      </c>
    </row>
    <row r="4149">
      <c r="A4149" s="1">
        <v>-174.270999999999</v>
      </c>
      <c r="B4149" s="1">
        <v>-21.6999999999999</v>
      </c>
    </row>
    <row r="4150">
      <c r="A4150" s="1">
        <v>-174.264999999999</v>
      </c>
      <c r="B4150" s="1">
        <v>-21.3</v>
      </c>
    </row>
    <row r="4151">
      <c r="A4151" s="1">
        <v>-174.450999999999</v>
      </c>
      <c r="B4151" s="1">
        <v>-21.1</v>
      </c>
    </row>
    <row r="4152">
      <c r="A4152" s="1">
        <v>-174.163999999999</v>
      </c>
      <c r="B4152" s="1">
        <v>-20.3</v>
      </c>
    </row>
    <row r="4153">
      <c r="A4153" s="1">
        <v>-174.129999999999</v>
      </c>
      <c r="B4153" s="1">
        <v>-21.3</v>
      </c>
    </row>
    <row r="4154">
      <c r="A4154" s="1">
        <v>-174.349999999999</v>
      </c>
      <c r="B4154" s="1">
        <v>-21.1999999999999</v>
      </c>
    </row>
    <row r="4155">
      <c r="A4155" s="1">
        <v>-173.86</v>
      </c>
      <c r="B4155" s="1">
        <v>-20.3999999999999</v>
      </c>
    </row>
    <row r="4156">
      <c r="A4156" s="1">
        <v>-174.189999999999</v>
      </c>
      <c r="B4156" s="1">
        <v>-20.3999999999999</v>
      </c>
    </row>
    <row r="4157">
      <c r="A4157" s="1">
        <v>-174.199999999999</v>
      </c>
      <c r="B4157" s="1">
        <v>-20.5</v>
      </c>
    </row>
    <row r="4158">
      <c r="A4158" s="1">
        <v>-174.099999999999</v>
      </c>
      <c r="B4158" s="1">
        <v>-20.1</v>
      </c>
    </row>
    <row r="4159">
      <c r="A4159" s="1">
        <v>-173.939999999999</v>
      </c>
      <c r="B4159" s="1">
        <v>-20.6</v>
      </c>
    </row>
    <row r="4160">
      <c r="A4160" s="1">
        <v>-174.52</v>
      </c>
      <c r="B4160" s="1">
        <v>-21.3</v>
      </c>
    </row>
    <row r="4161">
      <c r="A4161" s="1">
        <v>-174.409999999999</v>
      </c>
      <c r="B4161" s="1">
        <v>-21.1999999999999</v>
      </c>
    </row>
    <row r="4162">
      <c r="A4162" s="1">
        <v>-174.0</v>
      </c>
      <c r="B4162" s="1">
        <v>-20.0</v>
      </c>
    </row>
    <row r="4163">
      <c r="A4163" s="1">
        <v>-173.026999999999</v>
      </c>
      <c r="B4163" s="1">
        <v>-20.0</v>
      </c>
    </row>
    <row r="4164">
      <c r="A4164" s="1">
        <v>-174.0</v>
      </c>
      <c r="B4164" s="1">
        <v>-20.5</v>
      </c>
    </row>
    <row r="4165">
      <c r="A4165" s="1">
        <v>-173.758999999999</v>
      </c>
      <c r="B4165" s="1">
        <v>-20.0</v>
      </c>
    </row>
    <row r="4166">
      <c r="A4166" s="1">
        <v>-174.264</v>
      </c>
      <c r="B4166" s="1">
        <v>-21.0</v>
      </c>
    </row>
    <row r="4167">
      <c r="A4167" s="1">
        <v>-174.276</v>
      </c>
      <c r="B4167" s="1">
        <v>-21.0</v>
      </c>
    </row>
    <row r="4168">
      <c r="A4168" s="1">
        <v>-174.221</v>
      </c>
      <c r="B4168" s="1">
        <v>-21.0</v>
      </c>
    </row>
    <row r="4169">
      <c r="A4169" s="1">
        <v>-173.014999999999</v>
      </c>
      <c r="B4169" s="1">
        <v>-19.8999999999999</v>
      </c>
    </row>
    <row r="4170">
      <c r="A4170" s="1">
        <v>-173.687</v>
      </c>
      <c r="B4170" s="1">
        <v>-19.5</v>
      </c>
    </row>
    <row r="4171">
      <c r="A4171" s="1">
        <v>-174.195999999999</v>
      </c>
      <c r="B4171" s="1">
        <v>-20.0</v>
      </c>
    </row>
    <row r="4172">
      <c r="A4172" s="1">
        <v>-174.176999999999</v>
      </c>
      <c r="B4172" s="1">
        <v>-21.0</v>
      </c>
    </row>
    <row r="4173">
      <c r="A4173" s="1">
        <v>-173.640999999999</v>
      </c>
      <c r="B4173" s="1">
        <v>-19.5</v>
      </c>
    </row>
    <row r="4174">
      <c r="A4174" s="1">
        <v>-173.104999999999</v>
      </c>
      <c r="B4174" s="1">
        <v>-19.8</v>
      </c>
    </row>
    <row r="4175">
      <c r="A4175" s="1">
        <v>-174.362999999999</v>
      </c>
      <c r="B4175" s="1">
        <v>-21.0</v>
      </c>
    </row>
    <row r="4176">
      <c r="A4176" s="1">
        <v>-174.27</v>
      </c>
      <c r="B4176" s="1">
        <v>-21.0</v>
      </c>
    </row>
    <row r="4177">
      <c r="A4177" s="1">
        <v>-174.55</v>
      </c>
      <c r="B4177" s="1">
        <v>-19.8</v>
      </c>
    </row>
    <row r="4178">
      <c r="A4178" s="1">
        <v>-173.387</v>
      </c>
      <c r="B4178" s="1">
        <v>-19.3</v>
      </c>
    </row>
    <row r="4179">
      <c r="A4179" s="1">
        <v>-173.669999999999</v>
      </c>
      <c r="B4179" s="1">
        <v>-19.3</v>
      </c>
    </row>
    <row r="4180">
      <c r="A4180" s="1">
        <v>-173.758</v>
      </c>
      <c r="B4180" s="1">
        <v>-19.3999999999999</v>
      </c>
    </row>
    <row r="4181">
      <c r="A4181" s="1">
        <v>-173.026999999999</v>
      </c>
      <c r="B4181" s="1">
        <v>-19.6</v>
      </c>
    </row>
    <row r="4182">
      <c r="A4182" s="1">
        <v>-173.721</v>
      </c>
      <c r="B4182" s="1">
        <v>-19.3999999999999</v>
      </c>
    </row>
    <row r="4183">
      <c r="A4183" s="1">
        <v>-173.729999999999</v>
      </c>
      <c r="B4183" s="1">
        <v>-19.3999999999999</v>
      </c>
    </row>
    <row r="4184">
      <c r="A4184" s="1">
        <v>-173.8</v>
      </c>
      <c r="B4184" s="1">
        <v>-19.3999999999999</v>
      </c>
    </row>
    <row r="4185">
      <c r="A4185" s="1">
        <v>-173.282</v>
      </c>
      <c r="B4185" s="1">
        <v>-19.3</v>
      </c>
    </row>
    <row r="4186">
      <c r="A4186" s="1">
        <v>-173.307999999999</v>
      </c>
      <c r="B4186" s="1">
        <v>-19.3</v>
      </c>
    </row>
    <row r="4187">
      <c r="A4187" s="1">
        <v>-175.0</v>
      </c>
      <c r="B4187" s="1">
        <v>-20.0</v>
      </c>
    </row>
    <row r="4188">
      <c r="A4188" s="1">
        <v>-175.058999999999</v>
      </c>
      <c r="B4188" s="1">
        <v>-20.0</v>
      </c>
    </row>
    <row r="4189">
      <c r="A4189" s="1">
        <v>-175.099999999999</v>
      </c>
      <c r="B4189" s="1">
        <v>-21.1</v>
      </c>
    </row>
    <row r="4190">
      <c r="A4190" s="1">
        <v>-174.0</v>
      </c>
      <c r="B4190" s="1">
        <v>-22.0</v>
      </c>
    </row>
    <row r="4191">
      <c r="A4191" s="1">
        <v>-174.633999999999</v>
      </c>
      <c r="B4191" s="1">
        <v>-21.8999999999999</v>
      </c>
    </row>
    <row r="4192">
      <c r="A4192" s="1">
        <v>-174.873999999999</v>
      </c>
      <c r="B4192" s="1">
        <v>-21.8</v>
      </c>
    </row>
    <row r="4193">
      <c r="A4193" s="1">
        <v>-174.875</v>
      </c>
      <c r="B4193" s="1">
        <v>-21.6</v>
      </c>
    </row>
    <row r="4194">
      <c r="A4194" s="1">
        <v>-174.695999999999</v>
      </c>
      <c r="B4194" s="1">
        <v>-21.8</v>
      </c>
    </row>
    <row r="4195">
      <c r="A4195" s="1">
        <v>-174.611999999999</v>
      </c>
      <c r="B4195" s="1">
        <v>-21.8999999999999</v>
      </c>
    </row>
    <row r="4196">
      <c r="A4196" s="1">
        <v>-174.824999999999</v>
      </c>
      <c r="B4196" s="1">
        <v>-22.0</v>
      </c>
    </row>
    <row r="4197">
      <c r="A4197" s="1">
        <v>-174.996</v>
      </c>
      <c r="B4197" s="1">
        <v>-21.8</v>
      </c>
    </row>
    <row r="4198">
      <c r="A4198" s="1">
        <v>-174.649</v>
      </c>
      <c r="B4198" s="1">
        <v>-22.0</v>
      </c>
    </row>
    <row r="4199">
      <c r="A4199" s="1">
        <v>-174.768</v>
      </c>
      <c r="B4199" s="1">
        <v>-21.8999999999999</v>
      </c>
    </row>
    <row r="4200">
      <c r="A4200" s="1">
        <v>-175.194999999999</v>
      </c>
      <c r="B4200" s="1">
        <v>-21.6999999999999</v>
      </c>
    </row>
    <row r="4201">
      <c r="A4201" s="1">
        <v>-175.277999999999</v>
      </c>
      <c r="B4201" s="1">
        <v>-21.5</v>
      </c>
    </row>
    <row r="4202">
      <c r="A4202" s="1">
        <v>-175.243999999999</v>
      </c>
      <c r="B4202" s="1">
        <v>-21.1999999999999</v>
      </c>
    </row>
    <row r="4203">
      <c r="A4203" s="1">
        <v>-174.5</v>
      </c>
      <c r="B4203" s="1">
        <v>-19.3</v>
      </c>
    </row>
    <row r="4204">
      <c r="A4204" s="1">
        <v>-26.734</v>
      </c>
      <c r="B4204" s="1">
        <v>-55.8999999999999</v>
      </c>
    </row>
    <row r="4205">
      <c r="A4205" s="1">
        <v>-26.803</v>
      </c>
      <c r="B4205" s="1">
        <v>-56.7</v>
      </c>
    </row>
    <row r="4206">
      <c r="A4206" s="1">
        <v>-26.9119999999999</v>
      </c>
      <c r="B4206" s="1">
        <v>-56.5</v>
      </c>
    </row>
    <row r="4207">
      <c r="A4207" s="1">
        <v>-26.263</v>
      </c>
      <c r="B4207" s="1">
        <v>-56.5</v>
      </c>
    </row>
    <row r="4208">
      <c r="A4208" s="1">
        <v>-27.2779999999999</v>
      </c>
      <c r="B4208" s="1">
        <v>-56.2</v>
      </c>
    </row>
    <row r="4209">
      <c r="A4209" s="1">
        <v>-27.631</v>
      </c>
      <c r="B4209" s="1">
        <v>-56.2</v>
      </c>
    </row>
    <row r="4210">
      <c r="A4210" s="1">
        <v>-27.492</v>
      </c>
      <c r="B4210" s="1">
        <v>-56.1</v>
      </c>
    </row>
    <row r="4211">
      <c r="A4211" s="1">
        <v>-27.669</v>
      </c>
      <c r="B4211" s="1">
        <v>-56.2</v>
      </c>
    </row>
    <row r="4212">
      <c r="A4212" s="1">
        <v>-27.6389999999999</v>
      </c>
      <c r="B4212" s="1">
        <v>-56.2</v>
      </c>
    </row>
    <row r="4213">
      <c r="A4213" s="1">
        <v>-26.8399999999999</v>
      </c>
      <c r="B4213" s="1">
        <v>-56.1</v>
      </c>
    </row>
    <row r="4214">
      <c r="A4214" s="1">
        <v>-27.085</v>
      </c>
      <c r="B4214" s="1">
        <v>-56.3999999999999</v>
      </c>
    </row>
    <row r="4215">
      <c r="A4215" s="1">
        <v>-26.774</v>
      </c>
      <c r="B4215" s="1">
        <v>-55.7999999999999</v>
      </c>
    </row>
    <row r="4216">
      <c r="A4216" s="1">
        <v>-26.7639999999999</v>
      </c>
      <c r="B4216" s="1">
        <v>-55.7999999999999</v>
      </c>
    </row>
    <row r="4217">
      <c r="A4217" s="1">
        <v>-27.6509999999999</v>
      </c>
      <c r="B4217" s="1">
        <v>-56.0</v>
      </c>
    </row>
    <row r="4218">
      <c r="A4218" s="1">
        <v>-27.693</v>
      </c>
      <c r="B4218" s="1">
        <v>-56.1</v>
      </c>
    </row>
    <row r="4219">
      <c r="A4219" s="1">
        <v>-27.0109999999999</v>
      </c>
      <c r="B4219" s="1">
        <v>-55.7</v>
      </c>
    </row>
    <row r="4220">
      <c r="A4220" s="1">
        <v>-27.596</v>
      </c>
      <c r="B4220" s="1">
        <v>-56.0</v>
      </c>
    </row>
    <row r="4221">
      <c r="A4221" s="1">
        <v>-27.317</v>
      </c>
      <c r="B4221" s="1">
        <v>-56.1</v>
      </c>
    </row>
    <row r="4222">
      <c r="A4222" s="1">
        <v>-27.4969999999999</v>
      </c>
      <c r="B4222" s="1">
        <v>-56.2</v>
      </c>
    </row>
    <row r="4223">
      <c r="A4223" s="1">
        <v>-27.5369999999999</v>
      </c>
      <c r="B4223" s="1">
        <v>-56.1</v>
      </c>
    </row>
    <row r="4224">
      <c r="A4224" s="1">
        <v>-27.268</v>
      </c>
      <c r="B4224" s="1">
        <v>-56.2999999999999</v>
      </c>
    </row>
    <row r="4225">
      <c r="A4225" s="1">
        <v>-27.66</v>
      </c>
      <c r="B4225" s="1">
        <v>-56.1</v>
      </c>
    </row>
    <row r="4226">
      <c r="A4226" s="1">
        <v>-26.9559999999999</v>
      </c>
      <c r="B4226" s="1">
        <v>-56.7999999999999</v>
      </c>
    </row>
    <row r="4227">
      <c r="A4227" s="1">
        <v>-27.0629999999999</v>
      </c>
      <c r="B4227" s="1">
        <v>-56.2999999999999</v>
      </c>
    </row>
    <row r="4228">
      <c r="A4228" s="1">
        <v>-27.2869999999999</v>
      </c>
      <c r="B4228" s="1">
        <v>-56.2</v>
      </c>
    </row>
    <row r="4229">
      <c r="A4229" s="1">
        <v>-27.5249999999999</v>
      </c>
      <c r="B4229" s="1">
        <v>-56.0</v>
      </c>
    </row>
    <row r="4230">
      <c r="A4230" s="1">
        <v>-27.672</v>
      </c>
      <c r="B4230" s="1">
        <v>-56.0</v>
      </c>
    </row>
    <row r="4231">
      <c r="A4231" s="1">
        <v>-26.1039999999999</v>
      </c>
      <c r="B4231" s="1">
        <v>-55.7</v>
      </c>
    </row>
    <row r="4232">
      <c r="A4232" s="1">
        <v>-26.888</v>
      </c>
      <c r="B4232" s="1">
        <v>-55.7999999999999</v>
      </c>
    </row>
    <row r="4233">
      <c r="A4233" s="1">
        <v>-27.5399999999999</v>
      </c>
      <c r="B4233" s="1">
        <v>-56.0</v>
      </c>
    </row>
    <row r="4234">
      <c r="A4234" s="1">
        <v>-27.303</v>
      </c>
      <c r="B4234" s="1">
        <v>-56.0</v>
      </c>
    </row>
    <row r="4235">
      <c r="A4235" s="1">
        <v>-26.0369999999999</v>
      </c>
      <c r="B4235" s="1">
        <v>-56.2999999999999</v>
      </c>
    </row>
    <row r="4236">
      <c r="A4236" s="1">
        <v>-27.602</v>
      </c>
      <c r="B4236" s="1">
        <v>-56.1</v>
      </c>
    </row>
    <row r="4237">
      <c r="A4237" s="1">
        <v>-26.3009999999999</v>
      </c>
      <c r="B4237" s="1">
        <v>-56.2999999999999</v>
      </c>
    </row>
    <row r="4238">
      <c r="A4238" s="1">
        <v>-27.702</v>
      </c>
      <c r="B4238" s="1">
        <v>-56.1</v>
      </c>
    </row>
    <row r="4239">
      <c r="A4239" s="1">
        <v>-25.8299999999999</v>
      </c>
      <c r="B4239" s="1">
        <v>-56.2999999999999</v>
      </c>
    </row>
    <row r="4240">
      <c r="A4240" s="1">
        <v>-27.5199999999999</v>
      </c>
      <c r="B4240" s="1">
        <v>-56.3999999999999</v>
      </c>
    </row>
    <row r="4241">
      <c r="A4241" s="1">
        <v>-26.594</v>
      </c>
      <c r="B4241" s="1">
        <v>-56.3999999999999</v>
      </c>
    </row>
    <row r="4242">
      <c r="A4242" s="1">
        <v>-27.588</v>
      </c>
      <c r="B4242" s="1">
        <v>-56.1</v>
      </c>
    </row>
    <row r="4243">
      <c r="A4243" s="1">
        <v>-27.4409999999999</v>
      </c>
      <c r="B4243" s="1">
        <v>-56.1</v>
      </c>
    </row>
    <row r="4244">
      <c r="A4244" s="1">
        <v>-27.5609999999999</v>
      </c>
      <c r="B4244" s="1">
        <v>-56.0</v>
      </c>
    </row>
    <row r="4245">
      <c r="A4245" s="1">
        <v>-27.457</v>
      </c>
      <c r="B4245" s="1">
        <v>-56.3999999999999</v>
      </c>
    </row>
    <row r="4246">
      <c r="A4246" s="1">
        <v>-26.2059999999999</v>
      </c>
      <c r="B4246" s="1">
        <v>-55.5</v>
      </c>
    </row>
    <row r="4247">
      <c r="A4247" s="1">
        <v>-27.1119999999999</v>
      </c>
      <c r="B4247" s="1">
        <v>-56.0</v>
      </c>
    </row>
    <row r="4248">
      <c r="A4248" s="1">
        <v>-26.3249999999999</v>
      </c>
      <c r="B4248" s="1">
        <v>-56.7</v>
      </c>
    </row>
    <row r="4249">
      <c r="A4249" s="1">
        <v>-27.187</v>
      </c>
      <c r="B4249" s="1">
        <v>-56.2999999999999</v>
      </c>
    </row>
    <row r="4250">
      <c r="A4250" s="1">
        <v>-26.942</v>
      </c>
      <c r="B4250" s="1">
        <v>-55.7</v>
      </c>
    </row>
    <row r="4251">
      <c r="A4251" s="1">
        <v>-27.1219999999999</v>
      </c>
      <c r="B4251" s="1">
        <v>-56.2999999999999</v>
      </c>
    </row>
    <row r="4252">
      <c r="A4252" s="1">
        <v>-26.8329999999999</v>
      </c>
      <c r="B4252" s="1">
        <v>-56.7</v>
      </c>
    </row>
    <row r="4253">
      <c r="A4253" s="1">
        <v>-25.986</v>
      </c>
      <c r="B4253" s="1">
        <v>-56.3999999999999</v>
      </c>
    </row>
    <row r="4254">
      <c r="A4254" s="1">
        <v>-27.4029999999999</v>
      </c>
      <c r="B4254" s="1">
        <v>-56.2999999999999</v>
      </c>
    </row>
    <row r="4255">
      <c r="A4255" s="1">
        <v>-27.1329999999999</v>
      </c>
      <c r="B4255" s="1">
        <v>-55.6</v>
      </c>
    </row>
    <row r="4256">
      <c r="A4256" s="1">
        <v>-26.4549999999999</v>
      </c>
      <c r="B4256" s="1">
        <v>-56.7</v>
      </c>
    </row>
    <row r="4257">
      <c r="A4257" s="1">
        <v>-27.1189999999999</v>
      </c>
      <c r="B4257" s="1">
        <v>-55.7</v>
      </c>
    </row>
    <row r="4258">
      <c r="A4258" s="1">
        <v>-26.6879999999999</v>
      </c>
      <c r="B4258" s="1">
        <v>-56.2</v>
      </c>
    </row>
    <row r="4259">
      <c r="A4259" s="1">
        <v>-27.44</v>
      </c>
      <c r="B4259" s="1">
        <v>-56.1</v>
      </c>
    </row>
    <row r="4260">
      <c r="A4260" s="1">
        <v>-27.4499999999999</v>
      </c>
      <c r="B4260" s="1">
        <v>-56.5</v>
      </c>
    </row>
    <row r="4261">
      <c r="A4261" s="1">
        <v>-26.9899999999999</v>
      </c>
      <c r="B4261" s="1">
        <v>-56.5</v>
      </c>
    </row>
    <row r="4262">
      <c r="A4262" s="1">
        <v>-26.89</v>
      </c>
      <c r="B4262" s="1">
        <v>-56.2999999999999</v>
      </c>
    </row>
    <row r="4263">
      <c r="A4263" s="1">
        <v>-27.1</v>
      </c>
      <c r="B4263" s="1">
        <v>-56.2999999999999</v>
      </c>
    </row>
    <row r="4264">
      <c r="A4264" s="1">
        <v>-27.14</v>
      </c>
      <c r="B4264" s="1">
        <v>-55.7</v>
      </c>
    </row>
    <row r="4265">
      <c r="A4265" s="1">
        <v>-26.14</v>
      </c>
      <c r="B4265" s="1">
        <v>-55.8999999999999</v>
      </c>
    </row>
    <row r="4266">
      <c r="A4266" s="1">
        <v>-26.8539999999999</v>
      </c>
      <c r="B4266" s="1">
        <v>-57.0</v>
      </c>
    </row>
    <row r="4267">
      <c r="A4267" s="1">
        <v>-27.777</v>
      </c>
      <c r="B4267" s="1">
        <v>-56.1</v>
      </c>
    </row>
    <row r="4268">
      <c r="A4268" s="1">
        <v>-27.76</v>
      </c>
      <c r="B4268" s="1">
        <v>-56.2</v>
      </c>
    </row>
    <row r="4269">
      <c r="A4269" s="1">
        <v>-27.396</v>
      </c>
      <c r="B4269" s="1">
        <v>-56.7</v>
      </c>
    </row>
    <row r="4270">
      <c r="A4270" s="1">
        <v>-26.7519999999999</v>
      </c>
      <c r="B4270" s="1">
        <v>-55.8999999999999</v>
      </c>
    </row>
    <row r="4271">
      <c r="A4271" s="1">
        <v>-27.905</v>
      </c>
      <c r="B4271" s="1">
        <v>-56.0</v>
      </c>
    </row>
    <row r="4272">
      <c r="A4272" s="1">
        <v>-28.073</v>
      </c>
      <c r="B4272" s="1">
        <v>-55.7</v>
      </c>
    </row>
    <row r="4273">
      <c r="A4273" s="1">
        <v>-27.9899999999999</v>
      </c>
      <c r="B4273" s="1">
        <v>-56.0</v>
      </c>
    </row>
    <row r="4274">
      <c r="A4274" s="1">
        <v>-27.876</v>
      </c>
      <c r="B4274" s="1">
        <v>-56.1</v>
      </c>
    </row>
    <row r="4275">
      <c r="A4275" s="1">
        <v>-27.835</v>
      </c>
      <c r="B4275" s="1">
        <v>-56.1</v>
      </c>
    </row>
    <row r="4276">
      <c r="A4276" s="1">
        <v>-27.8109999999999</v>
      </c>
      <c r="B4276" s="1">
        <v>-56.0</v>
      </c>
    </row>
    <row r="4277">
      <c r="A4277" s="1">
        <v>-27.8</v>
      </c>
      <c r="B4277" s="1">
        <v>-56.0</v>
      </c>
    </row>
    <row r="4278">
      <c r="A4278" s="1">
        <v>-27.8249999999999</v>
      </c>
      <c r="B4278" s="1">
        <v>-56.0</v>
      </c>
    </row>
    <row r="4279">
      <c r="A4279" s="1">
        <v>-28.2319999999999</v>
      </c>
      <c r="B4279" s="1">
        <v>-55.6</v>
      </c>
    </row>
    <row r="4280">
      <c r="A4280" s="1">
        <v>-28.2699999999999</v>
      </c>
      <c r="B4280" s="1">
        <v>-55.8999999999999</v>
      </c>
    </row>
    <row r="4281">
      <c r="A4281" s="1">
        <v>-28.2689999999999</v>
      </c>
      <c r="B4281" s="1">
        <v>-55.5</v>
      </c>
    </row>
    <row r="4282">
      <c r="A4282" s="1">
        <v>-28.4619999999999</v>
      </c>
      <c r="B4282" s="1">
        <v>-55.7999999999999</v>
      </c>
    </row>
    <row r="4283">
      <c r="A4283" s="1">
        <v>-28.329</v>
      </c>
      <c r="B4283" s="1">
        <v>-55.7999999999999</v>
      </c>
    </row>
    <row r="4284">
      <c r="A4284" s="1">
        <v>-28.358</v>
      </c>
      <c r="B4284" s="1">
        <v>-55.7</v>
      </c>
    </row>
    <row r="4285">
      <c r="A4285" s="1">
        <v>-28.2379999999999</v>
      </c>
      <c r="B4285" s="1">
        <v>-55.7</v>
      </c>
    </row>
    <row r="4286">
      <c r="A4286" s="1">
        <v>-28.2809999999999</v>
      </c>
      <c r="B4286" s="1">
        <v>-55.7</v>
      </c>
    </row>
    <row r="4287">
      <c r="A4287" s="1">
        <v>-28.295</v>
      </c>
      <c r="B4287" s="1">
        <v>-56.0</v>
      </c>
    </row>
    <row r="4288">
      <c r="A4288" s="1">
        <v>-27.971</v>
      </c>
      <c r="B4288" s="1">
        <v>-55.2999999999999</v>
      </c>
    </row>
    <row r="4289">
      <c r="A4289" s="1">
        <v>-28.446</v>
      </c>
      <c r="B4289" s="1">
        <v>-56.0</v>
      </c>
    </row>
    <row r="4290">
      <c r="A4290" s="1">
        <v>-28.3539999999999</v>
      </c>
      <c r="B4290" s="1">
        <v>-55.5</v>
      </c>
    </row>
    <row r="4291">
      <c r="A4291" s="1">
        <v>-28.6219999999999</v>
      </c>
      <c r="B4291" s="1">
        <v>-56.2</v>
      </c>
    </row>
    <row r="4292">
      <c r="A4292" s="1">
        <v>-25.698</v>
      </c>
      <c r="B4292" s="1">
        <v>-56.5</v>
      </c>
    </row>
    <row r="4293">
      <c r="A4293" s="1">
        <v>-25.6819999999999</v>
      </c>
      <c r="B4293" s="1">
        <v>-56.5</v>
      </c>
    </row>
    <row r="4294">
      <c r="A4294" s="1">
        <v>-25.823</v>
      </c>
      <c r="B4294" s="1">
        <v>-56.7999999999999</v>
      </c>
    </row>
    <row r="4295">
      <c r="A4295" s="1">
        <v>-25.899</v>
      </c>
      <c r="B4295" s="1">
        <v>-56.5</v>
      </c>
    </row>
    <row r="4296">
      <c r="A4296" s="1">
        <v>-25.849</v>
      </c>
      <c r="B4296" s="1">
        <v>-56.5</v>
      </c>
    </row>
    <row r="4297">
      <c r="A4297" s="1">
        <v>-25.829</v>
      </c>
      <c r="B4297" s="1">
        <v>-56.3999999999999</v>
      </c>
    </row>
    <row r="4298">
      <c r="A4298" s="1">
        <v>-25.748</v>
      </c>
      <c r="B4298" s="1">
        <v>-56.3999999999999</v>
      </c>
    </row>
    <row r="4299">
      <c r="A4299" s="1">
        <v>-25.841</v>
      </c>
      <c r="B4299" s="1">
        <v>-56.3999999999999</v>
      </c>
    </row>
    <row r="4300">
      <c r="A4300" s="1">
        <v>-28.5869999999999</v>
      </c>
      <c r="B4300" s="1">
        <v>-55.3999999999999</v>
      </c>
    </row>
    <row r="4301">
      <c r="A4301" s="1">
        <v>-28.809</v>
      </c>
      <c r="B4301" s="1">
        <v>-55.7</v>
      </c>
    </row>
    <row r="4302">
      <c r="A4302" s="1">
        <v>-28.881</v>
      </c>
      <c r="B4302" s="1">
        <v>-55.7999999999999</v>
      </c>
    </row>
    <row r="4303">
      <c r="A4303" s="1">
        <v>-28.7639999999999</v>
      </c>
      <c r="B4303" s="1">
        <v>-55.7</v>
      </c>
    </row>
    <row r="4304">
      <c r="A4304" s="1">
        <v>-173.093999999999</v>
      </c>
      <c r="B4304" s="1">
        <v>-16.1999999999999</v>
      </c>
    </row>
    <row r="4305">
      <c r="A4305" s="1">
        <v>-172.5</v>
      </c>
      <c r="B4305" s="1">
        <v>-15.5</v>
      </c>
    </row>
    <row r="4306">
      <c r="A4306" s="1">
        <v>-172.8</v>
      </c>
      <c r="B4306" s="1">
        <v>-15.8</v>
      </c>
    </row>
    <row r="4307">
      <c r="A4307" s="1">
        <v>-173.0</v>
      </c>
      <c r="B4307" s="1">
        <v>-15.5</v>
      </c>
    </row>
    <row r="4308">
      <c r="A4308" s="1">
        <v>-173.5</v>
      </c>
      <c r="B4308" s="1">
        <v>-16.6999999999999</v>
      </c>
    </row>
    <row r="4309">
      <c r="A4309" s="1">
        <v>-173.637</v>
      </c>
      <c r="B4309" s="1">
        <v>-15.5</v>
      </c>
    </row>
    <row r="4310">
      <c r="A4310" s="1">
        <v>-173.138</v>
      </c>
      <c r="B4310" s="1">
        <v>-15.3</v>
      </c>
    </row>
    <row r="4311">
      <c r="A4311" s="1">
        <v>-173.06</v>
      </c>
      <c r="B4311" s="1">
        <v>-16.6</v>
      </c>
    </row>
    <row r="4312">
      <c r="A4312" s="1">
        <v>-173.176999999999</v>
      </c>
      <c r="B4312" s="1">
        <v>-15.3</v>
      </c>
    </row>
    <row r="4313">
      <c r="A4313" s="1">
        <v>-173.086999999999</v>
      </c>
      <c r="B4313" s="1">
        <v>-15.3</v>
      </c>
    </row>
    <row r="4314">
      <c r="A4314" s="1">
        <v>-173.123999999999</v>
      </c>
      <c r="B4314" s="1">
        <v>-16.3999999999999</v>
      </c>
    </row>
    <row r="4315">
      <c r="A4315" s="1">
        <v>-173.431999999999</v>
      </c>
      <c r="B4315" s="1">
        <v>-15.3</v>
      </c>
    </row>
    <row r="4316">
      <c r="A4316" s="1">
        <v>-173.866999999999</v>
      </c>
      <c r="B4316" s="1">
        <v>-16.1</v>
      </c>
    </row>
    <row r="4317">
      <c r="A4317" s="1">
        <v>-172.555</v>
      </c>
      <c r="B4317" s="1">
        <v>-15.5999999999999</v>
      </c>
    </row>
    <row r="4318">
      <c r="A4318" s="1">
        <v>-173.049</v>
      </c>
      <c r="B4318" s="1">
        <v>-15.3</v>
      </c>
    </row>
    <row r="4319">
      <c r="A4319" s="1">
        <v>-172.602</v>
      </c>
      <c r="B4319" s="1">
        <v>-16.6</v>
      </c>
    </row>
    <row r="4320">
      <c r="A4320" s="1">
        <v>-172.606999999999</v>
      </c>
      <c r="B4320" s="1">
        <v>-16.6999999999999</v>
      </c>
    </row>
    <row r="4321">
      <c r="A4321" s="1">
        <v>-173.264999999999</v>
      </c>
      <c r="B4321" s="1">
        <v>-15.4</v>
      </c>
    </row>
    <row r="4322">
      <c r="A4322" s="1">
        <v>-172.807999999999</v>
      </c>
      <c r="B4322" s="1">
        <v>-15.4</v>
      </c>
    </row>
    <row r="4323">
      <c r="A4323" s="1">
        <v>-172.975999999999</v>
      </c>
      <c r="B4323" s="1">
        <v>-16.0</v>
      </c>
    </row>
    <row r="4324">
      <c r="A4324" s="1">
        <v>-173.163999999999</v>
      </c>
      <c r="B4324" s="1">
        <v>-15.3</v>
      </c>
    </row>
    <row r="4325">
      <c r="A4325" s="1">
        <v>-172.46</v>
      </c>
      <c r="B4325" s="1">
        <v>-16.1</v>
      </c>
    </row>
    <row r="4326">
      <c r="A4326" s="1">
        <v>-172.954</v>
      </c>
      <c r="B4326" s="1">
        <v>-15.5999999999999</v>
      </c>
    </row>
    <row r="4327">
      <c r="A4327" s="1">
        <v>-172.949999999999</v>
      </c>
      <c r="B4327" s="1">
        <v>-15.3</v>
      </c>
    </row>
    <row r="4328">
      <c r="A4328" s="1">
        <v>-172.649</v>
      </c>
      <c r="B4328" s="1">
        <v>-16.6</v>
      </c>
    </row>
    <row r="4329">
      <c r="A4329" s="1">
        <v>-172.551999999999</v>
      </c>
      <c r="B4329" s="1">
        <v>-16.0</v>
      </c>
    </row>
    <row r="4330">
      <c r="A4330" s="1">
        <v>-173.06</v>
      </c>
      <c r="B4330" s="1">
        <v>-15.3</v>
      </c>
    </row>
    <row r="4331">
      <c r="A4331" s="1">
        <v>-173.031</v>
      </c>
      <c r="B4331" s="1">
        <v>-15.4</v>
      </c>
    </row>
    <row r="4332">
      <c r="A4332" s="1">
        <v>-173.209</v>
      </c>
      <c r="B4332" s="1">
        <v>-15.4</v>
      </c>
    </row>
    <row r="4333">
      <c r="A4333" s="1">
        <v>-172.792</v>
      </c>
      <c r="B4333" s="1">
        <v>-16.0</v>
      </c>
    </row>
    <row r="4334">
      <c r="A4334" s="1">
        <v>-172.968999999999</v>
      </c>
      <c r="B4334" s="1">
        <v>-15.6999999999999</v>
      </c>
    </row>
    <row r="4335">
      <c r="A4335" s="1">
        <v>-173.275</v>
      </c>
      <c r="B4335" s="1">
        <v>-15.3</v>
      </c>
    </row>
    <row r="4336">
      <c r="A4336" s="1">
        <v>-172.974999999999</v>
      </c>
      <c r="B4336" s="1">
        <v>-15.5999999999999</v>
      </c>
    </row>
    <row r="4337">
      <c r="A4337" s="1">
        <v>-173.054</v>
      </c>
      <c r="B4337" s="1">
        <v>-15.3</v>
      </c>
    </row>
    <row r="4338">
      <c r="A4338" s="1">
        <v>-173.725999999999</v>
      </c>
      <c r="B4338" s="1">
        <v>-15.5</v>
      </c>
    </row>
    <row r="4339">
      <c r="A4339" s="1">
        <v>-173.293</v>
      </c>
      <c r="B4339" s="1">
        <v>-15.4</v>
      </c>
    </row>
    <row r="4340">
      <c r="A4340" s="1">
        <v>-173.377</v>
      </c>
      <c r="B4340" s="1">
        <v>-15.3</v>
      </c>
    </row>
    <row r="4341">
      <c r="A4341" s="1">
        <v>-172.913999999999</v>
      </c>
      <c r="B4341" s="1">
        <v>-15.4</v>
      </c>
    </row>
    <row r="4342">
      <c r="A4342" s="1">
        <v>-173.663999999999</v>
      </c>
      <c r="B4342" s="1">
        <v>-15.5</v>
      </c>
    </row>
    <row r="4343">
      <c r="A4343" s="1">
        <v>-172.901999999999</v>
      </c>
      <c r="B4343" s="1">
        <v>-15.6999999999999</v>
      </c>
    </row>
    <row r="4344">
      <c r="A4344" s="1">
        <v>-172.627999999999</v>
      </c>
      <c r="B4344" s="1">
        <v>-16.3999999999999</v>
      </c>
    </row>
    <row r="4345">
      <c r="A4345" s="1">
        <v>-172.992999999999</v>
      </c>
      <c r="B4345" s="1">
        <v>-15.3</v>
      </c>
    </row>
    <row r="4346">
      <c r="A4346" s="1">
        <v>-172.947</v>
      </c>
      <c r="B4346" s="1">
        <v>-15.4</v>
      </c>
    </row>
    <row r="4347">
      <c r="A4347" s="1">
        <v>-173.223999999999</v>
      </c>
      <c r="B4347" s="1">
        <v>-15.4</v>
      </c>
    </row>
    <row r="4348">
      <c r="A4348" s="1">
        <v>-172.534999999999</v>
      </c>
      <c r="B4348" s="1">
        <v>-15.8</v>
      </c>
    </row>
    <row r="4349">
      <c r="A4349" s="1">
        <v>-172.83</v>
      </c>
      <c r="B4349" s="1">
        <v>-15.3</v>
      </c>
    </row>
    <row r="4350">
      <c r="A4350" s="1">
        <v>-172.985</v>
      </c>
      <c r="B4350" s="1">
        <v>-15.5999999999999</v>
      </c>
    </row>
    <row r="4351">
      <c r="A4351" s="1">
        <v>-173.556</v>
      </c>
      <c r="B4351" s="1">
        <v>-15.8</v>
      </c>
    </row>
    <row r="4352">
      <c r="A4352" s="1">
        <v>-173.893</v>
      </c>
      <c r="B4352" s="1">
        <v>-15.8</v>
      </c>
    </row>
    <row r="4353">
      <c r="A4353" s="1">
        <v>-173.384999999999</v>
      </c>
      <c r="B4353" s="1">
        <v>-15.3</v>
      </c>
    </row>
    <row r="4354">
      <c r="A4354" s="1">
        <v>-173.432999999999</v>
      </c>
      <c r="B4354" s="1">
        <v>-15.4</v>
      </c>
    </row>
    <row r="4355">
      <c r="A4355" s="1">
        <v>-173.783999999999</v>
      </c>
      <c r="B4355" s="1">
        <v>-16.6999999999999</v>
      </c>
    </row>
    <row r="4356">
      <c r="A4356" s="1">
        <v>-173.451999999999</v>
      </c>
      <c r="B4356" s="1">
        <v>-16.8999999999999</v>
      </c>
    </row>
    <row r="4357">
      <c r="A4357" s="1">
        <v>-173.045999999999</v>
      </c>
      <c r="B4357" s="1">
        <v>-15.4</v>
      </c>
    </row>
    <row r="4358">
      <c r="A4358" s="1">
        <v>-172.825999999999</v>
      </c>
      <c r="B4358" s="1">
        <v>-16.0</v>
      </c>
    </row>
    <row r="4359">
      <c r="A4359" s="1">
        <v>-172.331999999999</v>
      </c>
      <c r="B4359" s="1">
        <v>-15.5999999999999</v>
      </c>
    </row>
    <row r="4360">
      <c r="A4360" s="1">
        <v>-172.612999999999</v>
      </c>
      <c r="B4360" s="1">
        <v>-15.6999999999999</v>
      </c>
    </row>
    <row r="4361">
      <c r="A4361" s="1">
        <v>-173.764999999999</v>
      </c>
      <c r="B4361" s="1">
        <v>-16.1</v>
      </c>
    </row>
    <row r="4362">
      <c r="A4362" s="1">
        <v>-173.018</v>
      </c>
      <c r="B4362" s="1">
        <v>-15.3</v>
      </c>
    </row>
    <row r="4363">
      <c r="A4363" s="1">
        <v>-172.860999999999</v>
      </c>
      <c r="B4363" s="1">
        <v>-15.3</v>
      </c>
    </row>
    <row r="4364">
      <c r="A4364" s="1">
        <v>-172.967</v>
      </c>
      <c r="B4364" s="1">
        <v>-15.5999999999999</v>
      </c>
    </row>
    <row r="4365">
      <c r="A4365" s="1">
        <v>-173.24</v>
      </c>
      <c r="B4365" s="1">
        <v>-16.6</v>
      </c>
    </row>
    <row r="4366">
      <c r="A4366" s="1">
        <v>-173.133999999999</v>
      </c>
      <c r="B4366" s="1">
        <v>-15.3</v>
      </c>
    </row>
    <row r="4367">
      <c r="A4367" s="1">
        <v>-172.887</v>
      </c>
      <c r="B4367" s="1">
        <v>-15.5</v>
      </c>
    </row>
    <row r="4368">
      <c r="A4368" s="1">
        <v>-173.241999999999</v>
      </c>
      <c r="B4368" s="1">
        <v>-15.3</v>
      </c>
    </row>
    <row r="4369">
      <c r="A4369" s="1">
        <v>-172.906</v>
      </c>
      <c r="B4369" s="1">
        <v>-15.3</v>
      </c>
    </row>
    <row r="4370">
      <c r="A4370" s="1">
        <v>-173.147999999999</v>
      </c>
      <c r="B4370" s="1">
        <v>-16.0</v>
      </c>
    </row>
    <row r="4371">
      <c r="A4371" s="1">
        <v>-172.290999999999</v>
      </c>
      <c r="B4371" s="1">
        <v>-16.5</v>
      </c>
    </row>
    <row r="4372">
      <c r="A4372" s="1">
        <v>-173.009999999999</v>
      </c>
      <c r="B4372" s="1">
        <v>-15.3</v>
      </c>
    </row>
    <row r="4373">
      <c r="A4373" s="1">
        <v>-172.953</v>
      </c>
      <c r="B4373" s="1">
        <v>-15.5</v>
      </c>
    </row>
    <row r="4374">
      <c r="A4374" s="1">
        <v>-173.215</v>
      </c>
      <c r="B4374" s="1">
        <v>-15.3</v>
      </c>
    </row>
    <row r="4375">
      <c r="A4375" s="1">
        <v>-172.525</v>
      </c>
      <c r="B4375" s="1">
        <v>-16.8</v>
      </c>
    </row>
    <row r="4376">
      <c r="A4376" s="1">
        <v>-172.984</v>
      </c>
      <c r="B4376" s="1">
        <v>-15.4</v>
      </c>
    </row>
    <row r="4377">
      <c r="A4377" s="1">
        <v>-172.927999999999</v>
      </c>
      <c r="B4377" s="1">
        <v>-15.6999999999999</v>
      </c>
    </row>
    <row r="4378">
      <c r="A4378" s="1">
        <v>-172.945999999999</v>
      </c>
      <c r="B4378" s="1">
        <v>-15.4</v>
      </c>
    </row>
    <row r="4379">
      <c r="A4379" s="1">
        <v>-173.431</v>
      </c>
      <c r="B4379" s="1">
        <v>-15.3</v>
      </c>
    </row>
    <row r="4380">
      <c r="A4380" s="1">
        <v>-173.314999999999</v>
      </c>
      <c r="B4380" s="1">
        <v>-15.3</v>
      </c>
    </row>
    <row r="4381">
      <c r="A4381" s="1">
        <v>-173.181999999999</v>
      </c>
      <c r="B4381" s="1">
        <v>-15.4</v>
      </c>
    </row>
    <row r="4382">
      <c r="A4382" s="1">
        <v>-172.954</v>
      </c>
      <c r="B4382" s="1">
        <v>-15.3</v>
      </c>
    </row>
    <row r="4383">
      <c r="A4383" s="1">
        <v>-173.09</v>
      </c>
      <c r="B4383" s="1">
        <v>-15.3</v>
      </c>
    </row>
    <row r="4384">
      <c r="A4384" s="1">
        <v>-172.895999999999</v>
      </c>
      <c r="B4384" s="1">
        <v>-16.0</v>
      </c>
    </row>
    <row r="4385">
      <c r="A4385" s="1">
        <v>-173.235</v>
      </c>
      <c r="B4385" s="1">
        <v>-17.0</v>
      </c>
    </row>
    <row r="4386">
      <c r="A4386" s="1">
        <v>-173.919999999999</v>
      </c>
      <c r="B4386" s="1">
        <v>-15.9</v>
      </c>
    </row>
    <row r="4387">
      <c r="A4387" s="1">
        <v>-173.569999999999</v>
      </c>
      <c r="B4387" s="1">
        <v>-15.9</v>
      </c>
    </row>
    <row r="4388">
      <c r="A4388" s="1">
        <v>-173.31</v>
      </c>
      <c r="B4388" s="1">
        <v>-15.3</v>
      </c>
    </row>
    <row r="4389">
      <c r="A4389" s="1">
        <v>-173.069999999999</v>
      </c>
      <c r="B4389" s="1">
        <v>-15.4</v>
      </c>
    </row>
    <row r="4390">
      <c r="A4390" s="1">
        <v>-172.949999999999</v>
      </c>
      <c r="B4390" s="1">
        <v>-15.5999999999999</v>
      </c>
    </row>
    <row r="4391">
      <c r="A4391" s="1">
        <v>-172.849999999999</v>
      </c>
      <c r="B4391" s="1">
        <v>-16.0</v>
      </c>
    </row>
    <row r="4392">
      <c r="A4392" s="1">
        <v>-173.419999999999</v>
      </c>
      <c r="B4392" s="1">
        <v>-15.3</v>
      </c>
    </row>
    <row r="4393">
      <c r="A4393" s="1">
        <v>-173.099999999999</v>
      </c>
      <c r="B4393" s="1">
        <v>-15.3</v>
      </c>
    </row>
    <row r="4394">
      <c r="A4394" s="1">
        <v>-173.409999999999</v>
      </c>
      <c r="B4394" s="1">
        <v>-15.4</v>
      </c>
    </row>
    <row r="4395">
      <c r="A4395" s="1">
        <v>-173.169999999999</v>
      </c>
      <c r="B4395" s="1">
        <v>-15.3</v>
      </c>
    </row>
    <row r="4396">
      <c r="A4396" s="1">
        <v>-172.99</v>
      </c>
      <c r="B4396" s="1">
        <v>-16.0</v>
      </c>
    </row>
    <row r="4397">
      <c r="A4397" s="1">
        <v>-173.03</v>
      </c>
      <c r="B4397" s="1">
        <v>-15.5</v>
      </c>
    </row>
    <row r="4398">
      <c r="A4398" s="1">
        <v>-171.778999999999</v>
      </c>
      <c r="B4398" s="1">
        <v>-15.5999999999999</v>
      </c>
    </row>
    <row r="4399">
      <c r="A4399" s="1">
        <v>-173.0</v>
      </c>
      <c r="B4399" s="1">
        <v>-15.0</v>
      </c>
    </row>
    <row r="4400">
      <c r="A4400" s="1">
        <v>-172.921999999999</v>
      </c>
      <c r="B4400" s="1">
        <v>-15.1999999999999</v>
      </c>
    </row>
    <row r="4401">
      <c r="A4401" s="1">
        <v>-172.706999999999</v>
      </c>
      <c r="B4401" s="1">
        <v>-14.8</v>
      </c>
    </row>
    <row r="4402">
      <c r="A4402" s="1">
        <v>-172.979999999999</v>
      </c>
      <c r="B4402" s="1">
        <v>-16.1999999999999</v>
      </c>
    </row>
    <row r="4403">
      <c r="A4403" s="1">
        <v>-172.782999999999</v>
      </c>
      <c r="B4403" s="1">
        <v>-14.9</v>
      </c>
    </row>
    <row r="4404">
      <c r="A4404" s="1">
        <v>-172.775</v>
      </c>
      <c r="B4404" s="1">
        <v>-14.9</v>
      </c>
    </row>
    <row r="4405">
      <c r="A4405" s="1">
        <v>-172.364</v>
      </c>
      <c r="B4405" s="1">
        <v>-16.1999999999999</v>
      </c>
    </row>
    <row r="4406">
      <c r="A4406" s="1">
        <v>-171.858</v>
      </c>
      <c r="B4406" s="1">
        <v>-15.1999999999999</v>
      </c>
    </row>
    <row r="4407">
      <c r="A4407" s="1">
        <v>-173.330999999999</v>
      </c>
      <c r="B4407" s="1">
        <v>-15.0</v>
      </c>
    </row>
    <row r="4408">
      <c r="A4408" s="1">
        <v>-172.217999999999</v>
      </c>
      <c r="B4408" s="1">
        <v>-15.1999999999999</v>
      </c>
    </row>
    <row r="4409">
      <c r="A4409" s="1">
        <v>-173.281</v>
      </c>
      <c r="B4409" s="1">
        <v>-15.1999999999999</v>
      </c>
    </row>
    <row r="4410">
      <c r="A4410" s="1">
        <v>-173.362999999999</v>
      </c>
      <c r="B4410" s="1">
        <v>-15.0999999999999</v>
      </c>
    </row>
    <row r="4411">
      <c r="A4411" s="1">
        <v>-173.413999999999</v>
      </c>
      <c r="B4411" s="1">
        <v>-15.1999999999999</v>
      </c>
    </row>
    <row r="4412">
      <c r="A4412" s="1">
        <v>-173.442</v>
      </c>
      <c r="B4412" s="1">
        <v>-15.1999999999999</v>
      </c>
    </row>
    <row r="4413">
      <c r="A4413" s="1">
        <v>-173.127999999999</v>
      </c>
      <c r="B4413" s="1">
        <v>-15.0999999999999</v>
      </c>
    </row>
    <row r="4414">
      <c r="A4414" s="1">
        <v>-173.020999999999</v>
      </c>
      <c r="B4414" s="1">
        <v>-15.0999999999999</v>
      </c>
    </row>
    <row r="4415">
      <c r="A4415" s="1">
        <v>-173.193999999999</v>
      </c>
      <c r="B4415" s="1">
        <v>-15.1999999999999</v>
      </c>
    </row>
    <row r="4416">
      <c r="A4416" s="1">
        <v>-173.075999999999</v>
      </c>
      <c r="B4416" s="1">
        <v>-15.0999999999999</v>
      </c>
    </row>
    <row r="4417">
      <c r="A4417" s="1">
        <v>-172.955999999999</v>
      </c>
      <c r="B4417" s="1">
        <v>-16.1999999999999</v>
      </c>
    </row>
    <row r="4418">
      <c r="A4418" s="1">
        <v>-173.385999999999</v>
      </c>
      <c r="B4418" s="1">
        <v>-15.0999999999999</v>
      </c>
    </row>
    <row r="4419">
      <c r="A4419" s="1">
        <v>-173.275</v>
      </c>
      <c r="B4419" s="1">
        <v>-14.9</v>
      </c>
    </row>
    <row r="4420">
      <c r="A4420" s="1">
        <v>-173.415999999999</v>
      </c>
      <c r="B4420" s="1">
        <v>-15.0999999999999</v>
      </c>
    </row>
    <row r="4421">
      <c r="A4421" s="1">
        <v>-171.991999999999</v>
      </c>
      <c r="B4421" s="1">
        <v>-15.8</v>
      </c>
    </row>
    <row r="4422">
      <c r="A4422" s="1">
        <v>-173.423</v>
      </c>
      <c r="B4422" s="1">
        <v>-15.1999999999999</v>
      </c>
    </row>
    <row r="4423">
      <c r="A4423" s="1">
        <v>-173.354</v>
      </c>
      <c r="B4423" s="1">
        <v>-15.0999999999999</v>
      </c>
    </row>
    <row r="4424">
      <c r="A4424" s="1">
        <v>-172.915999999999</v>
      </c>
      <c r="B4424" s="1">
        <v>-16.1999999999999</v>
      </c>
    </row>
    <row r="4425">
      <c r="A4425" s="1">
        <v>-173.074999999999</v>
      </c>
      <c r="B4425" s="1">
        <v>-15.1999999999999</v>
      </c>
    </row>
    <row r="4426">
      <c r="A4426" s="1">
        <v>-173.217999999999</v>
      </c>
      <c r="B4426" s="1">
        <v>-15.0999999999999</v>
      </c>
    </row>
    <row r="4427">
      <c r="A4427" s="1">
        <v>-173.364</v>
      </c>
      <c r="B4427" s="1">
        <v>-15.0</v>
      </c>
    </row>
    <row r="4428">
      <c r="A4428" s="1">
        <v>-173.199999999999</v>
      </c>
      <c r="B4428" s="1">
        <v>-15.1999999999999</v>
      </c>
    </row>
    <row r="4429">
      <c r="A4429" s="1">
        <v>-173.169999999999</v>
      </c>
      <c r="B4429" s="1">
        <v>-15.1999999999999</v>
      </c>
    </row>
    <row r="4430">
      <c r="A4430" s="1">
        <v>-173.34</v>
      </c>
      <c r="B4430" s="1">
        <v>-15.0999999999999</v>
      </c>
    </row>
    <row r="4431">
      <c r="A4431" s="1">
        <v>-173.27</v>
      </c>
      <c r="B4431" s="1">
        <v>-15.1999999999999</v>
      </c>
    </row>
    <row r="4432">
      <c r="A4432" s="1">
        <v>-173.33</v>
      </c>
      <c r="B4432" s="1">
        <v>-15.0999999999999</v>
      </c>
    </row>
    <row r="4433">
      <c r="A4433" s="1">
        <v>-173.52</v>
      </c>
      <c r="B4433" s="1">
        <v>-15.1999999999999</v>
      </c>
    </row>
    <row r="4434">
      <c r="A4434" s="1">
        <v>-172.100999999999</v>
      </c>
      <c r="B4434" s="1">
        <v>-15.5</v>
      </c>
    </row>
    <row r="4435">
      <c r="A4435" s="1">
        <v>-173.557999999999</v>
      </c>
      <c r="B4435" s="1">
        <v>-15.1999999999999</v>
      </c>
    </row>
    <row r="4436">
      <c r="A4436" s="1">
        <v>-173.574</v>
      </c>
      <c r="B4436" s="1">
        <v>-15.3</v>
      </c>
    </row>
    <row r="4437">
      <c r="A4437" s="1">
        <v>-173.472</v>
      </c>
      <c r="B4437" s="1">
        <v>-15.1999999999999</v>
      </c>
    </row>
    <row r="4438">
      <c r="A4438" s="1">
        <v>-173.461</v>
      </c>
      <c r="B4438" s="1">
        <v>-15.1999999999999</v>
      </c>
    </row>
    <row r="4439">
      <c r="A4439" s="1">
        <v>-173.520999999999</v>
      </c>
      <c r="B4439" s="1">
        <v>-15.1999999999999</v>
      </c>
    </row>
    <row r="4440">
      <c r="A4440" s="1">
        <v>-173.512</v>
      </c>
      <c r="B4440" s="1">
        <v>-15.1999999999999</v>
      </c>
    </row>
    <row r="4441">
      <c r="A4441" s="1">
        <v>-173.56</v>
      </c>
      <c r="B4441" s="1">
        <v>-15.1999999999999</v>
      </c>
    </row>
    <row r="4442">
      <c r="A4442" s="1">
        <v>-173.586999999999</v>
      </c>
      <c r="B4442" s="1">
        <v>-15.1999999999999</v>
      </c>
    </row>
    <row r="4443">
      <c r="A4443" s="1">
        <v>-173.473999999999</v>
      </c>
      <c r="B4443" s="1">
        <v>-15.1999999999999</v>
      </c>
    </row>
    <row r="4444">
      <c r="A4444" s="1">
        <v>-173.431</v>
      </c>
      <c r="B4444" s="1">
        <v>-15.0999999999999</v>
      </c>
    </row>
    <row r="4445">
      <c r="A4445" s="1">
        <v>-173.689999999999</v>
      </c>
      <c r="B4445" s="1">
        <v>-16.1999999999999</v>
      </c>
    </row>
    <row r="4446">
      <c r="A4446" s="1">
        <v>-173.55</v>
      </c>
      <c r="B4446" s="1">
        <v>-15.1999999999999</v>
      </c>
    </row>
    <row r="4447">
      <c r="A4447" s="1">
        <v>-173.931</v>
      </c>
      <c r="B4447" s="1">
        <v>-15.1999999999999</v>
      </c>
    </row>
    <row r="4448">
      <c r="A4448" s="1">
        <v>-173.403999999999</v>
      </c>
      <c r="B4448" s="1">
        <v>-15.0</v>
      </c>
    </row>
    <row r="4449">
      <c r="A4449" s="1">
        <v>-173.742999999999</v>
      </c>
      <c r="B4449" s="1">
        <v>-15.1999999999999</v>
      </c>
    </row>
    <row r="4450">
      <c r="A4450" s="1">
        <v>-173.908999999999</v>
      </c>
      <c r="B4450" s="1">
        <v>-15.1999999999999</v>
      </c>
    </row>
    <row r="4451">
      <c r="A4451" s="1">
        <v>-173.479</v>
      </c>
      <c r="B4451" s="1">
        <v>-14.9</v>
      </c>
    </row>
    <row r="4452">
      <c r="A4452" s="1">
        <v>-173.469999999999</v>
      </c>
      <c r="B4452" s="1">
        <v>-14.9</v>
      </c>
    </row>
    <row r="4453">
      <c r="A4453" s="1">
        <v>-173.405</v>
      </c>
      <c r="B4453" s="1">
        <v>-15.0</v>
      </c>
    </row>
    <row r="4454">
      <c r="A4454" s="1">
        <v>-174.526</v>
      </c>
      <c r="B4454" s="1">
        <v>-15.6999999999999</v>
      </c>
    </row>
    <row r="4455">
      <c r="A4455" s="1">
        <v>-174.0</v>
      </c>
      <c r="B4455" s="1">
        <v>-15.0</v>
      </c>
    </row>
    <row r="4456">
      <c r="A4456" s="1">
        <v>-174.099999999999</v>
      </c>
      <c r="B4456" s="1">
        <v>-14.9</v>
      </c>
    </row>
    <row r="4457">
      <c r="A4457" s="1">
        <v>-173.78</v>
      </c>
      <c r="B4457" s="1">
        <v>-16.1999999999999</v>
      </c>
    </row>
    <row r="4458">
      <c r="A4458" s="1">
        <v>-174.295999999999</v>
      </c>
      <c r="B4458" s="1">
        <v>-15.9</v>
      </c>
    </row>
    <row r="4459">
      <c r="A4459" s="1">
        <v>-174.548</v>
      </c>
      <c r="B4459" s="1">
        <v>-15.1999999999999</v>
      </c>
    </row>
    <row r="4460">
      <c r="A4460" s="1">
        <v>-174.175999999999</v>
      </c>
      <c r="B4460" s="1">
        <v>-16.3</v>
      </c>
    </row>
    <row r="4461">
      <c r="A4461" s="1">
        <v>-174.348999999999</v>
      </c>
      <c r="B4461" s="1">
        <v>-15.0</v>
      </c>
    </row>
    <row r="4462">
      <c r="A4462" s="1">
        <v>-174.008999999999</v>
      </c>
      <c r="B4462" s="1">
        <v>-15.4</v>
      </c>
    </row>
    <row r="4463">
      <c r="A4463" s="1">
        <v>-174.151</v>
      </c>
      <c r="B4463" s="1">
        <v>-16.3</v>
      </c>
    </row>
    <row r="4464">
      <c r="A4464" s="1">
        <v>-174.069999999999</v>
      </c>
      <c r="B4464" s="1">
        <v>-16.1999999999999</v>
      </c>
    </row>
    <row r="4465">
      <c r="A4465" s="1">
        <v>-173.730999999999</v>
      </c>
      <c r="B4465" s="1">
        <v>-17.1</v>
      </c>
    </row>
    <row r="4466">
      <c r="A4466" s="1">
        <v>-173.962999999999</v>
      </c>
      <c r="B4466" s="1">
        <v>-16.8999999999999</v>
      </c>
    </row>
    <row r="4467">
      <c r="A4467" s="1">
        <v>-174.61</v>
      </c>
      <c r="B4467" s="1">
        <v>-16.6999999999999</v>
      </c>
    </row>
    <row r="4468">
      <c r="A4468" s="1">
        <v>-174.443</v>
      </c>
      <c r="B4468" s="1">
        <v>-16.5</v>
      </c>
    </row>
    <row r="4469">
      <c r="A4469" s="1">
        <v>-174.747999999999</v>
      </c>
      <c r="B4469" s="1">
        <v>-15.8</v>
      </c>
    </row>
    <row r="4470">
      <c r="A4470" s="1">
        <v>-174.002999999999</v>
      </c>
      <c r="B4470" s="1">
        <v>-17.0</v>
      </c>
    </row>
    <row r="4471">
      <c r="A4471" s="1">
        <v>-174.657999999999</v>
      </c>
      <c r="B4471" s="1">
        <v>-16.5</v>
      </c>
    </row>
    <row r="4472">
      <c r="A4472" s="1">
        <v>-174.09</v>
      </c>
      <c r="B4472" s="1">
        <v>-16.8999999999999</v>
      </c>
    </row>
    <row r="4473">
      <c r="A4473" s="1">
        <v>-174.729999999999</v>
      </c>
      <c r="B4473" s="1">
        <v>-15.8</v>
      </c>
    </row>
    <row r="4474">
      <c r="A4474" s="1">
        <v>-174.09</v>
      </c>
      <c r="B4474" s="1">
        <v>-16.8</v>
      </c>
    </row>
    <row r="4475">
      <c r="A4475" s="1">
        <v>-174.71</v>
      </c>
      <c r="B4475" s="1">
        <v>-16.0</v>
      </c>
    </row>
    <row r="4476">
      <c r="A4476" s="1">
        <v>-171.688999999999</v>
      </c>
      <c r="B4476" s="1">
        <v>-16.1999999999999</v>
      </c>
    </row>
    <row r="4477">
      <c r="A4477" s="1">
        <v>-171.961999999999</v>
      </c>
      <c r="B4477" s="1">
        <v>-16.6</v>
      </c>
    </row>
    <row r="4478">
      <c r="A4478" s="1">
        <v>-172.063999999999</v>
      </c>
      <c r="B4478" s="1">
        <v>-16.5</v>
      </c>
    </row>
    <row r="4479">
      <c r="A4479" s="1">
        <v>-171.942</v>
      </c>
      <c r="B4479" s="1">
        <v>-16.6999999999999</v>
      </c>
    </row>
    <row r="4480">
      <c r="A4480" s="1">
        <v>-172.018</v>
      </c>
      <c r="B4480" s="1">
        <v>-16.6</v>
      </c>
    </row>
    <row r="4481">
      <c r="A4481" s="1">
        <v>-171.99</v>
      </c>
      <c r="B4481" s="1">
        <v>-16.5</v>
      </c>
    </row>
    <row r="4482">
      <c r="A4482" s="1">
        <v>-172.167</v>
      </c>
      <c r="B4482" s="1">
        <v>-17.1</v>
      </c>
    </row>
    <row r="4483">
      <c r="A4483" s="1">
        <v>-172.199999999999</v>
      </c>
      <c r="B4483" s="1">
        <v>-17.3</v>
      </c>
    </row>
    <row r="4484">
      <c r="A4484" s="1">
        <v>-174.799</v>
      </c>
      <c r="B4484" s="1">
        <v>-16.1</v>
      </c>
    </row>
    <row r="4485">
      <c r="A4485" s="1">
        <v>-173.349999999999</v>
      </c>
      <c r="B4485" s="1">
        <v>-14.3</v>
      </c>
    </row>
    <row r="4486">
      <c r="A4486" s="1">
        <v>-174.806</v>
      </c>
      <c r="B4486" s="1">
        <v>-15.3</v>
      </c>
    </row>
    <row r="4487">
      <c r="A4487" s="1">
        <v>-174.849999999999</v>
      </c>
      <c r="B4487" s="1">
        <v>-15.4</v>
      </c>
    </row>
    <row r="4488">
      <c r="A4488" s="1">
        <v>-174.895999999999</v>
      </c>
      <c r="B4488" s="1">
        <v>-15.1999999999999</v>
      </c>
    </row>
    <row r="4489">
      <c r="A4489" s="1">
        <v>-174.975999999999</v>
      </c>
      <c r="B4489" s="1">
        <v>-14.9</v>
      </c>
    </row>
    <row r="4490">
      <c r="A4490" s="1">
        <v>-174.931</v>
      </c>
      <c r="B4490" s="1">
        <v>-14.5</v>
      </c>
    </row>
    <row r="4491">
      <c r="A4491" s="1">
        <v>-174.955999999999</v>
      </c>
      <c r="B4491" s="1">
        <v>-15.0</v>
      </c>
    </row>
    <row r="4492">
      <c r="A4492" s="1">
        <v>-175.137</v>
      </c>
      <c r="B4492" s="1">
        <v>-14.8</v>
      </c>
    </row>
    <row r="4493">
      <c r="A4493" s="1">
        <v>-175.129999999999</v>
      </c>
      <c r="B4493" s="1">
        <v>-14.9</v>
      </c>
    </row>
    <row r="4494">
      <c r="A4494" s="1">
        <v>-175.159999999999</v>
      </c>
      <c r="B4494" s="1">
        <v>-15.3</v>
      </c>
    </row>
    <row r="4495">
      <c r="A4495" s="1">
        <v>-175.127</v>
      </c>
      <c r="B4495" s="1">
        <v>-15.1999999999999</v>
      </c>
    </row>
    <row r="4496">
      <c r="A4496" s="1">
        <v>-175.216</v>
      </c>
      <c r="B4496" s="1">
        <v>-15.3</v>
      </c>
    </row>
    <row r="4497">
      <c r="A4497" s="1">
        <v>-175.0</v>
      </c>
      <c r="B4497" s="1">
        <v>-15.5</v>
      </c>
    </row>
    <row r="4498">
      <c r="A4498" s="1">
        <v>-91.429</v>
      </c>
      <c r="B4498" s="1">
        <v>14.0</v>
      </c>
    </row>
    <row r="4499">
      <c r="A4499" s="1">
        <v>-91.9039999999999</v>
      </c>
      <c r="B4499" s="1">
        <v>14.1999999999999</v>
      </c>
    </row>
    <row r="4500">
      <c r="A4500" s="1">
        <v>-90.9129999999999</v>
      </c>
      <c r="B4500" s="1">
        <v>13.6999999999999</v>
      </c>
    </row>
    <row r="4501">
      <c r="A4501" s="1">
        <v>-91.5</v>
      </c>
      <c r="B4501" s="1">
        <v>14.1999999999999</v>
      </c>
    </row>
    <row r="4502">
      <c r="A4502" s="1">
        <v>-92.063</v>
      </c>
      <c r="B4502" s="1">
        <v>14.3</v>
      </c>
    </row>
    <row r="4503">
      <c r="A4503" s="1">
        <v>-92.099</v>
      </c>
      <c r="B4503" s="1">
        <v>13.3</v>
      </c>
    </row>
    <row r="4504">
      <c r="A4504" s="1">
        <v>-90.7999999999999</v>
      </c>
      <c r="B4504" s="1">
        <v>13.8</v>
      </c>
    </row>
    <row r="4505">
      <c r="A4505" s="1">
        <v>-92.3299999999999</v>
      </c>
      <c r="B4505" s="1">
        <v>13.8</v>
      </c>
    </row>
    <row r="4506">
      <c r="A4506" s="1">
        <v>-92.1059999999999</v>
      </c>
      <c r="B4506" s="1">
        <v>13.9</v>
      </c>
    </row>
    <row r="4507">
      <c r="A4507" s="1">
        <v>-91.688</v>
      </c>
      <c r="B4507" s="1">
        <v>14.5</v>
      </c>
    </row>
    <row r="4508">
      <c r="A4508" s="1">
        <v>-92.0589999999999</v>
      </c>
      <c r="B4508" s="1">
        <v>14.1999999999999</v>
      </c>
    </row>
    <row r="4509">
      <c r="A4509" s="1">
        <v>-91.7159999999999</v>
      </c>
      <c r="B4509" s="1">
        <v>14.4</v>
      </c>
    </row>
    <row r="4510">
      <c r="A4510" s="1">
        <v>-92.025</v>
      </c>
      <c r="B4510" s="1">
        <v>14.3</v>
      </c>
    </row>
    <row r="4511">
      <c r="A4511" s="1">
        <v>-91.4</v>
      </c>
      <c r="B4511" s="1">
        <v>14.1999999999999</v>
      </c>
    </row>
    <row r="4512">
      <c r="A4512" s="1">
        <v>-91.471</v>
      </c>
      <c r="B4512" s="1">
        <v>14.3</v>
      </c>
    </row>
    <row r="4513">
      <c r="A4513" s="1">
        <v>-91.534</v>
      </c>
      <c r="B4513" s="1">
        <v>14.1999999999999</v>
      </c>
    </row>
    <row r="4514">
      <c r="A4514" s="1">
        <v>-91.0589999999999</v>
      </c>
      <c r="B4514" s="1">
        <v>13.8</v>
      </c>
    </row>
    <row r="4515">
      <c r="A4515" s="1">
        <v>-91.546</v>
      </c>
      <c r="B4515" s="1">
        <v>14.1999999999999</v>
      </c>
    </row>
    <row r="4516">
      <c r="A4516" s="1">
        <v>-90.8409999999999</v>
      </c>
      <c r="B4516" s="1">
        <v>13.8</v>
      </c>
    </row>
    <row r="4517">
      <c r="A4517" s="1">
        <v>-90.715</v>
      </c>
      <c r="B4517" s="1">
        <v>13.6999999999999</v>
      </c>
    </row>
    <row r="4518">
      <c r="A4518" s="1">
        <v>-91.272</v>
      </c>
      <c r="B4518" s="1">
        <v>14.6999999999999</v>
      </c>
    </row>
    <row r="4519">
      <c r="A4519" s="1">
        <v>-91.375</v>
      </c>
      <c r="B4519" s="1">
        <v>13.5999999999999</v>
      </c>
    </row>
    <row r="4520">
      <c r="A4520" s="1">
        <v>-91.929</v>
      </c>
      <c r="B4520" s="1">
        <v>14.1999999999999</v>
      </c>
    </row>
    <row r="4521">
      <c r="A4521" s="1">
        <v>-92.015</v>
      </c>
      <c r="B4521" s="1">
        <v>14.1999999999999</v>
      </c>
    </row>
    <row r="4522">
      <c r="A4522" s="1">
        <v>-91.5559999999999</v>
      </c>
      <c r="B4522" s="1">
        <v>14.1999999999999</v>
      </c>
    </row>
    <row r="4523">
      <c r="A4523" s="1">
        <v>-91.739</v>
      </c>
      <c r="B4523" s="1">
        <v>14.0999999999999</v>
      </c>
    </row>
    <row r="4524">
      <c r="A4524" s="1">
        <v>-92.256</v>
      </c>
      <c r="B4524" s="1">
        <v>14.5</v>
      </c>
    </row>
    <row r="4525">
      <c r="A4525" s="1">
        <v>-91.3769999999999</v>
      </c>
      <c r="B4525" s="1">
        <v>14.0999999999999</v>
      </c>
    </row>
    <row r="4526">
      <c r="A4526" s="1">
        <v>-90.9459999999999</v>
      </c>
      <c r="B4526" s="1">
        <v>13.5999999999999</v>
      </c>
    </row>
    <row r="4527">
      <c r="A4527" s="1">
        <v>-91.685</v>
      </c>
      <c r="B4527" s="1">
        <v>14.1999999999999</v>
      </c>
    </row>
    <row r="4528">
      <c r="A4528" s="1">
        <v>-92.2469999999999</v>
      </c>
      <c r="B4528" s="1">
        <v>14.3</v>
      </c>
    </row>
    <row r="4529">
      <c r="A4529" s="1">
        <v>-91.418</v>
      </c>
      <c r="B4529" s="1">
        <v>14.6999999999999</v>
      </c>
    </row>
    <row r="4530">
      <c r="A4530" s="1">
        <v>-90.8359999999999</v>
      </c>
      <c r="B4530" s="1">
        <v>14.4</v>
      </c>
    </row>
    <row r="4531">
      <c r="A4531" s="1">
        <v>-91.0649999999999</v>
      </c>
      <c r="B4531" s="1">
        <v>13.5999999999999</v>
      </c>
    </row>
    <row r="4532">
      <c r="A4532" s="1">
        <v>-90.5019999999999</v>
      </c>
      <c r="B4532" s="1">
        <v>13.9</v>
      </c>
    </row>
    <row r="4533">
      <c r="A4533" s="1">
        <v>-90.8439999999999</v>
      </c>
      <c r="B4533" s="1">
        <v>13.8</v>
      </c>
    </row>
    <row r="4534">
      <c r="A4534" s="1">
        <v>-91.584</v>
      </c>
      <c r="B4534" s="1">
        <v>14.0999999999999</v>
      </c>
    </row>
    <row r="4535">
      <c r="A4535" s="1">
        <v>-90.9309999999999</v>
      </c>
      <c r="B4535" s="1">
        <v>14.5999999999999</v>
      </c>
    </row>
    <row r="4536">
      <c r="A4536" s="1">
        <v>-92.123</v>
      </c>
      <c r="B4536" s="1">
        <v>14.0999999999999</v>
      </c>
    </row>
    <row r="4537">
      <c r="A4537" s="1">
        <v>-90.7199999999999</v>
      </c>
      <c r="B4537" s="1">
        <v>13.4</v>
      </c>
    </row>
    <row r="4538">
      <c r="A4538" s="1">
        <v>-91.0319999999999</v>
      </c>
      <c r="B4538" s="1">
        <v>13.6999999999999</v>
      </c>
    </row>
    <row r="4539">
      <c r="A4539" s="1">
        <v>-90.7219999999999</v>
      </c>
      <c r="B4539" s="1">
        <v>14.1999999999999</v>
      </c>
    </row>
    <row r="4540">
      <c r="A4540" s="1">
        <v>-90.531</v>
      </c>
      <c r="B4540" s="1">
        <v>13.8</v>
      </c>
    </row>
    <row r="4541">
      <c r="A4541" s="1">
        <v>-91.962</v>
      </c>
      <c r="B4541" s="1">
        <v>14.6999999999999</v>
      </c>
    </row>
    <row r="4542">
      <c r="A4542" s="1">
        <v>-92.2049999999999</v>
      </c>
      <c r="B4542" s="1">
        <v>14.5</v>
      </c>
    </row>
    <row r="4543">
      <c r="A4543" s="1">
        <v>-90.682</v>
      </c>
      <c r="B4543" s="1">
        <v>13.5999999999999</v>
      </c>
    </row>
    <row r="4544">
      <c r="A4544" s="1">
        <v>-92.256</v>
      </c>
      <c r="B4544" s="1">
        <v>14.1999999999999</v>
      </c>
    </row>
    <row r="4545">
      <c r="A4545" s="1">
        <v>-91.5169999999999</v>
      </c>
      <c r="B4545" s="1">
        <v>14.4</v>
      </c>
    </row>
    <row r="4546">
      <c r="A4546" s="1">
        <v>-91.3499999999999</v>
      </c>
      <c r="B4546" s="1">
        <v>14.4</v>
      </c>
    </row>
    <row r="4547">
      <c r="A4547" s="1">
        <v>-90.808</v>
      </c>
      <c r="B4547" s="1">
        <v>13.6999999999999</v>
      </c>
    </row>
    <row r="4548">
      <c r="A4548" s="1">
        <v>-91.9039999999999</v>
      </c>
      <c r="B4548" s="1">
        <v>14.0999999999999</v>
      </c>
    </row>
    <row r="4549">
      <c r="A4549" s="1">
        <v>-90.7459999999999</v>
      </c>
      <c r="B4549" s="1">
        <v>13.9</v>
      </c>
    </row>
    <row r="4550">
      <c r="A4550" s="1">
        <v>-91.0919999999999</v>
      </c>
      <c r="B4550" s="1">
        <v>14.6999999999999</v>
      </c>
    </row>
    <row r="4551">
      <c r="A4551" s="1">
        <v>-91.2699999999999</v>
      </c>
      <c r="B4551" s="1">
        <v>13.5999999999999</v>
      </c>
    </row>
    <row r="4552">
      <c r="A4552" s="1">
        <v>-90.8499999999999</v>
      </c>
      <c r="B4552" s="1">
        <v>13.5999999999999</v>
      </c>
    </row>
    <row r="4553">
      <c r="A4553" s="1">
        <v>-91.2199999999999</v>
      </c>
      <c r="B4553" s="1">
        <v>13.9</v>
      </c>
    </row>
    <row r="4554">
      <c r="A4554" s="1">
        <v>-90.68</v>
      </c>
      <c r="B4554" s="1">
        <v>13.8</v>
      </c>
    </row>
    <row r="4555">
      <c r="A4555" s="1">
        <v>-90.6599999999999</v>
      </c>
      <c r="B4555" s="1">
        <v>13.5</v>
      </c>
    </row>
    <row r="4556">
      <c r="A4556" s="1">
        <v>-91.0</v>
      </c>
      <c r="B4556" s="1">
        <v>14.0</v>
      </c>
    </row>
    <row r="4557">
      <c r="A4557" s="1">
        <v>-92.2879999999999</v>
      </c>
      <c r="B4557" s="1">
        <v>14.0</v>
      </c>
    </row>
    <row r="4558">
      <c r="A4558" s="1">
        <v>-91.25</v>
      </c>
      <c r="B4558" s="1">
        <v>15.0</v>
      </c>
    </row>
    <row r="4559">
      <c r="A4559" s="1">
        <v>-91.0349999999999</v>
      </c>
      <c r="B4559" s="1">
        <v>14.0</v>
      </c>
    </row>
    <row r="4560">
      <c r="A4560" s="1">
        <v>-91.9129999999999</v>
      </c>
      <c r="B4560" s="1">
        <v>14.0</v>
      </c>
    </row>
    <row r="4561">
      <c r="A4561" s="1">
        <v>-91.6149999999999</v>
      </c>
      <c r="B4561" s="1">
        <v>14.0</v>
      </c>
    </row>
    <row r="4562">
      <c r="A4562" s="1">
        <v>-92.3469999999999</v>
      </c>
      <c r="B4562" s="1">
        <v>14.4</v>
      </c>
    </row>
    <row r="4563">
      <c r="A4563" s="1">
        <v>-91.06</v>
      </c>
      <c r="B4563" s="1">
        <v>14.0</v>
      </c>
    </row>
    <row r="4564">
      <c r="A4564" s="1">
        <v>-91.3599999999999</v>
      </c>
      <c r="B4564" s="1">
        <v>15.0999999999999</v>
      </c>
    </row>
    <row r="4565">
      <c r="A4565" s="1">
        <v>-92.4839999999999</v>
      </c>
      <c r="B4565" s="1">
        <v>14.6999999999999</v>
      </c>
    </row>
    <row r="4566">
      <c r="A4566" s="1">
        <v>-92.8439999999999</v>
      </c>
      <c r="B4566" s="1">
        <v>14.1999999999999</v>
      </c>
    </row>
    <row r="4567">
      <c r="A4567" s="1">
        <v>-92.319</v>
      </c>
      <c r="B4567" s="1">
        <v>13.0999999999999</v>
      </c>
    </row>
    <row r="4568">
      <c r="A4568" s="1">
        <v>-92.774</v>
      </c>
      <c r="B4568" s="1">
        <v>14.4</v>
      </c>
    </row>
    <row r="4569">
      <c r="A4569" s="1">
        <v>-92.7639999999999</v>
      </c>
      <c r="B4569" s="1">
        <v>14.4</v>
      </c>
    </row>
    <row r="4570">
      <c r="A4570" s="1">
        <v>-92.644</v>
      </c>
      <c r="B4570" s="1">
        <v>14.5</v>
      </c>
    </row>
    <row r="4571">
      <c r="A4571" s="1">
        <v>-92.8979999999999</v>
      </c>
      <c r="B4571" s="1">
        <v>14.1999999999999</v>
      </c>
    </row>
    <row r="4572">
      <c r="A4572" s="1">
        <v>-92.447</v>
      </c>
      <c r="B4572" s="1">
        <v>13.1999999999999</v>
      </c>
    </row>
    <row r="4573">
      <c r="A4573" s="1">
        <v>-92.3409999999999</v>
      </c>
      <c r="B4573" s="1">
        <v>13.5</v>
      </c>
    </row>
    <row r="4574">
      <c r="A4574" s="1">
        <v>-92.301</v>
      </c>
      <c r="B4574" s="1">
        <v>14.8</v>
      </c>
    </row>
    <row r="4575">
      <c r="A4575" s="1">
        <v>-92.9309999999999</v>
      </c>
      <c r="B4575" s="1">
        <v>14.4</v>
      </c>
    </row>
    <row r="4576">
      <c r="A4576" s="1">
        <v>-92.784</v>
      </c>
      <c r="B4576" s="1">
        <v>14.5</v>
      </c>
    </row>
    <row r="4577">
      <c r="A4577" s="1">
        <v>-92.769</v>
      </c>
      <c r="B4577" s="1">
        <v>14.4</v>
      </c>
    </row>
    <row r="4578">
      <c r="A4578" s="1">
        <v>-92.718</v>
      </c>
      <c r="B4578" s="1">
        <v>14.4</v>
      </c>
    </row>
    <row r="4579">
      <c r="A4579" s="1">
        <v>-92.644</v>
      </c>
      <c r="B4579" s="1">
        <v>14.6999999999999</v>
      </c>
    </row>
    <row r="4580">
      <c r="A4580" s="1">
        <v>-91.5</v>
      </c>
      <c r="B4580" s="1">
        <v>15.0</v>
      </c>
    </row>
    <row r="4581">
      <c r="A4581" s="1">
        <v>-92.4099999999999</v>
      </c>
      <c r="B4581" s="1">
        <v>15.0999999999999</v>
      </c>
    </row>
    <row r="4582">
      <c r="A4582" s="1">
        <v>-91.1719999999999</v>
      </c>
      <c r="B4582" s="1">
        <v>12.8</v>
      </c>
    </row>
    <row r="4583">
      <c r="A4583" s="1">
        <v>-90.399</v>
      </c>
      <c r="B4583" s="1">
        <v>14.5</v>
      </c>
    </row>
    <row r="4584">
      <c r="A4584" s="1">
        <v>-90.2879999999999</v>
      </c>
      <c r="B4584" s="1">
        <v>14.0</v>
      </c>
    </row>
    <row r="4585">
      <c r="A4585" s="1">
        <v>-90.259</v>
      </c>
      <c r="B4585" s="1">
        <v>13.8</v>
      </c>
    </row>
    <row r="4586">
      <c r="A4586" s="1">
        <v>-93.0</v>
      </c>
      <c r="B4586" s="1">
        <v>15.5</v>
      </c>
    </row>
    <row r="4587">
      <c r="A4587" s="1">
        <v>-92.572</v>
      </c>
      <c r="B4587" s="1">
        <v>15.3</v>
      </c>
    </row>
    <row r="4588">
      <c r="A4588" s="1">
        <v>-92.664</v>
      </c>
      <c r="B4588" s="1">
        <v>15.5</v>
      </c>
    </row>
    <row r="4589">
      <c r="A4589" s="1">
        <v>-93.2169999999999</v>
      </c>
      <c r="B4589" s="1">
        <v>14.5999999999999</v>
      </c>
    </row>
    <row r="4590">
      <c r="A4590" s="1">
        <v>-93.2259999999999</v>
      </c>
      <c r="B4590" s="1">
        <v>14.5</v>
      </c>
    </row>
    <row r="4591">
      <c r="A4591" s="1">
        <v>-92.1959999999999</v>
      </c>
      <c r="B4591" s="1">
        <v>15.6999999999999</v>
      </c>
    </row>
    <row r="4592">
      <c r="A4592" s="1">
        <v>-92.5469999999999</v>
      </c>
      <c r="B4592" s="1">
        <v>15.4</v>
      </c>
    </row>
    <row r="4593">
      <c r="A4593" s="1">
        <v>-92.0199999999999</v>
      </c>
      <c r="B4593" s="1">
        <v>15.5999999999999</v>
      </c>
    </row>
    <row r="4594">
      <c r="A4594" s="1">
        <v>-92.68</v>
      </c>
      <c r="B4594" s="1">
        <v>15.3</v>
      </c>
    </row>
    <row r="4595">
      <c r="A4595" s="1">
        <v>139.326999999999</v>
      </c>
      <c r="B4595" s="1">
        <v>-2.7</v>
      </c>
    </row>
    <row r="4596">
      <c r="A4596" s="1">
        <v>139.623999999999</v>
      </c>
      <c r="B4596" s="1">
        <v>-2.0</v>
      </c>
    </row>
    <row r="4597">
      <c r="A4597" s="1">
        <v>139.097</v>
      </c>
      <c r="B4597" s="1">
        <v>-3.2</v>
      </c>
    </row>
    <row r="4598">
      <c r="A4598" s="1">
        <v>140.276</v>
      </c>
      <c r="B4598" s="1">
        <v>-3.0</v>
      </c>
    </row>
    <row r="4599">
      <c r="A4599" s="1">
        <v>139.356999999999</v>
      </c>
      <c r="B4599" s="1">
        <v>-3.1</v>
      </c>
    </row>
    <row r="4600">
      <c r="A4600" s="1">
        <v>139.15</v>
      </c>
      <c r="B4600" s="1">
        <v>-2.29999999999999</v>
      </c>
    </row>
    <row r="4601">
      <c r="A4601" s="1">
        <v>139.408999999999</v>
      </c>
      <c r="B4601" s="1">
        <v>-2.89999999999999</v>
      </c>
    </row>
    <row r="4602">
      <c r="A4602" s="1">
        <v>139.169999999999</v>
      </c>
      <c r="B4602" s="1">
        <v>-2.89999999999999</v>
      </c>
    </row>
    <row r="4603">
      <c r="A4603" s="1">
        <v>139.742999999999</v>
      </c>
      <c r="B4603" s="1">
        <v>-3.2</v>
      </c>
    </row>
    <row r="4604">
      <c r="A4604" s="1">
        <v>139.655</v>
      </c>
      <c r="B4604" s="1">
        <v>-3.0</v>
      </c>
    </row>
    <row r="4605">
      <c r="A4605" s="1">
        <v>139.662</v>
      </c>
      <c r="B4605" s="1">
        <v>-3.0</v>
      </c>
    </row>
    <row r="4606">
      <c r="A4606" s="1">
        <v>139.829</v>
      </c>
      <c r="B4606" s="1">
        <v>-3.2</v>
      </c>
    </row>
    <row r="4607">
      <c r="A4607" s="1">
        <v>140.087999999999</v>
      </c>
      <c r="B4607" s="1">
        <v>-3.29999999999999</v>
      </c>
    </row>
    <row r="4608">
      <c r="A4608" s="1">
        <v>139.645999999999</v>
      </c>
      <c r="B4608" s="1">
        <v>-3.0</v>
      </c>
    </row>
    <row r="4609">
      <c r="A4609" s="1">
        <v>139.784999999999</v>
      </c>
      <c r="B4609" s="1">
        <v>-3.29999999999999</v>
      </c>
    </row>
    <row r="4610">
      <c r="A4610" s="1">
        <v>139.850999999999</v>
      </c>
      <c r="B4610" s="1">
        <v>-3.1</v>
      </c>
    </row>
    <row r="4611">
      <c r="A4611" s="1">
        <v>139.908999999999</v>
      </c>
      <c r="B4611" s="1">
        <v>-3.1</v>
      </c>
    </row>
    <row r="4612">
      <c r="A4612" s="1">
        <v>139.836999999999</v>
      </c>
      <c r="B4612" s="1">
        <v>-3.2</v>
      </c>
    </row>
    <row r="4613">
      <c r="A4613" s="1">
        <v>139.808999999999</v>
      </c>
      <c r="B4613" s="1">
        <v>-3.1</v>
      </c>
    </row>
    <row r="4614">
      <c r="A4614" s="1">
        <v>139.942</v>
      </c>
      <c r="B4614" s="1">
        <v>-3.29999999999999</v>
      </c>
    </row>
    <row r="4615">
      <c r="A4615" s="1">
        <v>139.937</v>
      </c>
      <c r="B4615" s="1">
        <v>-3.29999999999999</v>
      </c>
    </row>
    <row r="4616">
      <c r="A4616" s="1">
        <v>139.605999999999</v>
      </c>
      <c r="B4616" s="1">
        <v>-3.0</v>
      </c>
    </row>
    <row r="4617">
      <c r="A4617" s="1">
        <v>139.752999999999</v>
      </c>
      <c r="B4617" s="1">
        <v>-3.0</v>
      </c>
    </row>
    <row r="4618">
      <c r="A4618" s="1">
        <v>139.883999999999</v>
      </c>
      <c r="B4618" s="1">
        <v>-3.2</v>
      </c>
    </row>
    <row r="4619">
      <c r="A4619" s="1">
        <v>139.008</v>
      </c>
      <c r="B4619" s="1">
        <v>-2.0</v>
      </c>
    </row>
    <row r="4620">
      <c r="A4620" s="1">
        <v>139.193999999999</v>
      </c>
      <c r="B4620" s="1">
        <v>-3.0</v>
      </c>
    </row>
    <row r="4621">
      <c r="A4621" s="1">
        <v>139.138</v>
      </c>
      <c r="B4621" s="1">
        <v>-2.89999999999999</v>
      </c>
    </row>
    <row r="4622">
      <c r="A4622" s="1">
        <v>139.068999999999</v>
      </c>
      <c r="B4622" s="1">
        <v>-2.89999999999999</v>
      </c>
    </row>
    <row r="4623">
      <c r="A4623" s="1">
        <v>139.341</v>
      </c>
      <c r="B4623" s="1">
        <v>-2.89999999999999</v>
      </c>
    </row>
    <row r="4624">
      <c r="A4624" s="1">
        <v>139.105999999999</v>
      </c>
      <c r="B4624" s="1">
        <v>-2.1</v>
      </c>
    </row>
    <row r="4625">
      <c r="A4625" s="1">
        <v>138.377</v>
      </c>
      <c r="B4625" s="1">
        <v>-2.39999999999999</v>
      </c>
    </row>
    <row r="4626">
      <c r="A4626" s="1">
        <v>138.997999999999</v>
      </c>
      <c r="B4626" s="1">
        <v>-2.79999999999999</v>
      </c>
    </row>
    <row r="4627">
      <c r="A4627" s="1">
        <v>139.087999999999</v>
      </c>
      <c r="B4627" s="1">
        <v>-1.8</v>
      </c>
    </row>
    <row r="4628">
      <c r="A4628" s="1">
        <v>139.866999999999</v>
      </c>
      <c r="B4628" s="1">
        <v>-2.89999999999999</v>
      </c>
    </row>
    <row r="4629">
      <c r="A4629" s="1">
        <v>139.751</v>
      </c>
      <c r="B4629" s="1">
        <v>-3.29999999999999</v>
      </c>
    </row>
    <row r="4630">
      <c r="A4630" s="1">
        <v>138.865</v>
      </c>
      <c r="B4630" s="1">
        <v>-2.2</v>
      </c>
    </row>
    <row r="4631">
      <c r="A4631" s="1">
        <v>139.794</v>
      </c>
      <c r="B4631" s="1">
        <v>-2.0</v>
      </c>
    </row>
    <row r="4632">
      <c r="A4632" s="1">
        <v>139.735</v>
      </c>
      <c r="B4632" s="1">
        <v>-3.0</v>
      </c>
    </row>
    <row r="4633">
      <c r="A4633" s="1">
        <v>138.723999999999</v>
      </c>
      <c r="B4633" s="1">
        <v>-2.39999999999999</v>
      </c>
    </row>
    <row r="4634">
      <c r="A4634" s="1">
        <v>139.354</v>
      </c>
      <c r="B4634" s="1">
        <v>-2.39999999999999</v>
      </c>
    </row>
    <row r="4635">
      <c r="A4635" s="1">
        <v>139.246</v>
      </c>
      <c r="B4635" s="1">
        <v>-2.0</v>
      </c>
    </row>
    <row r="4636">
      <c r="A4636" s="1">
        <v>139.453</v>
      </c>
      <c r="B4636" s="1">
        <v>-2.39999999999999</v>
      </c>
    </row>
    <row r="4637">
      <c r="A4637" s="1">
        <v>138.899</v>
      </c>
      <c r="B4637" s="1">
        <v>-2.39999999999999</v>
      </c>
    </row>
    <row r="4638">
      <c r="A4638" s="1">
        <v>138.907</v>
      </c>
      <c r="B4638" s="1">
        <v>-2.1</v>
      </c>
    </row>
    <row r="4639">
      <c r="A4639" s="1">
        <v>139.401999999999</v>
      </c>
      <c r="B4639" s="1">
        <v>-3.39999999999999</v>
      </c>
    </row>
    <row r="4640">
      <c r="A4640" s="1">
        <v>139.062999999999</v>
      </c>
      <c r="B4640" s="1">
        <v>-2.1</v>
      </c>
    </row>
    <row r="4641">
      <c r="A4641" s="1">
        <v>139.151999999999</v>
      </c>
      <c r="B4641" s="1">
        <v>-2.1</v>
      </c>
    </row>
    <row r="4642">
      <c r="A4642" s="1">
        <v>139.929</v>
      </c>
      <c r="B4642" s="1">
        <v>-3.2</v>
      </c>
    </row>
    <row r="4643">
      <c r="A4643" s="1">
        <v>138.929</v>
      </c>
      <c r="B4643" s="1">
        <v>-2.2</v>
      </c>
    </row>
    <row r="4644">
      <c r="A4644" s="1">
        <v>139.758</v>
      </c>
      <c r="B4644" s="1">
        <v>-2.39999999999999</v>
      </c>
    </row>
    <row r="4645">
      <c r="A4645" s="1">
        <v>139.849999999999</v>
      </c>
      <c r="B4645" s="1">
        <v>-3.29999999999999</v>
      </c>
    </row>
    <row r="4646">
      <c r="A4646" s="1">
        <v>139.145</v>
      </c>
      <c r="B4646" s="1">
        <v>-2.7</v>
      </c>
    </row>
    <row r="4647">
      <c r="A4647" s="1">
        <v>140.117999999999</v>
      </c>
      <c r="B4647" s="1">
        <v>-3.5</v>
      </c>
    </row>
    <row r="4648">
      <c r="A4648" s="1">
        <v>139.850999999999</v>
      </c>
      <c r="B4648" s="1">
        <v>-3.7</v>
      </c>
    </row>
    <row r="4649">
      <c r="A4649" s="1">
        <v>140.052999999999</v>
      </c>
      <c r="B4649" s="1">
        <v>-3.5</v>
      </c>
    </row>
    <row r="4650">
      <c r="A4650" s="1">
        <v>139.247</v>
      </c>
      <c r="B4650" s="1">
        <v>-2.7</v>
      </c>
    </row>
    <row r="4651">
      <c r="A4651" s="1">
        <v>139.265999999999</v>
      </c>
      <c r="B4651" s="1">
        <v>-2.7</v>
      </c>
    </row>
    <row r="4652">
      <c r="A4652" s="1">
        <v>140.026</v>
      </c>
      <c r="B4652" s="1">
        <v>-3.6</v>
      </c>
    </row>
    <row r="4653">
      <c r="A4653" s="1">
        <v>138.979999999999</v>
      </c>
      <c r="B4653" s="1">
        <v>-2.7</v>
      </c>
    </row>
    <row r="4654">
      <c r="A4654" s="1">
        <v>140.0</v>
      </c>
      <c r="B4654" s="1">
        <v>-4.0</v>
      </c>
    </row>
    <row r="4655">
      <c r="A4655" s="1">
        <v>140.221</v>
      </c>
      <c r="B4655" s="1">
        <v>-3.6</v>
      </c>
    </row>
    <row r="4656">
      <c r="A4656" s="1">
        <v>140.289999999999</v>
      </c>
      <c r="B4656" s="1">
        <v>-3.39999999999999</v>
      </c>
    </row>
    <row r="4657">
      <c r="A4657" s="1">
        <v>140.228</v>
      </c>
      <c r="B4657" s="1">
        <v>-3.6</v>
      </c>
    </row>
    <row r="4658">
      <c r="A4658" s="1">
        <v>140.350999999999</v>
      </c>
      <c r="B4658" s="1">
        <v>-3.6</v>
      </c>
    </row>
    <row r="4659">
      <c r="A4659" s="1">
        <v>140.262</v>
      </c>
      <c r="B4659" s="1">
        <v>-3.6</v>
      </c>
    </row>
    <row r="4660">
      <c r="A4660" s="1">
        <v>140.199999999999</v>
      </c>
      <c r="B4660" s="1">
        <v>-3.6</v>
      </c>
    </row>
    <row r="4661">
      <c r="A4661" s="1">
        <v>140.3</v>
      </c>
      <c r="B4661" s="1">
        <v>-3.6</v>
      </c>
    </row>
    <row r="4662">
      <c r="A4662" s="1">
        <v>140.4</v>
      </c>
      <c r="B4662" s="1">
        <v>-3.7</v>
      </c>
    </row>
    <row r="4663">
      <c r="A4663" s="1">
        <v>140.18</v>
      </c>
      <c r="B4663" s="1">
        <v>-3.7</v>
      </c>
    </row>
    <row r="4664">
      <c r="A4664" s="1">
        <v>140.21</v>
      </c>
      <c r="B4664" s="1">
        <v>-3.7</v>
      </c>
    </row>
    <row r="4665">
      <c r="A4665" s="1">
        <v>140.18</v>
      </c>
      <c r="B4665" s="1">
        <v>-3.79999999999999</v>
      </c>
    </row>
    <row r="4666">
      <c r="A4666" s="1">
        <v>140.09</v>
      </c>
      <c r="B4666" s="1">
        <v>-3.7</v>
      </c>
    </row>
    <row r="4667">
      <c r="A4667" s="1">
        <v>140.270999999999</v>
      </c>
      <c r="B4667" s="1">
        <v>-2.29999999999999</v>
      </c>
    </row>
    <row r="4668">
      <c r="A4668" s="1">
        <v>140.573</v>
      </c>
      <c r="B4668" s="1">
        <v>-3.2</v>
      </c>
    </row>
    <row r="4669">
      <c r="A4669" s="1">
        <v>140.75</v>
      </c>
      <c r="B4669" s="1">
        <v>-3.5</v>
      </c>
    </row>
    <row r="4670">
      <c r="A4670" s="1">
        <v>138.5</v>
      </c>
      <c r="B4670" s="1">
        <v>-2.0</v>
      </c>
    </row>
    <row r="4671">
      <c r="A4671" s="1">
        <v>138.260999999999</v>
      </c>
      <c r="B4671" s="1">
        <v>-2.7</v>
      </c>
    </row>
    <row r="4672">
      <c r="A4672" s="1">
        <v>138.318999999999</v>
      </c>
      <c r="B4672" s="1">
        <v>-3.0</v>
      </c>
    </row>
    <row r="4673">
      <c r="A4673" s="1">
        <v>138.412</v>
      </c>
      <c r="B4673" s="1">
        <v>-2.2</v>
      </c>
    </row>
    <row r="4674">
      <c r="A4674" s="1">
        <v>138.567</v>
      </c>
      <c r="B4674" s="1">
        <v>-3.7</v>
      </c>
    </row>
    <row r="4675">
      <c r="A4675" s="1">
        <v>138.245</v>
      </c>
      <c r="B4675" s="1">
        <v>-2.5</v>
      </c>
    </row>
    <row r="4676">
      <c r="A4676" s="1">
        <v>139.533999999999</v>
      </c>
      <c r="B4676" s="1">
        <v>-4.29999999999999</v>
      </c>
    </row>
    <row r="4677">
      <c r="A4677" s="1">
        <v>138.800999999999</v>
      </c>
      <c r="B4677" s="1">
        <v>-1.8</v>
      </c>
    </row>
    <row r="4678">
      <c r="A4678" s="1">
        <v>140.134999999999</v>
      </c>
      <c r="B4678" s="1">
        <v>-4.4</v>
      </c>
    </row>
    <row r="4679">
      <c r="A4679" s="1">
        <v>140.104</v>
      </c>
      <c r="B4679" s="1">
        <v>-4.5</v>
      </c>
    </row>
    <row r="4680">
      <c r="A4680" s="1">
        <v>139.93</v>
      </c>
      <c r="B4680" s="1">
        <v>-4.29999999999999</v>
      </c>
    </row>
    <row r="4681">
      <c r="A4681" s="1">
        <v>140.042</v>
      </c>
      <c r="B4681" s="1">
        <v>-4.4</v>
      </c>
    </row>
    <row r="4682">
      <c r="A4682" s="1">
        <v>140.258</v>
      </c>
      <c r="B4682" s="1">
        <v>-4.5</v>
      </c>
    </row>
    <row r="4683">
      <c r="A4683" s="1">
        <v>139.993999999999</v>
      </c>
      <c r="B4683" s="1">
        <v>-4.5</v>
      </c>
    </row>
    <row r="4684">
      <c r="A4684" s="1">
        <v>139.987999999999</v>
      </c>
      <c r="B4684" s="1">
        <v>-4.4</v>
      </c>
    </row>
    <row r="4685">
      <c r="A4685" s="1">
        <v>139.282999999999</v>
      </c>
      <c r="B4685" s="1">
        <v>-4.5</v>
      </c>
    </row>
    <row r="4686">
      <c r="A4686" s="1">
        <v>140.114</v>
      </c>
      <c r="B4686" s="1">
        <v>-4.4</v>
      </c>
    </row>
    <row r="4687">
      <c r="A4687" s="1">
        <v>141.0</v>
      </c>
      <c r="B4687" s="1">
        <v>-3.5</v>
      </c>
    </row>
    <row r="4688">
      <c r="A4688" s="1">
        <v>123.969999999999</v>
      </c>
      <c r="B4688" s="1">
        <v>0.1</v>
      </c>
    </row>
    <row r="4689">
      <c r="A4689" s="1">
        <v>123.0</v>
      </c>
      <c r="B4689" s="1">
        <v>0.0</v>
      </c>
    </row>
    <row r="4690">
      <c r="A4690" s="1">
        <v>123.796999999999</v>
      </c>
      <c r="B4690" s="1">
        <v>0.299999999999999</v>
      </c>
    </row>
    <row r="4691">
      <c r="A4691" s="1">
        <v>123.78</v>
      </c>
      <c r="B4691" s="1">
        <v>0.0</v>
      </c>
    </row>
    <row r="4692">
      <c r="A4692" s="1">
        <v>123.7</v>
      </c>
      <c r="B4692" s="1">
        <v>0.4</v>
      </c>
    </row>
    <row r="4693">
      <c r="A4693" s="1">
        <v>123.631</v>
      </c>
      <c r="B4693" s="1">
        <v>0.0</v>
      </c>
    </row>
    <row r="4694">
      <c r="A4694" s="1">
        <v>124.171999999999</v>
      </c>
      <c r="B4694" s="1">
        <v>0.599999999999999</v>
      </c>
    </row>
    <row r="4695">
      <c r="A4695" s="1">
        <v>123.152</v>
      </c>
      <c r="B4695" s="1">
        <v>0.0</v>
      </c>
    </row>
    <row r="4696">
      <c r="A4696" s="1">
        <v>123.567999999999</v>
      </c>
      <c r="B4696" s="1">
        <v>0.0</v>
      </c>
    </row>
    <row r="4697">
      <c r="A4697" s="1">
        <v>123.665</v>
      </c>
      <c r="B4697" s="1">
        <v>0.0</v>
      </c>
    </row>
    <row r="4698">
      <c r="A4698" s="1">
        <v>124.293</v>
      </c>
      <c r="B4698" s="1">
        <v>-0.2</v>
      </c>
    </row>
    <row r="4699">
      <c r="A4699" s="1">
        <v>123.408</v>
      </c>
      <c r="B4699" s="1">
        <v>0.0</v>
      </c>
    </row>
    <row r="4700">
      <c r="A4700" s="1">
        <v>123.191</v>
      </c>
      <c r="B4700" s="1">
        <v>0.0</v>
      </c>
    </row>
    <row r="4701">
      <c r="A4701" s="1">
        <v>124.114</v>
      </c>
      <c r="B4701" s="1">
        <v>0.0</v>
      </c>
    </row>
    <row r="4702">
      <c r="A4702" s="1">
        <v>123.861</v>
      </c>
      <c r="B4702" s="1">
        <v>-0.1</v>
      </c>
    </row>
    <row r="4703">
      <c r="A4703" s="1">
        <v>123.888999999999</v>
      </c>
      <c r="B4703" s="1">
        <v>-0.1</v>
      </c>
    </row>
    <row r="4704">
      <c r="A4704" s="1">
        <v>123.459999999999</v>
      </c>
      <c r="B4704" s="1">
        <v>0.0</v>
      </c>
    </row>
    <row r="4705">
      <c r="A4705" s="1">
        <v>123.945999999999</v>
      </c>
      <c r="B4705" s="1">
        <v>-0.1</v>
      </c>
    </row>
    <row r="4706">
      <c r="A4706" s="1">
        <v>124.064999999999</v>
      </c>
      <c r="B4706" s="1">
        <v>0.0</v>
      </c>
    </row>
    <row r="4707">
      <c r="A4707" s="1">
        <v>123.007</v>
      </c>
      <c r="B4707" s="1">
        <v>0.0</v>
      </c>
    </row>
    <row r="4708">
      <c r="A4708" s="1">
        <v>123.046</v>
      </c>
      <c r="B4708" s="1">
        <v>-0.1</v>
      </c>
    </row>
    <row r="4709">
      <c r="A4709" s="1">
        <v>123.242999999999</v>
      </c>
      <c r="B4709" s="1">
        <v>0.0</v>
      </c>
    </row>
    <row r="4710">
      <c r="A4710" s="1">
        <v>123.242</v>
      </c>
      <c r="B4710" s="1">
        <v>0.0</v>
      </c>
    </row>
    <row r="4711">
      <c r="A4711" s="1">
        <v>123.215</v>
      </c>
      <c r="B4711" s="1">
        <v>-0.5</v>
      </c>
    </row>
    <row r="4712">
      <c r="A4712" s="1">
        <v>124.296</v>
      </c>
      <c r="B4712" s="1">
        <v>0.8</v>
      </c>
    </row>
    <row r="4713">
      <c r="A4713" s="1">
        <v>123.956999999999</v>
      </c>
      <c r="B4713" s="1">
        <v>1.0</v>
      </c>
    </row>
    <row r="4714">
      <c r="A4714" s="1">
        <v>123.960999999999</v>
      </c>
      <c r="B4714" s="1">
        <v>1.0</v>
      </c>
    </row>
    <row r="4715">
      <c r="A4715" s="1">
        <v>124.0</v>
      </c>
      <c r="B4715" s="1">
        <v>1.0</v>
      </c>
    </row>
    <row r="4716">
      <c r="A4716" s="1">
        <v>124.052</v>
      </c>
      <c r="B4716" s="1">
        <v>1.0</v>
      </c>
    </row>
    <row r="4717">
      <c r="A4717" s="1">
        <v>124.096</v>
      </c>
      <c r="B4717" s="1">
        <v>1.0</v>
      </c>
    </row>
    <row r="4718">
      <c r="A4718" s="1">
        <v>123.010999999999</v>
      </c>
      <c r="B4718" s="1">
        <v>0.0</v>
      </c>
    </row>
    <row r="4719">
      <c r="A4719" s="1">
        <v>123.234999999999</v>
      </c>
      <c r="B4719" s="1">
        <v>0.0</v>
      </c>
    </row>
    <row r="4720">
      <c r="A4720" s="1">
        <v>123.787</v>
      </c>
      <c r="B4720" s="1">
        <v>-0.1</v>
      </c>
    </row>
    <row r="4721">
      <c r="A4721" s="1">
        <v>124.240999999999</v>
      </c>
      <c r="B4721" s="1">
        <v>0.0</v>
      </c>
    </row>
    <row r="4722">
      <c r="A4722" s="1">
        <v>123.23</v>
      </c>
      <c r="B4722" s="1">
        <v>-0.4</v>
      </c>
    </row>
    <row r="4723">
      <c r="A4723" s="1">
        <v>123.189999999999</v>
      </c>
      <c r="B4723" s="1">
        <v>-0.299999999999999</v>
      </c>
    </row>
    <row r="4724">
      <c r="A4724" s="1">
        <v>-86.67</v>
      </c>
      <c r="B4724" s="1">
        <v>11.8</v>
      </c>
    </row>
    <row r="4725">
      <c r="A4725" s="1">
        <v>-86.2999999999999</v>
      </c>
      <c r="B4725" s="1">
        <v>12.0999999999999</v>
      </c>
    </row>
    <row r="4726">
      <c r="A4726" s="1">
        <v>-85.8709999999999</v>
      </c>
      <c r="B4726" s="1">
        <v>12.1999999999999</v>
      </c>
    </row>
    <row r="4727">
      <c r="A4727" s="1">
        <v>-86.736</v>
      </c>
      <c r="B4727" s="1">
        <v>12.5999999999999</v>
      </c>
    </row>
    <row r="4728">
      <c r="A4728" s="1">
        <v>-86.2219999999999</v>
      </c>
      <c r="B4728" s="1">
        <v>12.0</v>
      </c>
    </row>
    <row r="4729">
      <c r="A4729" s="1">
        <v>-86.9</v>
      </c>
      <c r="B4729" s="1">
        <v>11.6999999999999</v>
      </c>
    </row>
    <row r="4730">
      <c r="A4730" s="1">
        <v>-86.436</v>
      </c>
      <c r="B4730" s="1">
        <v>11.5999999999999</v>
      </c>
    </row>
    <row r="4731">
      <c r="A4731" s="1">
        <v>-86.218</v>
      </c>
      <c r="B4731" s="1">
        <v>11.0999999999999</v>
      </c>
    </row>
    <row r="4732">
      <c r="A4732" s="1">
        <v>-87.3719999999999</v>
      </c>
      <c r="B4732" s="1">
        <v>12.4</v>
      </c>
    </row>
    <row r="4733">
      <c r="A4733" s="1">
        <v>-85.924</v>
      </c>
      <c r="B4733" s="1">
        <v>11.9</v>
      </c>
    </row>
    <row r="4734">
      <c r="A4734" s="1">
        <v>-87.418</v>
      </c>
      <c r="B4734" s="1">
        <v>12.3</v>
      </c>
    </row>
    <row r="4735">
      <c r="A4735" s="1">
        <v>-86.808</v>
      </c>
      <c r="B4735" s="1">
        <v>12.6999999999999</v>
      </c>
    </row>
    <row r="4736">
      <c r="A4736" s="1">
        <v>-86.299</v>
      </c>
      <c r="B4736" s="1">
        <v>11.5</v>
      </c>
    </row>
    <row r="4737">
      <c r="A4737" s="1">
        <v>-86.6539999999999</v>
      </c>
      <c r="B4737" s="1">
        <v>11.9</v>
      </c>
    </row>
    <row r="4738">
      <c r="A4738" s="1">
        <v>-86.1269999999999</v>
      </c>
      <c r="B4738" s="1">
        <v>12.3</v>
      </c>
    </row>
    <row r="4739">
      <c r="A4739" s="1">
        <v>-86.3679999999999</v>
      </c>
      <c r="B4739" s="1">
        <v>12.3</v>
      </c>
    </row>
    <row r="4740">
      <c r="A4740" s="1">
        <v>-86.1749999999999</v>
      </c>
      <c r="B4740" s="1">
        <v>11.1999999999999</v>
      </c>
    </row>
    <row r="4741">
      <c r="A4741" s="1">
        <v>-86.896</v>
      </c>
      <c r="B4741" s="1">
        <v>11.5</v>
      </c>
    </row>
    <row r="4742">
      <c r="A4742" s="1">
        <v>-85.882</v>
      </c>
      <c r="B4742" s="1">
        <v>11.1999999999999</v>
      </c>
    </row>
    <row r="4743">
      <c r="A4743" s="1">
        <v>-87.239</v>
      </c>
      <c r="B4743" s="1">
        <v>12.5999999999999</v>
      </c>
    </row>
    <row r="4744">
      <c r="A4744" s="1">
        <v>-86.632</v>
      </c>
      <c r="B4744" s="1">
        <v>12.0999999999999</v>
      </c>
    </row>
    <row r="4745">
      <c r="A4745" s="1">
        <v>-87.37</v>
      </c>
      <c r="B4745" s="1">
        <v>11.6999999999999</v>
      </c>
    </row>
    <row r="4746">
      <c r="A4746" s="1">
        <v>-86.4629999999999</v>
      </c>
      <c r="B4746" s="1">
        <v>11.4</v>
      </c>
    </row>
    <row r="4747">
      <c r="A4747" s="1">
        <v>-86.4309999999999</v>
      </c>
      <c r="B4747" s="1">
        <v>11.4</v>
      </c>
    </row>
    <row r="4748">
      <c r="A4748" s="1">
        <v>-87.1599999999999</v>
      </c>
      <c r="B4748" s="1">
        <v>12.5999999999999</v>
      </c>
    </row>
    <row r="4749">
      <c r="A4749" s="1">
        <v>-86.5729999999999</v>
      </c>
      <c r="B4749" s="1">
        <v>11.4</v>
      </c>
    </row>
    <row r="4750">
      <c r="A4750" s="1">
        <v>-86.509</v>
      </c>
      <c r="B4750" s="1">
        <v>11.5</v>
      </c>
    </row>
    <row r="4751">
      <c r="A4751" s="1">
        <v>-86.3059999999999</v>
      </c>
      <c r="B4751" s="1">
        <v>11.3</v>
      </c>
    </row>
    <row r="4752">
      <c r="A4752" s="1">
        <v>-86.808</v>
      </c>
      <c r="B4752" s="1">
        <v>11.9</v>
      </c>
    </row>
    <row r="4753">
      <c r="A4753" s="1">
        <v>-85.878</v>
      </c>
      <c r="B4753" s="1">
        <v>11.6999999999999</v>
      </c>
    </row>
    <row r="4754">
      <c r="A4754" s="1">
        <v>-86.0799999999999</v>
      </c>
      <c r="B4754" s="1">
        <v>11.1999999999999</v>
      </c>
    </row>
    <row r="4755">
      <c r="A4755" s="1">
        <v>-86.414</v>
      </c>
      <c r="B4755" s="1">
        <v>11.5999999999999</v>
      </c>
    </row>
    <row r="4756">
      <c r="A4756" s="1">
        <v>-86.9809999999999</v>
      </c>
      <c r="B4756" s="1">
        <v>12.5</v>
      </c>
    </row>
    <row r="4757">
      <c r="A4757" s="1">
        <v>-85.9099999999999</v>
      </c>
      <c r="B4757" s="1">
        <v>11.4</v>
      </c>
    </row>
    <row r="4758">
      <c r="A4758" s="1">
        <v>-86.2969999999999</v>
      </c>
      <c r="B4758" s="1">
        <v>11.4</v>
      </c>
    </row>
    <row r="4759">
      <c r="A4759" s="1">
        <v>-86.411</v>
      </c>
      <c r="B4759" s="1">
        <v>11.5</v>
      </c>
    </row>
    <row r="4760">
      <c r="A4760" s="1">
        <v>-86.432</v>
      </c>
      <c r="B4760" s="1">
        <v>11.1999999999999</v>
      </c>
    </row>
    <row r="4761">
      <c r="A4761" s="1">
        <v>-87.3859999999999</v>
      </c>
      <c r="B4761" s="1">
        <v>11.6999999999999</v>
      </c>
    </row>
    <row r="4762">
      <c r="A4762" s="1">
        <v>-86.736</v>
      </c>
      <c r="B4762" s="1">
        <v>11.1999999999999</v>
      </c>
    </row>
    <row r="4763">
      <c r="A4763" s="1">
        <v>-87.3589999999999</v>
      </c>
      <c r="B4763" s="1">
        <v>12.0</v>
      </c>
    </row>
    <row r="4764">
      <c r="A4764" s="1">
        <v>-86.795</v>
      </c>
      <c r="B4764" s="1">
        <v>11.0</v>
      </c>
    </row>
    <row r="4765">
      <c r="A4765" s="1">
        <v>-86.4389999999999</v>
      </c>
      <c r="B4765" s="1">
        <v>11.3</v>
      </c>
    </row>
    <row r="4766">
      <c r="A4766" s="1">
        <v>-86.0879999999999</v>
      </c>
      <c r="B4766" s="1">
        <v>11.6999999999999</v>
      </c>
    </row>
    <row r="4767">
      <c r="A4767" s="1">
        <v>-86.8719999999999</v>
      </c>
      <c r="B4767" s="1">
        <v>11.6999999999999</v>
      </c>
    </row>
    <row r="4768">
      <c r="A4768" s="1">
        <v>-86.727</v>
      </c>
      <c r="B4768" s="1">
        <v>11.9</v>
      </c>
    </row>
    <row r="4769">
      <c r="A4769" s="1">
        <v>-86.614</v>
      </c>
      <c r="B4769" s="1">
        <v>11.6999999999999</v>
      </c>
    </row>
    <row r="4770">
      <c r="A4770" s="1">
        <v>-86.045</v>
      </c>
      <c r="B4770" s="1">
        <v>11.0999999999999</v>
      </c>
    </row>
    <row r="4771">
      <c r="A4771" s="1">
        <v>-86.429</v>
      </c>
      <c r="B4771" s="1">
        <v>11.3</v>
      </c>
    </row>
    <row r="4772">
      <c r="A4772" s="1">
        <v>-86.9</v>
      </c>
      <c r="B4772" s="1">
        <v>11.5999999999999</v>
      </c>
    </row>
    <row r="4773">
      <c r="A4773" s="1">
        <v>-86.7</v>
      </c>
      <c r="B4773" s="1">
        <v>11.4</v>
      </c>
    </row>
    <row r="4774">
      <c r="A4774" s="1">
        <v>-86.15</v>
      </c>
      <c r="B4774" s="1">
        <v>11.0999999999999</v>
      </c>
    </row>
    <row r="4775">
      <c r="A4775" s="1">
        <v>-86.2399999999999</v>
      </c>
      <c r="B4775" s="1">
        <v>11.1999999999999</v>
      </c>
    </row>
    <row r="4776">
      <c r="A4776" s="1">
        <v>-86.3599999999999</v>
      </c>
      <c r="B4776" s="1">
        <v>11.3</v>
      </c>
    </row>
    <row r="4777">
      <c r="A4777" s="1">
        <v>-177.587999999999</v>
      </c>
      <c r="B4777" s="1">
        <v>51.5</v>
      </c>
    </row>
    <row r="4778">
      <c r="A4778" s="1">
        <v>-177.0</v>
      </c>
      <c r="B4778" s="1">
        <v>52.0</v>
      </c>
    </row>
    <row r="4779">
      <c r="A4779" s="1">
        <v>-176.725999999999</v>
      </c>
      <c r="B4779" s="1">
        <v>51.7</v>
      </c>
    </row>
    <row r="4780">
      <c r="A4780" s="1">
        <v>-177.397999999999</v>
      </c>
      <c r="B4780" s="1">
        <v>52.3999999999999</v>
      </c>
    </row>
    <row r="4781">
      <c r="A4781" s="1">
        <v>-176.929</v>
      </c>
      <c r="B4781" s="1">
        <v>51.0</v>
      </c>
    </row>
    <row r="4782">
      <c r="A4782" s="1">
        <v>-176.664999999999</v>
      </c>
      <c r="B4782" s="1">
        <v>51.7</v>
      </c>
    </row>
    <row r="4783">
      <c r="A4783" s="1">
        <v>-176.62</v>
      </c>
      <c r="B4783" s="1">
        <v>51.2999999999999</v>
      </c>
    </row>
    <row r="4784">
      <c r="A4784" s="1">
        <v>-176.794999999999</v>
      </c>
      <c r="B4784" s="1">
        <v>51.2999999999999</v>
      </c>
    </row>
    <row r="4785">
      <c r="A4785" s="1">
        <v>-177.091</v>
      </c>
      <c r="B4785" s="1">
        <v>51.1</v>
      </c>
    </row>
    <row r="4786">
      <c r="A4786" s="1">
        <v>-177.246</v>
      </c>
      <c r="B4786" s="1">
        <v>51.3999999999999</v>
      </c>
    </row>
    <row r="4787">
      <c r="A4787" s="1">
        <v>-176.676999999999</v>
      </c>
      <c r="B4787" s="1">
        <v>51.2999999999999</v>
      </c>
    </row>
    <row r="4788">
      <c r="A4788" s="1">
        <v>-176.691</v>
      </c>
      <c r="B4788" s="1">
        <v>51.1</v>
      </c>
    </row>
    <row r="4789">
      <c r="A4789" s="1">
        <v>-176.792</v>
      </c>
      <c r="B4789" s="1">
        <v>51.1</v>
      </c>
    </row>
    <row r="4790">
      <c r="A4790" s="1">
        <v>-176.967</v>
      </c>
      <c r="B4790" s="1">
        <v>51.2</v>
      </c>
    </row>
    <row r="4791">
      <c r="A4791" s="1">
        <v>-176.9</v>
      </c>
      <c r="B4791" s="1">
        <v>51.2</v>
      </c>
    </row>
    <row r="4792">
      <c r="A4792" s="1">
        <v>-176.841</v>
      </c>
      <c r="B4792" s="1">
        <v>51.6</v>
      </c>
    </row>
    <row r="4793">
      <c r="A4793" s="1">
        <v>-176.835</v>
      </c>
      <c r="B4793" s="1">
        <v>51.2</v>
      </c>
    </row>
    <row r="4794">
      <c r="A4794" s="1">
        <v>-176.639</v>
      </c>
      <c r="B4794" s="1">
        <v>51.3999999999999</v>
      </c>
    </row>
    <row r="4795">
      <c r="A4795" s="1">
        <v>-176.841</v>
      </c>
      <c r="B4795" s="1">
        <v>51.3999999999999</v>
      </c>
    </row>
    <row r="4796">
      <c r="A4796" s="1">
        <v>-176.724999999999</v>
      </c>
      <c r="B4796" s="1">
        <v>51.1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148.0</v>
      </c>
      <c r="B1" s="1">
        <v>-5.0</v>
      </c>
    </row>
    <row r="2">
      <c r="A2" s="1">
        <v>148.213999999999</v>
      </c>
      <c r="B2" s="1">
        <v>-5.9</v>
      </c>
    </row>
    <row r="3">
      <c r="A3" s="1">
        <v>147.246</v>
      </c>
      <c r="B3" s="1">
        <v>-5.5</v>
      </c>
    </row>
    <row r="4">
      <c r="A4" s="1">
        <v>147.168</v>
      </c>
      <c r="B4" s="1">
        <v>-5.4</v>
      </c>
    </row>
    <row r="5">
      <c r="A5" s="1">
        <v>147.304</v>
      </c>
      <c r="B5" s="1">
        <v>-5.59999999999999</v>
      </c>
    </row>
    <row r="6">
      <c r="A6" s="1">
        <v>148.109</v>
      </c>
      <c r="B6" s="1">
        <v>-5.7</v>
      </c>
    </row>
    <row r="7">
      <c r="A7" s="1">
        <v>147.481999999999</v>
      </c>
      <c r="B7" s="1">
        <v>-5.5</v>
      </c>
    </row>
    <row r="8">
      <c r="A8" s="1">
        <v>148.350999999999</v>
      </c>
      <c r="B8" s="1">
        <v>-5.59999999999999</v>
      </c>
    </row>
    <row r="9">
      <c r="A9" s="1">
        <v>148.084</v>
      </c>
      <c r="B9" s="1">
        <v>-5.59999999999999</v>
      </c>
    </row>
    <row r="10">
      <c r="A10" s="1">
        <v>148.328</v>
      </c>
      <c r="B10" s="1">
        <v>-5.7</v>
      </c>
    </row>
    <row r="11">
      <c r="A11" s="1">
        <v>147.269</v>
      </c>
      <c r="B11" s="1">
        <v>-5.5</v>
      </c>
    </row>
    <row r="12">
      <c r="A12" s="1">
        <v>147.635999999999</v>
      </c>
      <c r="B12" s="1">
        <v>-5.79999999999999</v>
      </c>
    </row>
    <row r="13">
      <c r="A13" s="1">
        <v>147.794999999999</v>
      </c>
      <c r="B13" s="1">
        <v>-5.9</v>
      </c>
    </row>
    <row r="14">
      <c r="A14" s="1">
        <v>147.838999999999</v>
      </c>
      <c r="B14" s="1">
        <v>-5.9</v>
      </c>
    </row>
    <row r="15">
      <c r="A15" s="1">
        <v>147.887</v>
      </c>
      <c r="B15" s="1">
        <v>-5.9</v>
      </c>
    </row>
    <row r="16">
      <c r="A16" s="1">
        <v>148.348</v>
      </c>
      <c r="B16" s="1">
        <v>-5.79999999999999</v>
      </c>
    </row>
    <row r="17">
      <c r="A17" s="1">
        <v>147.705999999999</v>
      </c>
      <c r="B17" s="1">
        <v>-5.79999999999999</v>
      </c>
    </row>
    <row r="18">
      <c r="A18" s="1">
        <v>147.424</v>
      </c>
      <c r="B18" s="1">
        <v>-5.79999999999999</v>
      </c>
    </row>
    <row r="19">
      <c r="A19" s="1">
        <v>147.877</v>
      </c>
      <c r="B19" s="1">
        <v>-5.5</v>
      </c>
    </row>
    <row r="20">
      <c r="A20" s="1">
        <v>147.919</v>
      </c>
      <c r="B20" s="1">
        <v>-5.7</v>
      </c>
    </row>
    <row r="21">
      <c r="A21" s="1">
        <v>148.501</v>
      </c>
      <c r="B21" s="1">
        <v>-5.59999999999999</v>
      </c>
    </row>
    <row r="22">
      <c r="A22" s="1">
        <v>148.84</v>
      </c>
      <c r="B22" s="1">
        <v>-5.5</v>
      </c>
    </row>
    <row r="23">
      <c r="A23" s="1">
        <v>148.0</v>
      </c>
      <c r="B23" s="1">
        <v>-6.0</v>
      </c>
    </row>
    <row r="24">
      <c r="A24" s="1">
        <v>148.885999999999</v>
      </c>
      <c r="B24" s="1">
        <v>-5.79999999999999</v>
      </c>
    </row>
    <row r="25">
      <c r="A25" s="1">
        <v>147.299</v>
      </c>
      <c r="B25" s="1">
        <v>-6.0</v>
      </c>
    </row>
    <row r="26">
      <c r="A26" s="1">
        <v>147.802999999999</v>
      </c>
      <c r="B26" s="1">
        <v>-6.2</v>
      </c>
    </row>
    <row r="27">
      <c r="A27" s="1">
        <v>148.921999999999</v>
      </c>
      <c r="B27" s="1">
        <v>-6.29999999999999</v>
      </c>
    </row>
    <row r="28">
      <c r="A28" s="1">
        <v>148.614</v>
      </c>
      <c r="B28" s="1">
        <v>-6.4</v>
      </c>
    </row>
    <row r="29">
      <c r="A29" s="1">
        <v>148.526999999999</v>
      </c>
      <c r="B29" s="1">
        <v>-6.0</v>
      </c>
    </row>
    <row r="30">
      <c r="A30" s="1">
        <v>148.741999999999</v>
      </c>
      <c r="B30" s="1">
        <v>-6.0</v>
      </c>
    </row>
    <row r="31">
      <c r="A31" s="1">
        <v>148.55</v>
      </c>
      <c r="B31" s="1">
        <v>-6.0</v>
      </c>
    </row>
    <row r="32">
      <c r="A32" s="1">
        <v>148.711999999999</v>
      </c>
      <c r="B32" s="1">
        <v>-6.4</v>
      </c>
    </row>
    <row r="33">
      <c r="A33" s="1">
        <v>148.437</v>
      </c>
      <c r="B33" s="1">
        <v>-6.29999999999999</v>
      </c>
    </row>
    <row r="34">
      <c r="A34" s="1">
        <v>148.8</v>
      </c>
      <c r="B34" s="1">
        <v>-6.09999999999999</v>
      </c>
    </row>
    <row r="35">
      <c r="A35" s="1">
        <v>148.356999999999</v>
      </c>
      <c r="B35" s="1">
        <v>-6.29999999999999</v>
      </c>
    </row>
    <row r="36">
      <c r="A36" s="1">
        <v>148.187</v>
      </c>
      <c r="B36" s="1">
        <v>-6.0</v>
      </c>
    </row>
    <row r="37">
      <c r="A37" s="1">
        <v>147.489</v>
      </c>
      <c r="B37" s="1">
        <v>-6.0</v>
      </c>
    </row>
    <row r="38">
      <c r="A38" s="1">
        <v>148.507</v>
      </c>
      <c r="B38" s="1">
        <v>-6.0</v>
      </c>
    </row>
    <row r="39">
      <c r="A39" s="1">
        <v>147.616999999999</v>
      </c>
      <c r="B39" s="1">
        <v>-6.29999999999999</v>
      </c>
    </row>
    <row r="40">
      <c r="A40" s="1">
        <v>147.567</v>
      </c>
      <c r="B40" s="1">
        <v>-6.2</v>
      </c>
    </row>
    <row r="41">
      <c r="A41" s="1">
        <v>148.604</v>
      </c>
      <c r="B41" s="1">
        <v>-6.0</v>
      </c>
    </row>
    <row r="42">
      <c r="A42" s="1">
        <v>148.587999999999</v>
      </c>
      <c r="B42" s="1">
        <v>-6.4</v>
      </c>
    </row>
    <row r="43">
      <c r="A43" s="1">
        <v>148.737999999999</v>
      </c>
      <c r="B43" s="1">
        <v>-6.0</v>
      </c>
    </row>
    <row r="44">
      <c r="A44" s="1">
        <v>147.806999999999</v>
      </c>
      <c r="B44" s="1">
        <v>-6.09999999999999</v>
      </c>
    </row>
    <row r="45">
      <c r="A45" s="1">
        <v>148.205999999999</v>
      </c>
      <c r="B45" s="1">
        <v>-6.0</v>
      </c>
    </row>
    <row r="46">
      <c r="A46" s="1">
        <v>147.835</v>
      </c>
      <c r="B46" s="1">
        <v>-6.09999999999999</v>
      </c>
    </row>
    <row r="47">
      <c r="A47" s="1">
        <v>148.509999999999</v>
      </c>
      <c r="B47" s="1">
        <v>-6.0</v>
      </c>
    </row>
    <row r="48">
      <c r="A48" s="1">
        <v>148.854999999999</v>
      </c>
      <c r="B48" s="1">
        <v>-6.2</v>
      </c>
    </row>
    <row r="49">
      <c r="A49" s="1">
        <v>148.816</v>
      </c>
      <c r="B49" s="1">
        <v>-6.2</v>
      </c>
    </row>
    <row r="50">
      <c r="A50" s="1">
        <v>148.867999999999</v>
      </c>
      <c r="B50" s="1">
        <v>-6.29999999999999</v>
      </c>
    </row>
    <row r="51">
      <c r="A51" s="1">
        <v>147.664999999999</v>
      </c>
      <c r="B51" s="1">
        <v>-6.0</v>
      </c>
    </row>
    <row r="52">
      <c r="A52" s="1">
        <v>147.682999999999</v>
      </c>
      <c r="B52" s="1">
        <v>-6.0</v>
      </c>
    </row>
    <row r="53">
      <c r="A53" s="1">
        <v>147.645</v>
      </c>
      <c r="B53" s="1">
        <v>-6.4</v>
      </c>
    </row>
    <row r="54">
      <c r="A54" s="1">
        <v>148.849999999999</v>
      </c>
      <c r="B54" s="1">
        <v>-6.29999999999999</v>
      </c>
    </row>
    <row r="55">
      <c r="A55" s="1">
        <v>149.117999999999</v>
      </c>
      <c r="B55" s="1">
        <v>-6.2</v>
      </c>
    </row>
    <row r="56">
      <c r="A56" s="1">
        <v>148.9</v>
      </c>
      <c r="B56" s="1">
        <v>-6.4</v>
      </c>
    </row>
    <row r="57">
      <c r="A57" s="1">
        <v>148.793</v>
      </c>
      <c r="B57" s="1">
        <v>-6.09999999999999</v>
      </c>
    </row>
    <row r="58">
      <c r="A58" s="1">
        <v>149.026</v>
      </c>
      <c r="B58" s="1">
        <v>-6.09999999999999</v>
      </c>
    </row>
    <row r="59">
      <c r="A59" s="1">
        <v>147.782</v>
      </c>
      <c r="B59" s="1">
        <v>-6.5</v>
      </c>
    </row>
    <row r="60">
      <c r="A60" s="1">
        <v>148.235</v>
      </c>
      <c r="B60" s="1">
        <v>-6.0</v>
      </c>
    </row>
    <row r="61">
      <c r="A61" s="1">
        <v>147.652999999999</v>
      </c>
      <c r="B61" s="1">
        <v>-6.2</v>
      </c>
    </row>
    <row r="62">
      <c r="A62" s="1">
        <v>147.662</v>
      </c>
      <c r="B62" s="1">
        <v>-6.09999999999999</v>
      </c>
    </row>
    <row r="63">
      <c r="A63" s="1">
        <v>149.050999999999</v>
      </c>
      <c r="B63" s="1">
        <v>-5.7</v>
      </c>
    </row>
    <row r="64">
      <c r="A64" s="1">
        <v>147.617999999999</v>
      </c>
      <c r="B64" s="1">
        <v>-6.0</v>
      </c>
    </row>
    <row r="65">
      <c r="A65" s="1">
        <v>147.286</v>
      </c>
      <c r="B65" s="1">
        <v>-6.09999999999999</v>
      </c>
    </row>
    <row r="66">
      <c r="A66" s="1">
        <v>148.927999999999</v>
      </c>
      <c r="B66" s="1">
        <v>-6.09999999999999</v>
      </c>
    </row>
    <row r="67">
      <c r="A67" s="1">
        <v>148.856999999999</v>
      </c>
      <c r="B67" s="1">
        <v>-6.2</v>
      </c>
    </row>
    <row r="68">
      <c r="A68" s="1">
        <v>147.769</v>
      </c>
      <c r="B68" s="1">
        <v>-6.09999999999999</v>
      </c>
    </row>
    <row r="69">
      <c r="A69" s="1">
        <v>147.794</v>
      </c>
      <c r="B69" s="1">
        <v>-6.09999999999999</v>
      </c>
    </row>
    <row r="70">
      <c r="A70" s="1">
        <v>147.55</v>
      </c>
      <c r="B70" s="1">
        <v>-6.5</v>
      </c>
    </row>
    <row r="71">
      <c r="A71" s="1">
        <v>147.469999999999</v>
      </c>
      <c r="B71" s="1">
        <v>-6.0</v>
      </c>
    </row>
    <row r="72">
      <c r="A72" s="1">
        <v>148.603</v>
      </c>
      <c r="B72" s="1">
        <v>-6.0</v>
      </c>
    </row>
    <row r="73">
      <c r="A73" s="1">
        <v>148.540999999999</v>
      </c>
      <c r="B73" s="1">
        <v>-6.0</v>
      </c>
    </row>
    <row r="74">
      <c r="A74" s="1">
        <v>148.858</v>
      </c>
      <c r="B74" s="1">
        <v>-6.0</v>
      </c>
    </row>
    <row r="75">
      <c r="A75" s="1">
        <v>148.832999999999</v>
      </c>
      <c r="B75" s="1">
        <v>-6.0</v>
      </c>
    </row>
    <row r="76">
      <c r="A76" s="1">
        <v>148.575999999999</v>
      </c>
      <c r="B76" s="1">
        <v>-6.4</v>
      </c>
    </row>
    <row r="77">
      <c r="A77" s="1">
        <v>148.609</v>
      </c>
      <c r="B77" s="1">
        <v>-6.4</v>
      </c>
    </row>
    <row r="78">
      <c r="A78" s="1">
        <v>148.812999999999</v>
      </c>
      <c r="B78" s="1">
        <v>-6.29999999999999</v>
      </c>
    </row>
    <row r="79">
      <c r="A79" s="1">
        <v>148.176999999999</v>
      </c>
      <c r="B79" s="1">
        <v>-6.0</v>
      </c>
    </row>
    <row r="80">
      <c r="A80" s="1">
        <v>147.78</v>
      </c>
      <c r="B80" s="1">
        <v>-6.0</v>
      </c>
    </row>
    <row r="81">
      <c r="A81" s="1">
        <v>148.62</v>
      </c>
      <c r="B81" s="1">
        <v>-6.0</v>
      </c>
    </row>
    <row r="82">
      <c r="A82" s="1">
        <v>147.001</v>
      </c>
      <c r="B82" s="1">
        <v>-5.4</v>
      </c>
    </row>
    <row r="83">
      <c r="A83" s="1">
        <v>146.294999999999</v>
      </c>
      <c r="B83" s="1">
        <v>-5.59999999999999</v>
      </c>
    </row>
    <row r="84">
      <c r="A84" s="1">
        <v>147.194999999999</v>
      </c>
      <c r="B84" s="1">
        <v>-6.29999999999999</v>
      </c>
    </row>
    <row r="85">
      <c r="A85" s="1">
        <v>146.492999999999</v>
      </c>
      <c r="B85" s="1">
        <v>-5.9</v>
      </c>
    </row>
    <row r="86">
      <c r="A86" s="1">
        <v>147.061</v>
      </c>
      <c r="B86" s="1">
        <v>-5.4</v>
      </c>
    </row>
    <row r="87">
      <c r="A87" s="1">
        <v>146.419</v>
      </c>
      <c r="B87" s="1">
        <v>-6.0</v>
      </c>
    </row>
    <row r="88">
      <c r="A88" s="1">
        <v>146.621</v>
      </c>
      <c r="B88" s="1">
        <v>-5.9</v>
      </c>
    </row>
    <row r="89">
      <c r="A89" s="1">
        <v>147.3</v>
      </c>
      <c r="B89" s="1">
        <v>-6.4</v>
      </c>
    </row>
    <row r="90">
      <c r="A90" s="1">
        <v>146.957999999999</v>
      </c>
      <c r="B90" s="1">
        <v>-5.4</v>
      </c>
    </row>
    <row r="91">
      <c r="A91" s="1">
        <v>146.342999999999</v>
      </c>
      <c r="B91" s="1">
        <v>-5.9</v>
      </c>
    </row>
    <row r="92">
      <c r="A92" s="1">
        <v>146.391999999999</v>
      </c>
      <c r="B92" s="1">
        <v>-5.9</v>
      </c>
    </row>
    <row r="93">
      <c r="A93" s="1">
        <v>146.645</v>
      </c>
      <c r="B93" s="1">
        <v>-6.2</v>
      </c>
    </row>
    <row r="94">
      <c r="A94" s="1">
        <v>146.781</v>
      </c>
      <c r="B94" s="1">
        <v>-5.4</v>
      </c>
    </row>
    <row r="95">
      <c r="A95" s="1">
        <v>147.079</v>
      </c>
      <c r="B95" s="1">
        <v>-5.4</v>
      </c>
    </row>
    <row r="96">
      <c r="A96" s="1">
        <v>146.875</v>
      </c>
      <c r="B96" s="1">
        <v>-5.4</v>
      </c>
    </row>
    <row r="97">
      <c r="A97" s="1">
        <v>146.59</v>
      </c>
      <c r="B97" s="1">
        <v>-6.09999999999999</v>
      </c>
    </row>
    <row r="98">
      <c r="A98" s="1">
        <v>146.626</v>
      </c>
      <c r="B98" s="1">
        <v>-5.79999999999999</v>
      </c>
    </row>
    <row r="99">
      <c r="A99" s="1">
        <v>147.245</v>
      </c>
      <c r="B99" s="1">
        <v>-6.29999999999999</v>
      </c>
    </row>
    <row r="100">
      <c r="A100" s="1">
        <v>146.737999999999</v>
      </c>
      <c r="B100" s="1">
        <v>-5.29999999999999</v>
      </c>
    </row>
    <row r="101">
      <c r="A101" s="1">
        <v>147.217999999999</v>
      </c>
      <c r="B101" s="1">
        <v>-6.4</v>
      </c>
    </row>
    <row r="102">
      <c r="A102" s="1">
        <v>146.777999999999</v>
      </c>
      <c r="B102" s="1">
        <v>-5.29999999999999</v>
      </c>
    </row>
    <row r="103">
      <c r="A103" s="1">
        <v>146.635999999999</v>
      </c>
      <c r="B103" s="1">
        <v>-6.0</v>
      </c>
    </row>
    <row r="104">
      <c r="A104" s="1">
        <v>146.705</v>
      </c>
      <c r="B104" s="1">
        <v>-5.9</v>
      </c>
    </row>
    <row r="105">
      <c r="A105" s="1">
        <v>146.713999999999</v>
      </c>
      <c r="B105" s="1">
        <v>-5.9</v>
      </c>
    </row>
    <row r="106">
      <c r="A106" s="1">
        <v>146.661</v>
      </c>
      <c r="B106" s="1">
        <v>-5.79999999999999</v>
      </c>
    </row>
    <row r="107">
      <c r="A107" s="1">
        <v>147.063999999999</v>
      </c>
      <c r="B107" s="1">
        <v>-5.9</v>
      </c>
    </row>
    <row r="108">
      <c r="A108" s="1">
        <v>147.201999999999</v>
      </c>
      <c r="B108" s="1">
        <v>-5.9</v>
      </c>
    </row>
    <row r="109">
      <c r="A109" s="1">
        <v>146.514</v>
      </c>
      <c r="B109" s="1">
        <v>-5.79999999999999</v>
      </c>
    </row>
    <row r="110">
      <c r="A110" s="1">
        <v>146.832999999999</v>
      </c>
      <c r="B110" s="1">
        <v>-5.29999999999999</v>
      </c>
    </row>
    <row r="111">
      <c r="A111" s="1">
        <v>147.126</v>
      </c>
      <c r="B111" s="1">
        <v>-6.29999999999999</v>
      </c>
    </row>
    <row r="112">
      <c r="A112" s="1">
        <v>146.759999999999</v>
      </c>
      <c r="B112" s="1">
        <v>-5.29999999999999</v>
      </c>
    </row>
    <row r="113">
      <c r="A113" s="1">
        <v>146.84</v>
      </c>
      <c r="B113" s="1">
        <v>-6.29999999999999</v>
      </c>
    </row>
    <row r="114">
      <c r="A114" s="1">
        <v>147.52</v>
      </c>
      <c r="B114" s="1">
        <v>-5.0</v>
      </c>
    </row>
    <row r="115">
      <c r="A115" s="1">
        <v>146.83</v>
      </c>
      <c r="B115" s="1">
        <v>-6.29999999999999</v>
      </c>
    </row>
    <row r="116">
      <c r="A116" s="1">
        <v>147.009999999999</v>
      </c>
      <c r="B116" s="1">
        <v>-5.4</v>
      </c>
    </row>
    <row r="117">
      <c r="A117" s="1">
        <v>146.68</v>
      </c>
      <c r="B117" s="1">
        <v>-5.4</v>
      </c>
    </row>
    <row r="118">
      <c r="A118" s="1">
        <v>147.0</v>
      </c>
      <c r="B118" s="1">
        <v>-5.5</v>
      </c>
    </row>
    <row r="119">
      <c r="A119" s="1">
        <v>146.282</v>
      </c>
      <c r="B119" s="1">
        <v>-5.79999999999999</v>
      </c>
    </row>
    <row r="120">
      <c r="A120" s="1">
        <v>146.527999999999</v>
      </c>
      <c r="B120" s="1">
        <v>-6.2</v>
      </c>
    </row>
    <row r="121">
      <c r="A121" s="1">
        <v>147.326999999999</v>
      </c>
      <c r="B121" s="1">
        <v>-6.5</v>
      </c>
    </row>
    <row r="122">
      <c r="A122" s="1">
        <v>146.602</v>
      </c>
      <c r="B122" s="1">
        <v>-6.29999999999999</v>
      </c>
    </row>
    <row r="123">
      <c r="A123" s="1">
        <v>147.347</v>
      </c>
      <c r="B123" s="1">
        <v>-6.5</v>
      </c>
    </row>
    <row r="124">
      <c r="A124" s="1">
        <v>147.405</v>
      </c>
      <c r="B124" s="1">
        <v>-6.5</v>
      </c>
    </row>
    <row r="125">
      <c r="A125" s="1">
        <v>147.099999999999</v>
      </c>
      <c r="B125" s="1">
        <v>-6.5</v>
      </c>
    </row>
    <row r="126">
      <c r="A126" s="1">
        <v>148.885999999999</v>
      </c>
      <c r="B126" s="1">
        <v>-5.9</v>
      </c>
    </row>
    <row r="127">
      <c r="A127" s="1">
        <v>148.818999999999</v>
      </c>
      <c r="B127" s="1">
        <v>-5.9</v>
      </c>
    </row>
    <row r="128">
      <c r="A128" s="1">
        <v>149.256</v>
      </c>
      <c r="B128" s="1">
        <v>-5.7</v>
      </c>
    </row>
    <row r="129">
      <c r="A129" s="1">
        <v>147.603</v>
      </c>
      <c r="B129" s="1">
        <v>-6.79999999999999</v>
      </c>
    </row>
    <row r="130">
      <c r="A130" s="1">
        <v>147.769</v>
      </c>
      <c r="B130" s="1">
        <v>-6.79999999999999</v>
      </c>
    </row>
    <row r="131">
      <c r="A131" s="1">
        <v>149.319999999999</v>
      </c>
      <c r="B131" s="1">
        <v>-6.0</v>
      </c>
    </row>
    <row r="132">
      <c r="A132" s="1">
        <v>149.373999999999</v>
      </c>
      <c r="B132" s="1">
        <v>-6.0</v>
      </c>
    </row>
    <row r="133">
      <c r="A133" s="1">
        <v>149.415999999999</v>
      </c>
      <c r="B133" s="1">
        <v>-5.5</v>
      </c>
    </row>
    <row r="134">
      <c r="A134" s="1">
        <v>149.384999999999</v>
      </c>
      <c r="B134" s="1">
        <v>-6.0</v>
      </c>
    </row>
    <row r="135">
      <c r="A135" s="1">
        <v>149.4</v>
      </c>
      <c r="B135" s="1">
        <v>-6.0</v>
      </c>
    </row>
    <row r="136">
      <c r="A136" s="1">
        <v>149.484</v>
      </c>
      <c r="B136" s="1">
        <v>-5.2</v>
      </c>
    </row>
    <row r="137">
      <c r="A137" s="1">
        <v>149.730999999999</v>
      </c>
      <c r="B137" s="1">
        <v>-5.9</v>
      </c>
    </row>
    <row r="138">
      <c r="A138" s="1">
        <v>149.5</v>
      </c>
      <c r="B138" s="1">
        <v>-6.0</v>
      </c>
    </row>
    <row r="139">
      <c r="A139" s="1">
        <v>149.729</v>
      </c>
      <c r="B139" s="1">
        <v>-5.9</v>
      </c>
    </row>
    <row r="140">
      <c r="A140" s="1">
        <v>149.707999999999</v>
      </c>
      <c r="B140" s="1">
        <v>-5.9</v>
      </c>
    </row>
    <row r="141">
      <c r="A141" s="1">
        <v>149.532999999999</v>
      </c>
      <c r="B141" s="1">
        <v>-6.0</v>
      </c>
    </row>
    <row r="142">
      <c r="A142" s="1">
        <v>149.719999999999</v>
      </c>
      <c r="B142" s="1">
        <v>-5.9</v>
      </c>
    </row>
    <row r="143">
      <c r="A143" s="1">
        <v>149.685</v>
      </c>
      <c r="B143" s="1">
        <v>-5.9</v>
      </c>
    </row>
    <row r="144">
      <c r="A144" s="1">
        <v>149.457999999999</v>
      </c>
      <c r="B144" s="1">
        <v>-5.9</v>
      </c>
    </row>
    <row r="145">
      <c r="A145" s="1">
        <v>149.656</v>
      </c>
      <c r="B145" s="1">
        <v>-5.9</v>
      </c>
    </row>
    <row r="146">
      <c r="A146" s="1">
        <v>149.390999999999</v>
      </c>
      <c r="B146" s="1">
        <v>-5.59999999999999</v>
      </c>
    </row>
    <row r="147">
      <c r="A147" s="1">
        <v>149.65</v>
      </c>
      <c r="B147" s="1">
        <v>-5.59999999999999</v>
      </c>
    </row>
    <row r="148">
      <c r="A148" s="1">
        <v>149.858</v>
      </c>
      <c r="B148" s="1">
        <v>-6.0</v>
      </c>
    </row>
    <row r="149">
      <c r="A149" s="1">
        <v>148.938999999999</v>
      </c>
      <c r="B149" s="1">
        <v>-6.7</v>
      </c>
    </row>
    <row r="150">
      <c r="A150" s="1">
        <v>149.794999999999</v>
      </c>
      <c r="B150" s="1">
        <v>-6.0</v>
      </c>
    </row>
    <row r="151">
      <c r="A151" s="1">
        <v>149.828</v>
      </c>
      <c r="B151" s="1">
        <v>-6.0</v>
      </c>
    </row>
    <row r="152">
      <c r="A152" s="1">
        <v>149.787</v>
      </c>
      <c r="B152" s="1">
        <v>-5.9</v>
      </c>
    </row>
    <row r="153">
      <c r="A153" s="1">
        <v>146.348</v>
      </c>
      <c r="B153" s="1">
        <v>-6.29999999999999</v>
      </c>
    </row>
    <row r="154">
      <c r="A154" s="1">
        <v>146.674</v>
      </c>
      <c r="B154" s="1">
        <v>-6.5</v>
      </c>
    </row>
    <row r="155">
      <c r="A155" s="1">
        <v>147.46</v>
      </c>
      <c r="B155" s="1">
        <v>-6.9</v>
      </c>
    </row>
    <row r="156">
      <c r="A156" s="1">
        <v>146.463999999999</v>
      </c>
      <c r="B156" s="1">
        <v>-6.4</v>
      </c>
    </row>
    <row r="157">
      <c r="A157" s="1">
        <v>146.487999999999</v>
      </c>
      <c r="B157" s="1">
        <v>-6.2</v>
      </c>
    </row>
    <row r="158">
      <c r="A158" s="1">
        <v>148.0</v>
      </c>
      <c r="B158" s="1">
        <v>-7.0</v>
      </c>
    </row>
    <row r="159">
      <c r="A159" s="1">
        <v>147.963999999999</v>
      </c>
      <c r="B159" s="1">
        <v>-7.09999999999999</v>
      </c>
    </row>
    <row r="160">
      <c r="A160" s="1">
        <v>149.0</v>
      </c>
      <c r="B160" s="1">
        <v>-7.0</v>
      </c>
    </row>
    <row r="161">
      <c r="A161" s="1">
        <v>148.365</v>
      </c>
      <c r="B161" s="1">
        <v>-7.09999999999999</v>
      </c>
    </row>
    <row r="162">
      <c r="A162" s="1">
        <v>148.609</v>
      </c>
      <c r="B162" s="1">
        <v>-7.09999999999999</v>
      </c>
    </row>
    <row r="163">
      <c r="A163" s="1">
        <v>148.528999999999</v>
      </c>
      <c r="B163" s="1">
        <v>-7.09999999999999</v>
      </c>
    </row>
    <row r="164">
      <c r="A164" s="1">
        <v>149.897999999999</v>
      </c>
      <c r="B164" s="1">
        <v>-6.09999999999999</v>
      </c>
    </row>
    <row r="165">
      <c r="A165" s="1">
        <v>149.87</v>
      </c>
      <c r="B165" s="1">
        <v>-6.0</v>
      </c>
    </row>
    <row r="166">
      <c r="A166" s="1">
        <v>149.788</v>
      </c>
      <c r="B166" s="1">
        <v>-6.29999999999999</v>
      </c>
    </row>
    <row r="167">
      <c r="A167" s="1">
        <v>150.012</v>
      </c>
      <c r="B167" s="1">
        <v>-6.09999999999999</v>
      </c>
    </row>
    <row r="168">
      <c r="A168" s="1">
        <v>150.062</v>
      </c>
      <c r="B168" s="1">
        <v>-6.0</v>
      </c>
    </row>
    <row r="169">
      <c r="A169" s="1">
        <v>149.901999999999</v>
      </c>
      <c r="B169" s="1">
        <v>-6.0</v>
      </c>
    </row>
    <row r="170">
      <c r="A170" s="1">
        <v>149.962999999999</v>
      </c>
      <c r="B170" s="1">
        <v>-6.09999999999999</v>
      </c>
    </row>
    <row r="171">
      <c r="A171" s="1">
        <v>149.887</v>
      </c>
      <c r="B171" s="1">
        <v>-6.0</v>
      </c>
    </row>
    <row r="172">
      <c r="A172" s="1">
        <v>149.942</v>
      </c>
      <c r="B172" s="1">
        <v>-6.0</v>
      </c>
    </row>
    <row r="173">
      <c r="A173" s="1">
        <v>149.8</v>
      </c>
      <c r="B173" s="1">
        <v>-5.09999999999999</v>
      </c>
    </row>
    <row r="174">
      <c r="A174" s="1">
        <v>146.344999999999</v>
      </c>
      <c r="B174" s="1">
        <v>-6.0</v>
      </c>
    </row>
    <row r="175">
      <c r="A175" s="1">
        <v>146.135999999999</v>
      </c>
      <c r="B175" s="1">
        <v>-5.79999999999999</v>
      </c>
    </row>
    <row r="176">
      <c r="A176" s="1">
        <v>146.268</v>
      </c>
      <c r="B176" s="1">
        <v>-5.9</v>
      </c>
    </row>
    <row r="177">
      <c r="A177" s="1">
        <v>146.287</v>
      </c>
      <c r="B177" s="1">
        <v>-6.09999999999999</v>
      </c>
    </row>
    <row r="178">
      <c r="A178" s="1">
        <v>145.771999999999</v>
      </c>
      <c r="B178" s="1">
        <v>-5.2</v>
      </c>
    </row>
    <row r="179">
      <c r="A179" s="1">
        <v>145.426999999999</v>
      </c>
      <c r="B179" s="1">
        <v>-5.7</v>
      </c>
    </row>
    <row r="180">
      <c r="A180" s="1">
        <v>146.149</v>
      </c>
      <c r="B180" s="1">
        <v>-6.2</v>
      </c>
    </row>
    <row r="181">
      <c r="A181" s="1">
        <v>145.918</v>
      </c>
      <c r="B181" s="1">
        <v>-5.79999999999999</v>
      </c>
    </row>
    <row r="182">
      <c r="A182" s="1">
        <v>145.645999999999</v>
      </c>
      <c r="B182" s="1">
        <v>-5.0</v>
      </c>
    </row>
    <row r="183">
      <c r="A183" s="1">
        <v>145.573</v>
      </c>
      <c r="B183" s="1">
        <v>-6.09999999999999</v>
      </c>
    </row>
    <row r="184">
      <c r="A184" s="1">
        <v>146.054</v>
      </c>
      <c r="B184" s="1">
        <v>-5.4</v>
      </c>
    </row>
    <row r="185">
      <c r="A185" s="1">
        <v>145.862999999999</v>
      </c>
      <c r="B185" s="1">
        <v>-4.9</v>
      </c>
    </row>
    <row r="186">
      <c r="A186" s="1">
        <v>146.195999999999</v>
      </c>
      <c r="B186" s="1">
        <v>-6.0</v>
      </c>
    </row>
    <row r="187">
      <c r="A187" s="1">
        <v>146.040999999999</v>
      </c>
      <c r="B187" s="1">
        <v>-5.79999999999999</v>
      </c>
    </row>
    <row r="188">
      <c r="A188" s="1">
        <v>146.085</v>
      </c>
      <c r="B188" s="1">
        <v>-5.9</v>
      </c>
    </row>
    <row r="189">
      <c r="A189" s="1">
        <v>146.074999999999</v>
      </c>
      <c r="B189" s="1">
        <v>-5.9</v>
      </c>
    </row>
    <row r="190">
      <c r="A190" s="1">
        <v>146.139999999999</v>
      </c>
      <c r="B190" s="1">
        <v>-5.4</v>
      </c>
    </row>
    <row r="191">
      <c r="A191" s="1">
        <v>146.43</v>
      </c>
      <c r="B191" s="1">
        <v>-6.79999999999999</v>
      </c>
    </row>
    <row r="192">
      <c r="A192" s="1">
        <v>146.46</v>
      </c>
      <c r="B192" s="1">
        <v>-6.7</v>
      </c>
    </row>
    <row r="193">
      <c r="A193" s="1">
        <v>145.741999999999</v>
      </c>
      <c r="B193" s="1">
        <v>-6.5</v>
      </c>
    </row>
    <row r="194">
      <c r="A194" s="1">
        <v>145.56</v>
      </c>
      <c r="B194" s="1">
        <v>-5.59999999999999</v>
      </c>
    </row>
    <row r="195">
      <c r="A195" s="1">
        <v>146.24</v>
      </c>
      <c r="B195" s="1">
        <v>-4.5</v>
      </c>
    </row>
    <row r="196">
      <c r="A196" s="1">
        <v>146.830999999999</v>
      </c>
      <c r="B196" s="1">
        <v>-7.29999999999999</v>
      </c>
    </row>
    <row r="197">
      <c r="A197" s="1">
        <v>146.056</v>
      </c>
      <c r="B197" s="1">
        <v>-7.09999999999999</v>
      </c>
    </row>
    <row r="198">
      <c r="A198" s="1">
        <v>146.02</v>
      </c>
      <c r="B198" s="1">
        <v>-7.09999999999999</v>
      </c>
    </row>
    <row r="199">
      <c r="A199" s="1">
        <v>150.209</v>
      </c>
      <c r="B199" s="1">
        <v>-5.79999999999999</v>
      </c>
    </row>
    <row r="200">
      <c r="A200" s="1">
        <v>150.191</v>
      </c>
      <c r="B200" s="1">
        <v>-5.9</v>
      </c>
    </row>
    <row r="201">
      <c r="A201" s="1">
        <v>150.111999999999</v>
      </c>
      <c r="B201" s="1">
        <v>-6.0</v>
      </c>
    </row>
    <row r="202">
      <c r="A202" s="1">
        <v>150.199999999999</v>
      </c>
      <c r="B202" s="1">
        <v>-5.59999999999999</v>
      </c>
    </row>
    <row r="203">
      <c r="A203" s="1">
        <v>150.24</v>
      </c>
      <c r="B203" s="1">
        <v>-6.09999999999999</v>
      </c>
    </row>
    <row r="204">
      <c r="A204" s="1">
        <v>150.24</v>
      </c>
      <c r="B204" s="1">
        <v>-5.9</v>
      </c>
    </row>
    <row r="205">
      <c r="A205" s="1">
        <v>150.328</v>
      </c>
      <c r="B205" s="1">
        <v>-6.09999999999999</v>
      </c>
    </row>
    <row r="206">
      <c r="A206" s="1">
        <v>150.289999999999</v>
      </c>
      <c r="B206" s="1">
        <v>-6.29999999999999</v>
      </c>
    </row>
    <row r="207">
      <c r="A207" s="1">
        <v>150.373999999999</v>
      </c>
      <c r="B207" s="1">
        <v>-5.7</v>
      </c>
    </row>
    <row r="208">
      <c r="A208" s="1">
        <v>150.03</v>
      </c>
      <c r="B208" s="1">
        <v>-4.4</v>
      </c>
    </row>
    <row r="209">
      <c r="A209" s="1">
        <v>149.889999999999</v>
      </c>
      <c r="B209" s="1">
        <v>-4.4</v>
      </c>
    </row>
    <row r="210">
      <c r="A210" s="1">
        <v>150.617999999999</v>
      </c>
      <c r="B210" s="1">
        <v>-6.0</v>
      </c>
    </row>
    <row r="211">
      <c r="A211" s="1">
        <v>150.538</v>
      </c>
      <c r="B211" s="1">
        <v>-6.09999999999999</v>
      </c>
    </row>
    <row r="212">
      <c r="A212" s="1">
        <v>150.632</v>
      </c>
      <c r="B212" s="1">
        <v>-5.59999999999999</v>
      </c>
    </row>
    <row r="213">
      <c r="A213" s="1">
        <v>150.026999999999</v>
      </c>
      <c r="B213" s="1">
        <v>-6.79999999999999</v>
      </c>
    </row>
    <row r="214">
      <c r="A214" s="1">
        <v>150.387</v>
      </c>
      <c r="B214" s="1">
        <v>-6.29999999999999</v>
      </c>
    </row>
    <row r="215">
      <c r="A215" s="1">
        <v>150.585</v>
      </c>
      <c r="B215" s="1">
        <v>-6.09999999999999</v>
      </c>
    </row>
    <row r="216">
      <c r="A216" s="1">
        <v>150.411</v>
      </c>
      <c r="B216" s="1">
        <v>-6.29999999999999</v>
      </c>
    </row>
    <row r="217">
      <c r="A217" s="1">
        <v>150.479999999999</v>
      </c>
      <c r="B217" s="1">
        <v>-6.0</v>
      </c>
    </row>
    <row r="218">
      <c r="A218" s="1">
        <v>150.53</v>
      </c>
      <c r="B218" s="1">
        <v>-6.0</v>
      </c>
    </row>
    <row r="219">
      <c r="A219" s="1">
        <v>150.729</v>
      </c>
      <c r="B219" s="1">
        <v>-5.7</v>
      </c>
    </row>
    <row r="220">
      <c r="A220" s="1">
        <v>150.753999999999</v>
      </c>
      <c r="B220" s="1">
        <v>-5.9</v>
      </c>
    </row>
    <row r="221">
      <c r="A221" s="1">
        <v>150.719999999999</v>
      </c>
      <c r="B221" s="1">
        <v>-5.5</v>
      </c>
    </row>
    <row r="222">
      <c r="A222" s="1">
        <v>150.699999999999</v>
      </c>
      <c r="B222" s="1">
        <v>-5.5</v>
      </c>
    </row>
    <row r="223">
      <c r="A223" s="1">
        <v>150.71</v>
      </c>
      <c r="B223" s="1">
        <v>-6.2</v>
      </c>
    </row>
    <row r="224">
      <c r="A224" s="1">
        <v>149.570999999999</v>
      </c>
      <c r="B224" s="1">
        <v>-7.2</v>
      </c>
    </row>
    <row r="225">
      <c r="A225" s="1">
        <v>146.080999999999</v>
      </c>
      <c r="B225" s="1">
        <v>-7.2</v>
      </c>
    </row>
    <row r="226">
      <c r="A226" s="1">
        <v>145.902999999999</v>
      </c>
      <c r="B226" s="1">
        <v>-7.2</v>
      </c>
    </row>
    <row r="227">
      <c r="A227" s="1">
        <v>147.781</v>
      </c>
      <c r="B227" s="1">
        <v>-7.9</v>
      </c>
    </row>
    <row r="228">
      <c r="A228" s="1">
        <v>149.959</v>
      </c>
      <c r="B228" s="1">
        <v>-7.0</v>
      </c>
    </row>
    <row r="229">
      <c r="A229" s="1">
        <v>151.0</v>
      </c>
      <c r="B229" s="1">
        <v>-6.0</v>
      </c>
    </row>
    <row r="230">
      <c r="A230" s="1">
        <v>150.882</v>
      </c>
      <c r="B230" s="1">
        <v>-5.79999999999999</v>
      </c>
    </row>
    <row r="231">
      <c r="A231" s="1">
        <v>150.979999999999</v>
      </c>
      <c r="B231" s="1">
        <v>-6.0</v>
      </c>
    </row>
    <row r="232">
      <c r="A232" s="1">
        <v>150.939999999999</v>
      </c>
      <c r="B232" s="1">
        <v>-6.2</v>
      </c>
    </row>
    <row r="233">
      <c r="A233" s="1">
        <v>150.74</v>
      </c>
      <c r="B233" s="1">
        <v>-5.5</v>
      </c>
    </row>
    <row r="234">
      <c r="A234" s="1">
        <v>151.018</v>
      </c>
      <c r="B234" s="1">
        <v>-6.09999999999999</v>
      </c>
    </row>
    <row r="235">
      <c r="A235" s="1">
        <v>150.99</v>
      </c>
      <c r="B235" s="1">
        <v>-5.79999999999999</v>
      </c>
    </row>
    <row r="236">
      <c r="A236" s="1">
        <v>150.75</v>
      </c>
      <c r="B236" s="1">
        <v>-5.29999999999999</v>
      </c>
    </row>
    <row r="237">
      <c r="A237" s="1">
        <v>151.03</v>
      </c>
      <c r="B237" s="1">
        <v>-5.79999999999999</v>
      </c>
    </row>
    <row r="238">
      <c r="A238" s="1">
        <v>150.717999999999</v>
      </c>
      <c r="B238" s="1">
        <v>-5.2</v>
      </c>
    </row>
    <row r="239">
      <c r="A239" s="1">
        <v>145.264999999999</v>
      </c>
      <c r="B239" s="1">
        <v>-5.7</v>
      </c>
    </row>
    <row r="240">
      <c r="A240" s="1">
        <v>145.46</v>
      </c>
      <c r="B240" s="1">
        <v>-4.4</v>
      </c>
    </row>
    <row r="241">
      <c r="A241" s="1">
        <v>145.503999999999</v>
      </c>
      <c r="B241" s="1">
        <v>-4.79999999999999</v>
      </c>
    </row>
    <row r="242">
      <c r="A242" s="1">
        <v>144.842</v>
      </c>
      <c r="B242" s="1">
        <v>-5.0</v>
      </c>
    </row>
    <row r="243">
      <c r="A243" s="1">
        <v>145.491999999999</v>
      </c>
      <c r="B243" s="1">
        <v>-4.79999999999999</v>
      </c>
    </row>
    <row r="244">
      <c r="A244" s="1">
        <v>145.468999999999</v>
      </c>
      <c r="B244" s="1">
        <v>-4.9</v>
      </c>
    </row>
    <row r="245">
      <c r="A245" s="1">
        <v>145.538</v>
      </c>
      <c r="B245" s="1">
        <v>-4.79999999999999</v>
      </c>
    </row>
    <row r="246">
      <c r="A246" s="1">
        <v>145.231999999999</v>
      </c>
      <c r="B246" s="1">
        <v>-5.0</v>
      </c>
    </row>
    <row r="247">
      <c r="A247" s="1">
        <v>145.080999999999</v>
      </c>
      <c r="B247" s="1">
        <v>-4.79999999999999</v>
      </c>
    </row>
    <row r="248">
      <c r="A248" s="1">
        <v>145.037</v>
      </c>
      <c r="B248" s="1">
        <v>-4.7</v>
      </c>
    </row>
    <row r="249">
      <c r="A249" s="1">
        <v>145.167</v>
      </c>
      <c r="B249" s="1">
        <v>-4.9</v>
      </c>
    </row>
    <row r="250">
      <c r="A250" s="1">
        <v>145.08</v>
      </c>
      <c r="B250" s="1">
        <v>-5.0</v>
      </c>
    </row>
    <row r="251">
      <c r="A251" s="1">
        <v>145.848999999999</v>
      </c>
      <c r="B251" s="1">
        <v>-4.5</v>
      </c>
    </row>
    <row r="252">
      <c r="A252" s="1">
        <v>145.498999999999</v>
      </c>
      <c r="B252" s="1">
        <v>-4.9</v>
      </c>
    </row>
    <row r="253">
      <c r="A253" s="1">
        <v>145.31</v>
      </c>
      <c r="B253" s="1">
        <v>-5.09999999999999</v>
      </c>
    </row>
    <row r="254">
      <c r="A254" s="1">
        <v>145.009999999999</v>
      </c>
      <c r="B254" s="1">
        <v>-5.0</v>
      </c>
    </row>
    <row r="255">
      <c r="A255" s="1">
        <v>144.816</v>
      </c>
      <c r="B255" s="1">
        <v>-4.5</v>
      </c>
    </row>
    <row r="256">
      <c r="A256" s="1">
        <v>144.965</v>
      </c>
      <c r="B256" s="1">
        <v>-4.59999999999999</v>
      </c>
    </row>
    <row r="257">
      <c r="A257" s="1">
        <v>145.790999999999</v>
      </c>
      <c r="B257" s="1">
        <v>-4.2</v>
      </c>
    </row>
    <row r="258">
      <c r="A258" s="1">
        <v>145.729</v>
      </c>
      <c r="B258" s="1">
        <v>-4.0</v>
      </c>
    </row>
    <row r="259">
      <c r="A259" s="1">
        <v>146.218999999999</v>
      </c>
      <c r="B259" s="1">
        <v>-7.5</v>
      </c>
    </row>
    <row r="260">
      <c r="A260" s="1">
        <v>147.0</v>
      </c>
      <c r="B260" s="1">
        <v>-4.0</v>
      </c>
    </row>
    <row r="261">
      <c r="A261" s="1">
        <v>145.907999999999</v>
      </c>
      <c r="B261" s="1">
        <v>-3.89999999999999</v>
      </c>
    </row>
    <row r="262">
      <c r="A262" s="1">
        <v>146.425</v>
      </c>
      <c r="B262" s="1">
        <v>-3.6</v>
      </c>
    </row>
    <row r="263">
      <c r="A263" s="1">
        <v>146.623999999999</v>
      </c>
      <c r="B263" s="1">
        <v>-3.6</v>
      </c>
    </row>
    <row r="264">
      <c r="A264" s="1">
        <v>146.599999999999</v>
      </c>
      <c r="B264" s="1">
        <v>-4.0</v>
      </c>
    </row>
    <row r="265">
      <c r="A265" s="1">
        <v>151.0</v>
      </c>
      <c r="B265" s="1">
        <v>-5.5</v>
      </c>
    </row>
    <row r="266">
      <c r="A266" s="1">
        <v>150.843999999999</v>
      </c>
      <c r="B266" s="1">
        <v>-5.2</v>
      </c>
    </row>
    <row r="267">
      <c r="A267" s="1">
        <v>151.117999999999</v>
      </c>
      <c r="B267" s="1">
        <v>-6.0</v>
      </c>
    </row>
    <row r="268">
      <c r="A268" s="1">
        <v>151.141999999999</v>
      </c>
      <c r="B268" s="1">
        <v>-5.5</v>
      </c>
    </row>
    <row r="269">
      <c r="A269" s="1">
        <v>150.862999999999</v>
      </c>
      <c r="B269" s="1">
        <v>-5.29999999999999</v>
      </c>
    </row>
    <row r="270">
      <c r="A270" s="1">
        <v>151.048</v>
      </c>
      <c r="B270" s="1">
        <v>-5.59999999999999</v>
      </c>
    </row>
    <row r="271">
      <c r="A271" s="1">
        <v>150.957999999999</v>
      </c>
      <c r="B271" s="1">
        <v>-5.29999999999999</v>
      </c>
    </row>
    <row r="272">
      <c r="A272" s="1">
        <v>151.094999999999</v>
      </c>
      <c r="B272" s="1">
        <v>-5.7</v>
      </c>
    </row>
    <row r="273">
      <c r="A273" s="1">
        <v>151.061</v>
      </c>
      <c r="B273" s="1">
        <v>-5.5</v>
      </c>
    </row>
    <row r="274">
      <c r="A274" s="1">
        <v>151.054</v>
      </c>
      <c r="B274" s="1">
        <v>-5.5</v>
      </c>
    </row>
    <row r="275">
      <c r="A275" s="1">
        <v>151.048</v>
      </c>
      <c r="B275" s="1">
        <v>-5.7</v>
      </c>
    </row>
    <row r="276">
      <c r="A276" s="1">
        <v>151.12</v>
      </c>
      <c r="B276" s="1">
        <v>-5.59999999999999</v>
      </c>
    </row>
    <row r="277">
      <c r="A277" s="1">
        <v>151.009999999999</v>
      </c>
      <c r="B277" s="1">
        <v>-5.59999999999999</v>
      </c>
    </row>
    <row r="278">
      <c r="A278" s="1">
        <v>151.199999999999</v>
      </c>
      <c r="B278" s="1">
        <v>-5.7</v>
      </c>
    </row>
    <row r="279">
      <c r="A279" s="1">
        <v>151.069999999999</v>
      </c>
      <c r="B279" s="1">
        <v>-6.2</v>
      </c>
    </row>
    <row r="280">
      <c r="A280" s="1">
        <v>151.062999999999</v>
      </c>
      <c r="B280" s="1">
        <v>-5.79999999999999</v>
      </c>
    </row>
    <row r="281">
      <c r="A281" s="1">
        <v>151.073</v>
      </c>
      <c r="B281" s="1">
        <v>-5.79999999999999</v>
      </c>
    </row>
    <row r="282">
      <c r="A282" s="1">
        <v>151.054</v>
      </c>
      <c r="B282" s="1">
        <v>-5.79999999999999</v>
      </c>
    </row>
    <row r="283">
      <c r="A283" s="1">
        <v>150.974999999999</v>
      </c>
      <c r="B283" s="1">
        <v>-5.09999999999999</v>
      </c>
    </row>
    <row r="284">
      <c r="A284" s="1">
        <v>151.189999999999</v>
      </c>
      <c r="B284" s="1">
        <v>-5.5</v>
      </c>
    </row>
    <row r="285">
      <c r="A285" s="1">
        <v>150.616999999999</v>
      </c>
      <c r="B285" s="1">
        <v>-6.9</v>
      </c>
    </row>
    <row r="286">
      <c r="A286" s="1">
        <v>151.264</v>
      </c>
      <c r="B286" s="1">
        <v>-5.79999999999999</v>
      </c>
    </row>
    <row r="287">
      <c r="A287" s="1">
        <v>151.229</v>
      </c>
      <c r="B287" s="1">
        <v>-5.7</v>
      </c>
    </row>
    <row r="288">
      <c r="A288" s="1">
        <v>151.270999999999</v>
      </c>
      <c r="B288" s="1">
        <v>-5.79999999999999</v>
      </c>
    </row>
    <row r="289">
      <c r="A289" s="1">
        <v>151.235</v>
      </c>
      <c r="B289" s="1">
        <v>-5.7</v>
      </c>
    </row>
    <row r="290">
      <c r="A290" s="1">
        <v>151.27</v>
      </c>
      <c r="B290" s="1">
        <v>-5.79999999999999</v>
      </c>
    </row>
    <row r="291">
      <c r="A291" s="1">
        <v>151.259999999999</v>
      </c>
      <c r="B291" s="1">
        <v>-6.4</v>
      </c>
    </row>
    <row r="292">
      <c r="A292" s="1">
        <v>151.27</v>
      </c>
      <c r="B292" s="1">
        <v>-6.29999999999999</v>
      </c>
    </row>
    <row r="293">
      <c r="A293" s="1">
        <v>151.0</v>
      </c>
      <c r="B293" s="1">
        <v>-5.0</v>
      </c>
    </row>
    <row r="294">
      <c r="A294" s="1">
        <v>151.300999999999</v>
      </c>
      <c r="B294" s="1">
        <v>-5.4</v>
      </c>
    </row>
    <row r="295">
      <c r="A295" s="1">
        <v>151.181</v>
      </c>
      <c r="B295" s="1">
        <v>-5.2</v>
      </c>
    </row>
    <row r="296">
      <c r="A296" s="1">
        <v>151.021999999999</v>
      </c>
      <c r="B296" s="1">
        <v>-5.0</v>
      </c>
    </row>
    <row r="297">
      <c r="A297" s="1">
        <v>151.277999999999</v>
      </c>
      <c r="B297" s="1">
        <v>-5.4</v>
      </c>
    </row>
    <row r="298">
      <c r="A298" s="1">
        <v>151.295999999999</v>
      </c>
      <c r="B298" s="1">
        <v>-5.79999999999999</v>
      </c>
    </row>
    <row r="299">
      <c r="A299" s="1">
        <v>151.290999999999</v>
      </c>
      <c r="B299" s="1">
        <v>-5.29999999999999</v>
      </c>
    </row>
    <row r="300">
      <c r="A300" s="1">
        <v>151.55</v>
      </c>
      <c r="B300" s="1">
        <v>-5.79999999999999</v>
      </c>
    </row>
    <row r="301">
      <c r="A301" s="1">
        <v>151.540999999999</v>
      </c>
      <c r="B301" s="1">
        <v>-5.7</v>
      </c>
    </row>
    <row r="302">
      <c r="A302" s="1">
        <v>151.495</v>
      </c>
      <c r="B302" s="1">
        <v>-5.9</v>
      </c>
    </row>
    <row r="303">
      <c r="A303" s="1">
        <v>151.423</v>
      </c>
      <c r="B303" s="1">
        <v>-5.5</v>
      </c>
    </row>
    <row r="304">
      <c r="A304" s="1">
        <v>151.449</v>
      </c>
      <c r="B304" s="1">
        <v>-6.4</v>
      </c>
    </row>
    <row r="305">
      <c r="A305" s="1">
        <v>151.474999999999</v>
      </c>
      <c r="B305" s="1">
        <v>-5.59999999999999</v>
      </c>
    </row>
    <row r="306">
      <c r="A306" s="1">
        <v>151.379999999999</v>
      </c>
      <c r="B306" s="1">
        <v>-5.4</v>
      </c>
    </row>
    <row r="307">
      <c r="A307" s="1">
        <v>151.4</v>
      </c>
      <c r="B307" s="1">
        <v>-5.7</v>
      </c>
    </row>
    <row r="308">
      <c r="A308" s="1">
        <v>151.5</v>
      </c>
      <c r="B308" s="1">
        <v>-6.09999999999999</v>
      </c>
    </row>
    <row r="309">
      <c r="A309" s="1">
        <v>151.449999999999</v>
      </c>
      <c r="B309" s="1">
        <v>-6.29999999999999</v>
      </c>
    </row>
    <row r="310">
      <c r="A310" s="1">
        <v>151.509999999999</v>
      </c>
      <c r="B310" s="1">
        <v>-5.59999999999999</v>
      </c>
    </row>
    <row r="311">
      <c r="A311" s="1">
        <v>151.491</v>
      </c>
      <c r="B311" s="1">
        <v>-6.0</v>
      </c>
    </row>
    <row r="312">
      <c r="A312" s="1">
        <v>151.572</v>
      </c>
      <c r="B312" s="1">
        <v>-5.29999999999999</v>
      </c>
    </row>
    <row r="313">
      <c r="A313" s="1">
        <v>151.608</v>
      </c>
      <c r="B313" s="1">
        <v>-5.4</v>
      </c>
    </row>
    <row r="314">
      <c r="A314" s="1">
        <v>151.501</v>
      </c>
      <c r="B314" s="1">
        <v>-5.2</v>
      </c>
    </row>
    <row r="315">
      <c r="A315" s="1">
        <v>151.497999999999</v>
      </c>
      <c r="B315" s="1">
        <v>-5.2</v>
      </c>
    </row>
    <row r="316">
      <c r="A316" s="1">
        <v>151.5</v>
      </c>
      <c r="B316" s="1">
        <v>-5.29999999999999</v>
      </c>
    </row>
    <row r="317">
      <c r="A317" s="1">
        <v>151.299</v>
      </c>
      <c r="B317" s="1">
        <v>-5.0</v>
      </c>
    </row>
    <row r="318">
      <c r="A318" s="1">
        <v>151.402999999999</v>
      </c>
      <c r="B318" s="1">
        <v>-5.2</v>
      </c>
    </row>
    <row r="319">
      <c r="A319" s="1">
        <v>151.546999999999</v>
      </c>
      <c r="B319" s="1">
        <v>-5.2</v>
      </c>
    </row>
    <row r="320">
      <c r="A320" s="1">
        <v>151.371</v>
      </c>
      <c r="B320" s="1">
        <v>-5.2</v>
      </c>
    </row>
    <row r="321">
      <c r="A321" s="1">
        <v>151.395999999999</v>
      </c>
      <c r="B321" s="1">
        <v>-5.2</v>
      </c>
    </row>
    <row r="322">
      <c r="A322" s="1">
        <v>151.455</v>
      </c>
      <c r="B322" s="1">
        <v>-5.2</v>
      </c>
    </row>
    <row r="323">
      <c r="A323" s="1">
        <v>151.542</v>
      </c>
      <c r="B323" s="1">
        <v>-5.29999999999999</v>
      </c>
    </row>
    <row r="324">
      <c r="A324" s="1">
        <v>151.27</v>
      </c>
      <c r="B324" s="1">
        <v>-4.9</v>
      </c>
    </row>
    <row r="325">
      <c r="A325" s="1">
        <v>151.569999999999</v>
      </c>
      <c r="B325" s="1">
        <v>-5.29999999999999</v>
      </c>
    </row>
    <row r="326">
      <c r="A326" s="1">
        <v>151.700999999999</v>
      </c>
      <c r="B326" s="1">
        <v>-5.59999999999999</v>
      </c>
    </row>
    <row r="327">
      <c r="A327" s="1">
        <v>151.645</v>
      </c>
      <c r="B327" s="1">
        <v>-5.79999999999999</v>
      </c>
    </row>
    <row r="328">
      <c r="A328" s="1">
        <v>151.612999999999</v>
      </c>
      <c r="B328" s="1">
        <v>-5.4</v>
      </c>
    </row>
    <row r="329">
      <c r="A329" s="1">
        <v>151.706999999999</v>
      </c>
      <c r="B329" s="1">
        <v>-5.5</v>
      </c>
    </row>
    <row r="330">
      <c r="A330" s="1">
        <v>151.573</v>
      </c>
      <c r="B330" s="1">
        <v>-5.2</v>
      </c>
    </row>
    <row r="331">
      <c r="A331" s="1">
        <v>151.627</v>
      </c>
      <c r="B331" s="1">
        <v>-5.29999999999999</v>
      </c>
    </row>
    <row r="332">
      <c r="A332" s="1">
        <v>151.689999999999</v>
      </c>
      <c r="B332" s="1">
        <v>-5.59999999999999</v>
      </c>
    </row>
    <row r="333">
      <c r="A333" s="1">
        <v>151.669999999999</v>
      </c>
      <c r="B333" s="1">
        <v>-5.59999999999999</v>
      </c>
    </row>
    <row r="334">
      <c r="A334" s="1">
        <v>151.546999999999</v>
      </c>
      <c r="B334" s="1">
        <v>-6.4</v>
      </c>
    </row>
    <row r="335">
      <c r="A335" s="1">
        <v>151.699</v>
      </c>
      <c r="B335" s="1">
        <v>-5.29999999999999</v>
      </c>
    </row>
    <row r="336">
      <c r="A336" s="1">
        <v>151.685</v>
      </c>
      <c r="B336" s="1">
        <v>-6.4</v>
      </c>
    </row>
    <row r="337">
      <c r="A337" s="1">
        <v>151.679</v>
      </c>
      <c r="B337" s="1">
        <v>-6.29999999999999</v>
      </c>
    </row>
    <row r="338">
      <c r="A338" s="1">
        <v>151.056999999999</v>
      </c>
      <c r="B338" s="1">
        <v>-7.09999999999999</v>
      </c>
    </row>
    <row r="339">
      <c r="A339" s="1">
        <v>151.778999999999</v>
      </c>
      <c r="B339" s="1">
        <v>-5.4</v>
      </c>
    </row>
    <row r="340">
      <c r="A340" s="1">
        <v>151.759999999999</v>
      </c>
      <c r="B340" s="1">
        <v>-5.4</v>
      </c>
    </row>
    <row r="341">
      <c r="A341" s="1">
        <v>151.842999999999</v>
      </c>
      <c r="B341" s="1">
        <v>-5.5</v>
      </c>
    </row>
    <row r="342">
      <c r="A342" s="1">
        <v>151.772999999999</v>
      </c>
      <c r="B342" s="1">
        <v>-5.79999999999999</v>
      </c>
    </row>
    <row r="343">
      <c r="A343" s="1">
        <v>151.756</v>
      </c>
      <c r="B343" s="1">
        <v>-5.5</v>
      </c>
    </row>
    <row r="344">
      <c r="A344" s="1">
        <v>151.859</v>
      </c>
      <c r="B344" s="1">
        <v>-6.5</v>
      </c>
    </row>
    <row r="345">
      <c r="A345" s="1">
        <v>151.723</v>
      </c>
      <c r="B345" s="1">
        <v>-5.4</v>
      </c>
    </row>
    <row r="346">
      <c r="A346" s="1">
        <v>151.819999999999</v>
      </c>
      <c r="B346" s="1">
        <v>-5.5</v>
      </c>
    </row>
    <row r="347">
      <c r="A347" s="1">
        <v>151.736999999999</v>
      </c>
      <c r="B347" s="1">
        <v>-5.29999999999999</v>
      </c>
    </row>
    <row r="348">
      <c r="A348" s="1">
        <v>151.722</v>
      </c>
      <c r="B348" s="1">
        <v>-5.2</v>
      </c>
    </row>
    <row r="349">
      <c r="A349" s="1">
        <v>151.895999999999</v>
      </c>
      <c r="B349" s="1">
        <v>-5.4</v>
      </c>
    </row>
    <row r="350">
      <c r="A350" s="1">
        <v>151.844999999999</v>
      </c>
      <c r="B350" s="1">
        <v>-5.4</v>
      </c>
    </row>
    <row r="351">
      <c r="A351" s="1">
        <v>151.903999999999</v>
      </c>
      <c r="B351" s="1">
        <v>-5.4</v>
      </c>
    </row>
    <row r="352">
      <c r="A352" s="1">
        <v>151.783999999999</v>
      </c>
      <c r="B352" s="1">
        <v>-5.2</v>
      </c>
    </row>
    <row r="353">
      <c r="A353" s="1">
        <v>151.905</v>
      </c>
      <c r="B353" s="1">
        <v>-5.5</v>
      </c>
    </row>
    <row r="354">
      <c r="A354" s="1">
        <v>151.822</v>
      </c>
      <c r="B354" s="1">
        <v>-5.4</v>
      </c>
    </row>
    <row r="355">
      <c r="A355" s="1">
        <v>151.879999999999</v>
      </c>
      <c r="B355" s="1">
        <v>-5.4</v>
      </c>
    </row>
    <row r="356">
      <c r="A356" s="1">
        <v>151.949999999999</v>
      </c>
      <c r="B356" s="1">
        <v>-5.59999999999999</v>
      </c>
    </row>
    <row r="357">
      <c r="A357" s="1">
        <v>151.889999999999</v>
      </c>
      <c r="B357" s="1">
        <v>-5.5</v>
      </c>
    </row>
    <row r="358">
      <c r="A358" s="1">
        <v>151.717</v>
      </c>
      <c r="B358" s="1">
        <v>-5.09999999999999</v>
      </c>
    </row>
    <row r="359">
      <c r="A359" s="1">
        <v>151.593999999999</v>
      </c>
      <c r="B359" s="1">
        <v>-4.79999999999999</v>
      </c>
    </row>
    <row r="360">
      <c r="A360" s="1">
        <v>151.600999999999</v>
      </c>
      <c r="B360" s="1">
        <v>-4.79999999999999</v>
      </c>
    </row>
    <row r="361">
      <c r="A361" s="1">
        <v>151.372999999999</v>
      </c>
      <c r="B361" s="1">
        <v>-4.59999999999999</v>
      </c>
    </row>
    <row r="362">
      <c r="A362" s="1">
        <v>151.87</v>
      </c>
      <c r="B362" s="1">
        <v>-5.29999999999999</v>
      </c>
    </row>
    <row r="363">
      <c r="A363" s="1">
        <v>152.008999999999</v>
      </c>
      <c r="B363" s="1">
        <v>-5.9</v>
      </c>
    </row>
    <row r="364">
      <c r="A364" s="1">
        <v>151.742999999999</v>
      </c>
      <c r="B364" s="1">
        <v>-5.09999999999999</v>
      </c>
    </row>
    <row r="365">
      <c r="A365" s="1">
        <v>151.912</v>
      </c>
      <c r="B365" s="1">
        <v>-5.4</v>
      </c>
    </row>
    <row r="366">
      <c r="A366" s="1">
        <v>151.8</v>
      </c>
      <c r="B366" s="1">
        <v>-5.2</v>
      </c>
    </row>
    <row r="367">
      <c r="A367" s="1">
        <v>151.889999999999</v>
      </c>
      <c r="B367" s="1">
        <v>-5.29999999999999</v>
      </c>
    </row>
    <row r="368">
      <c r="A368" s="1">
        <v>144.518</v>
      </c>
      <c r="B368" s="1">
        <v>-6.2</v>
      </c>
    </row>
    <row r="369">
      <c r="A369" s="1">
        <v>144.586999999999</v>
      </c>
      <c r="B369" s="1">
        <v>-4.7</v>
      </c>
    </row>
    <row r="370">
      <c r="A370" s="1">
        <v>144.593999999999</v>
      </c>
      <c r="B370" s="1">
        <v>-4.79999999999999</v>
      </c>
    </row>
    <row r="371">
      <c r="A371" s="1">
        <v>145.522999999999</v>
      </c>
      <c r="B371" s="1">
        <v>-3.5</v>
      </c>
    </row>
    <row r="372">
      <c r="A372" s="1">
        <v>144.566</v>
      </c>
      <c r="B372" s="1">
        <v>-4.79999999999999</v>
      </c>
    </row>
    <row r="373">
      <c r="A373" s="1">
        <v>144.597</v>
      </c>
      <c r="B373" s="1">
        <v>-4.7</v>
      </c>
    </row>
    <row r="374">
      <c r="A374" s="1">
        <v>145.717999999999</v>
      </c>
      <c r="B374" s="1">
        <v>-3.6</v>
      </c>
    </row>
    <row r="375">
      <c r="A375" s="1">
        <v>145.569999999999</v>
      </c>
      <c r="B375" s="1">
        <v>-3.5</v>
      </c>
    </row>
    <row r="376">
      <c r="A376" s="1">
        <v>144.12</v>
      </c>
      <c r="B376" s="1">
        <v>-4.4</v>
      </c>
    </row>
    <row r="377">
      <c r="A377" s="1">
        <v>144.078</v>
      </c>
      <c r="B377" s="1">
        <v>-4.9</v>
      </c>
    </row>
    <row r="378">
      <c r="A378" s="1">
        <v>144.122</v>
      </c>
      <c r="B378" s="1">
        <v>-4.4</v>
      </c>
    </row>
    <row r="379">
      <c r="A379" s="1">
        <v>144.243999999999</v>
      </c>
      <c r="B379" s="1">
        <v>-4.7</v>
      </c>
    </row>
    <row r="380">
      <c r="A380" s="1">
        <v>144.5</v>
      </c>
      <c r="B380" s="1">
        <v>-5.0</v>
      </c>
    </row>
    <row r="381">
      <c r="A381" s="1">
        <v>144.5</v>
      </c>
      <c r="B381" s="1">
        <v>-4.0</v>
      </c>
    </row>
    <row r="382">
      <c r="A382" s="1">
        <v>144.274</v>
      </c>
      <c r="B382" s="1">
        <v>-5.0</v>
      </c>
    </row>
    <row r="383">
      <c r="A383" s="1">
        <v>143.824999999999</v>
      </c>
      <c r="B383" s="1">
        <v>-4.4</v>
      </c>
    </row>
    <row r="384">
      <c r="A384" s="1">
        <v>144.015999999999</v>
      </c>
      <c r="B384" s="1">
        <v>-5.0</v>
      </c>
    </row>
    <row r="385">
      <c r="A385" s="1">
        <v>144.009999999999</v>
      </c>
      <c r="B385" s="1">
        <v>-4.4</v>
      </c>
    </row>
    <row r="386">
      <c r="A386" s="1">
        <v>143.949999999999</v>
      </c>
      <c r="B386" s="1">
        <v>-4.29999999999999</v>
      </c>
    </row>
    <row r="387">
      <c r="A387" s="1">
        <v>146.187999999999</v>
      </c>
      <c r="B387" s="1">
        <v>-3.5</v>
      </c>
    </row>
    <row r="388">
      <c r="A388" s="1">
        <v>146.260999999999</v>
      </c>
      <c r="B388" s="1">
        <v>-3.39999999999999</v>
      </c>
    </row>
    <row r="389">
      <c r="A389" s="1">
        <v>145.198</v>
      </c>
      <c r="B389" s="1">
        <v>-3.39999999999999</v>
      </c>
    </row>
    <row r="390">
      <c r="A390" s="1">
        <v>145.995</v>
      </c>
      <c r="B390" s="1">
        <v>-3.39999999999999</v>
      </c>
    </row>
    <row r="391">
      <c r="A391" s="1">
        <v>146.139</v>
      </c>
      <c r="B391" s="1">
        <v>-3.39999999999999</v>
      </c>
    </row>
    <row r="392">
      <c r="A392" s="1">
        <v>146.253999999999</v>
      </c>
      <c r="B392" s="1">
        <v>-3.39999999999999</v>
      </c>
    </row>
    <row r="393">
      <c r="A393" s="1">
        <v>146.324999999999</v>
      </c>
      <c r="B393" s="1">
        <v>-3.39999999999999</v>
      </c>
    </row>
    <row r="394">
      <c r="A394" s="1">
        <v>145.799</v>
      </c>
      <c r="B394" s="1">
        <v>-3.29999999999999</v>
      </c>
    </row>
    <row r="395">
      <c r="A395" s="1">
        <v>145.788</v>
      </c>
      <c r="B395" s="1">
        <v>-3.39999999999999</v>
      </c>
    </row>
    <row r="396">
      <c r="A396" s="1">
        <v>146.045999999999</v>
      </c>
      <c r="B396" s="1">
        <v>-3.39999999999999</v>
      </c>
    </row>
    <row r="397">
      <c r="A397" s="1">
        <v>145.576999999999</v>
      </c>
      <c r="B397" s="1">
        <v>-3.39999999999999</v>
      </c>
    </row>
    <row r="398">
      <c r="A398" s="1">
        <v>145.731999999999</v>
      </c>
      <c r="B398" s="1">
        <v>-3.39999999999999</v>
      </c>
    </row>
    <row r="399">
      <c r="A399" s="1">
        <v>145.734</v>
      </c>
      <c r="B399" s="1">
        <v>-3.39999999999999</v>
      </c>
    </row>
    <row r="400">
      <c r="A400" s="1">
        <v>145.9</v>
      </c>
      <c r="B400" s="1">
        <v>-3.29999999999999</v>
      </c>
    </row>
    <row r="401">
      <c r="A401" s="1">
        <v>145.99</v>
      </c>
      <c r="B401" s="1">
        <v>-3.39999999999999</v>
      </c>
    </row>
    <row r="402">
      <c r="A402" s="1">
        <v>145.479999999999</v>
      </c>
      <c r="B402" s="1">
        <v>-3.1</v>
      </c>
    </row>
    <row r="403">
      <c r="A403" s="1">
        <v>146.302999999999</v>
      </c>
      <c r="B403" s="1">
        <v>-3.29999999999999</v>
      </c>
    </row>
    <row r="404">
      <c r="A404" s="1">
        <v>146.450999999999</v>
      </c>
      <c r="B404" s="1">
        <v>-3.39999999999999</v>
      </c>
    </row>
    <row r="405">
      <c r="A405" s="1">
        <v>146.289999999999</v>
      </c>
      <c r="B405" s="1">
        <v>-3.29999999999999</v>
      </c>
    </row>
    <row r="406">
      <c r="A406" s="1">
        <v>146.3</v>
      </c>
      <c r="B406" s="1">
        <v>-3.29999999999999</v>
      </c>
    </row>
    <row r="407">
      <c r="A407" s="1">
        <v>146.873999999999</v>
      </c>
      <c r="B407" s="1">
        <v>-3.2</v>
      </c>
    </row>
    <row r="408">
      <c r="A408" s="1">
        <v>146.663999999999</v>
      </c>
      <c r="B408" s="1">
        <v>-3.5</v>
      </c>
    </row>
    <row r="409">
      <c r="A409" s="1">
        <v>146.698</v>
      </c>
      <c r="B409" s="1">
        <v>-3.5</v>
      </c>
    </row>
    <row r="410">
      <c r="A410" s="1">
        <v>146.617999999999</v>
      </c>
      <c r="B410" s="1">
        <v>-3.29999999999999</v>
      </c>
    </row>
    <row r="411">
      <c r="A411" s="1">
        <v>146.504999999999</v>
      </c>
      <c r="B411" s="1">
        <v>-3.29999999999999</v>
      </c>
    </row>
    <row r="412">
      <c r="A412" s="1">
        <v>146.818999999999</v>
      </c>
      <c r="B412" s="1">
        <v>-3.2</v>
      </c>
    </row>
    <row r="413">
      <c r="A413" s="1">
        <v>146.46</v>
      </c>
      <c r="B413" s="1">
        <v>-3.29999999999999</v>
      </c>
    </row>
    <row r="414">
      <c r="A414" s="1">
        <v>146.919999999999</v>
      </c>
      <c r="B414" s="1">
        <v>-3.29999999999999</v>
      </c>
    </row>
    <row r="415">
      <c r="A415" s="1">
        <v>146.74</v>
      </c>
      <c r="B415" s="1">
        <v>-3.29999999999999</v>
      </c>
    </row>
    <row r="416">
      <c r="A416" s="1">
        <v>147.396999999999</v>
      </c>
      <c r="B416" s="1">
        <v>-4.0</v>
      </c>
    </row>
    <row r="417">
      <c r="A417" s="1">
        <v>151.811</v>
      </c>
      <c r="B417" s="1">
        <v>-5.09999999999999</v>
      </c>
    </row>
    <row r="418">
      <c r="A418" s="1">
        <v>151.765999999999</v>
      </c>
      <c r="B418" s="1">
        <v>-5.0</v>
      </c>
    </row>
    <row r="419">
      <c r="A419" s="1">
        <v>151.757</v>
      </c>
      <c r="B419" s="1">
        <v>-4.9</v>
      </c>
    </row>
    <row r="420">
      <c r="A420" s="1">
        <v>151.764</v>
      </c>
      <c r="B420" s="1">
        <v>-5.09999999999999</v>
      </c>
    </row>
    <row r="421">
      <c r="A421" s="1">
        <v>151.770999999999</v>
      </c>
      <c r="B421" s="1">
        <v>-4.9</v>
      </c>
    </row>
    <row r="422">
      <c r="A422" s="1">
        <v>151.841</v>
      </c>
      <c r="B422" s="1">
        <v>-5.09999999999999</v>
      </c>
    </row>
    <row r="423">
      <c r="A423" s="1">
        <v>151.907</v>
      </c>
      <c r="B423" s="1">
        <v>-5.29999999999999</v>
      </c>
    </row>
    <row r="424">
      <c r="A424" s="1">
        <v>151.866999999999</v>
      </c>
      <c r="B424" s="1">
        <v>-5.09999999999999</v>
      </c>
    </row>
    <row r="425">
      <c r="A425" s="1">
        <v>151.77</v>
      </c>
      <c r="B425" s="1">
        <v>-5.09999999999999</v>
      </c>
    </row>
    <row r="426">
      <c r="A426" s="1">
        <v>151.467999999999</v>
      </c>
      <c r="B426" s="1">
        <v>-4.5</v>
      </c>
    </row>
    <row r="427">
      <c r="A427" s="1">
        <v>152.02</v>
      </c>
      <c r="B427" s="1">
        <v>-5.59999999999999</v>
      </c>
    </row>
    <row r="428">
      <c r="A428" s="1">
        <v>152.086</v>
      </c>
      <c r="B428" s="1">
        <v>-6.09999999999999</v>
      </c>
    </row>
    <row r="429">
      <c r="A429" s="1">
        <v>152.050999999999</v>
      </c>
      <c r="B429" s="1">
        <v>-5.29999999999999</v>
      </c>
    </row>
    <row r="430">
      <c r="A430" s="1">
        <v>152.093999999999</v>
      </c>
      <c r="B430" s="1">
        <v>-5.29999999999999</v>
      </c>
    </row>
    <row r="431">
      <c r="A431" s="1">
        <v>152.111999999999</v>
      </c>
      <c r="B431" s="1">
        <v>-5.59999999999999</v>
      </c>
    </row>
    <row r="432">
      <c r="A432" s="1">
        <v>152.045999999999</v>
      </c>
      <c r="B432" s="1">
        <v>-5.4</v>
      </c>
    </row>
    <row r="433">
      <c r="A433" s="1">
        <v>152.044</v>
      </c>
      <c r="B433" s="1">
        <v>-5.29999999999999</v>
      </c>
    </row>
    <row r="434">
      <c r="A434" s="1">
        <v>152.100999999999</v>
      </c>
      <c r="B434" s="1">
        <v>-5.29999999999999</v>
      </c>
    </row>
    <row r="435">
      <c r="A435" s="1">
        <v>152.0</v>
      </c>
      <c r="B435" s="1">
        <v>-5.5</v>
      </c>
    </row>
    <row r="436">
      <c r="A436" s="1">
        <v>152.0</v>
      </c>
      <c r="B436" s="1">
        <v>-6.5</v>
      </c>
    </row>
    <row r="437">
      <c r="A437" s="1">
        <v>151.853</v>
      </c>
      <c r="B437" s="1">
        <v>-4.7</v>
      </c>
    </row>
    <row r="438">
      <c r="A438" s="1">
        <v>151.83</v>
      </c>
      <c r="B438" s="1">
        <v>-4.59999999999999</v>
      </c>
    </row>
    <row r="439">
      <c r="A439" s="1">
        <v>152.122999999999</v>
      </c>
      <c r="B439" s="1">
        <v>-5.29999999999999</v>
      </c>
    </row>
    <row r="440">
      <c r="A440" s="1">
        <v>152.11</v>
      </c>
      <c r="B440" s="1">
        <v>-5.2</v>
      </c>
    </row>
    <row r="441">
      <c r="A441" s="1">
        <v>150.96</v>
      </c>
      <c r="B441" s="1">
        <v>-7.7</v>
      </c>
    </row>
    <row r="442">
      <c r="A442" s="1">
        <v>152.221</v>
      </c>
      <c r="B442" s="1">
        <v>-5.5</v>
      </c>
    </row>
    <row r="443">
      <c r="A443" s="1">
        <v>152.139999999999</v>
      </c>
      <c r="B443" s="1">
        <v>-6.59999999999999</v>
      </c>
    </row>
    <row r="444">
      <c r="A444" s="1">
        <v>152.25</v>
      </c>
      <c r="B444" s="1">
        <v>-6.5</v>
      </c>
    </row>
    <row r="445">
      <c r="A445" s="1">
        <v>151.879999999999</v>
      </c>
      <c r="B445" s="1">
        <v>-4.59999999999999</v>
      </c>
    </row>
    <row r="446">
      <c r="A446" s="1">
        <v>152.155</v>
      </c>
      <c r="B446" s="1">
        <v>-5.2</v>
      </c>
    </row>
    <row r="447">
      <c r="A447" s="1">
        <v>152.198</v>
      </c>
      <c r="B447" s="1">
        <v>-5.2</v>
      </c>
    </row>
    <row r="448">
      <c r="A448" s="1">
        <v>152.157999999999</v>
      </c>
      <c r="B448" s="1">
        <v>-5.2</v>
      </c>
    </row>
    <row r="449">
      <c r="A449" s="1">
        <v>152.155</v>
      </c>
      <c r="B449" s="1">
        <v>-4.9</v>
      </c>
    </row>
    <row r="450">
      <c r="A450" s="1">
        <v>152.18</v>
      </c>
      <c r="B450" s="1">
        <v>-5.09999999999999</v>
      </c>
    </row>
    <row r="451">
      <c r="A451" s="1">
        <v>152.152999999999</v>
      </c>
      <c r="B451" s="1">
        <v>-4.9</v>
      </c>
    </row>
    <row r="452">
      <c r="A452" s="1">
        <v>152.132</v>
      </c>
      <c r="B452" s="1">
        <v>-5.0</v>
      </c>
    </row>
    <row r="453">
      <c r="A453" s="1">
        <v>152.074999999999</v>
      </c>
      <c r="B453" s="1">
        <v>-4.79999999999999</v>
      </c>
    </row>
    <row r="454">
      <c r="A454" s="1">
        <v>152.161</v>
      </c>
      <c r="B454" s="1">
        <v>-5.2</v>
      </c>
    </row>
    <row r="455">
      <c r="A455" s="1">
        <v>152.117999999999</v>
      </c>
      <c r="B455" s="1">
        <v>-5.09999999999999</v>
      </c>
    </row>
    <row r="456">
      <c r="A456" s="1">
        <v>152.21</v>
      </c>
      <c r="B456" s="1">
        <v>-5.4</v>
      </c>
    </row>
    <row r="457">
      <c r="A457" s="1">
        <v>152.219999999999</v>
      </c>
      <c r="B457" s="1">
        <v>-5.4</v>
      </c>
    </row>
    <row r="458">
      <c r="A458" s="1">
        <v>152.259999999999</v>
      </c>
      <c r="B458" s="1">
        <v>-6.09999999999999</v>
      </c>
    </row>
    <row r="459">
      <c r="A459" s="1">
        <v>152.469999999999</v>
      </c>
      <c r="B459" s="1">
        <v>-5.5</v>
      </c>
    </row>
    <row r="460">
      <c r="A460" s="1">
        <v>152.479</v>
      </c>
      <c r="B460" s="1">
        <v>-5.5</v>
      </c>
    </row>
    <row r="461">
      <c r="A461" s="1">
        <v>152.527999999999</v>
      </c>
      <c r="B461" s="1">
        <v>-6.0</v>
      </c>
    </row>
    <row r="462">
      <c r="A462" s="1">
        <v>152.221</v>
      </c>
      <c r="B462" s="1">
        <v>-4.9</v>
      </c>
    </row>
    <row r="463">
      <c r="A463" s="1">
        <v>152.253999999999</v>
      </c>
      <c r="B463" s="1">
        <v>-6.59999999999999</v>
      </c>
    </row>
    <row r="464">
      <c r="A464" s="1">
        <v>152.36</v>
      </c>
      <c r="B464" s="1">
        <v>-5.09999999999999</v>
      </c>
    </row>
    <row r="465">
      <c r="A465" s="1">
        <v>152.316</v>
      </c>
      <c r="B465" s="1">
        <v>-4.7</v>
      </c>
    </row>
    <row r="466">
      <c r="A466" s="1">
        <v>152.260999999999</v>
      </c>
      <c r="B466" s="1">
        <v>-4.59999999999999</v>
      </c>
    </row>
    <row r="467">
      <c r="A467" s="1">
        <v>152.385999999999</v>
      </c>
      <c r="B467" s="1">
        <v>-4.79999999999999</v>
      </c>
    </row>
    <row r="468">
      <c r="A468" s="1">
        <v>152.519</v>
      </c>
      <c r="B468" s="1">
        <v>-5.2</v>
      </c>
    </row>
    <row r="469">
      <c r="A469" s="1">
        <v>152.520999999999</v>
      </c>
      <c r="B469" s="1">
        <v>-5.09999999999999</v>
      </c>
    </row>
    <row r="470">
      <c r="A470" s="1">
        <v>152.539999999999</v>
      </c>
      <c r="B470" s="1">
        <v>-5.09999999999999</v>
      </c>
    </row>
    <row r="471">
      <c r="A471" s="1">
        <v>151.826999999999</v>
      </c>
      <c r="B471" s="1">
        <v>-4.29999999999999</v>
      </c>
    </row>
    <row r="472">
      <c r="A472" s="1">
        <v>152.216</v>
      </c>
      <c r="B472" s="1">
        <v>-4.5</v>
      </c>
    </row>
    <row r="473">
      <c r="A473" s="1">
        <v>152.628999999999</v>
      </c>
      <c r="B473" s="1">
        <v>-5.4</v>
      </c>
    </row>
    <row r="474">
      <c r="A474" s="1">
        <v>152.644</v>
      </c>
      <c r="B474" s="1">
        <v>-5.29999999999999</v>
      </c>
    </row>
    <row r="475">
      <c r="A475" s="1">
        <v>152.622999999999</v>
      </c>
      <c r="B475" s="1">
        <v>-6.0</v>
      </c>
    </row>
    <row r="476">
      <c r="A476" s="1">
        <v>152.698</v>
      </c>
      <c r="B476" s="1">
        <v>-5.59999999999999</v>
      </c>
    </row>
    <row r="477">
      <c r="A477" s="1">
        <v>152.635999999999</v>
      </c>
      <c r="B477" s="1">
        <v>-5.2</v>
      </c>
    </row>
    <row r="478">
      <c r="A478" s="1">
        <v>152.569999999999</v>
      </c>
      <c r="B478" s="1">
        <v>-5.09999999999999</v>
      </c>
    </row>
    <row r="479">
      <c r="A479" s="1">
        <v>152.661</v>
      </c>
      <c r="B479" s="1">
        <v>-5.2</v>
      </c>
    </row>
    <row r="480">
      <c r="A480" s="1">
        <v>152.757</v>
      </c>
      <c r="B480" s="1">
        <v>-5.2</v>
      </c>
    </row>
    <row r="481">
      <c r="A481" s="1">
        <v>152.686</v>
      </c>
      <c r="B481" s="1">
        <v>-5.09999999999999</v>
      </c>
    </row>
    <row r="482">
      <c r="A482" s="1">
        <v>152.74</v>
      </c>
      <c r="B482" s="1">
        <v>-5.29999999999999</v>
      </c>
    </row>
    <row r="483">
      <c r="A483" s="1">
        <v>152.700999999999</v>
      </c>
      <c r="B483" s="1">
        <v>-5.9</v>
      </c>
    </row>
    <row r="484">
      <c r="A484" s="1">
        <v>152.651999999999</v>
      </c>
      <c r="B484" s="1">
        <v>-7.0</v>
      </c>
    </row>
    <row r="485">
      <c r="A485" s="1">
        <v>152.514</v>
      </c>
      <c r="B485" s="1">
        <v>-4.7</v>
      </c>
    </row>
    <row r="486">
      <c r="A486" s="1">
        <v>152.424</v>
      </c>
      <c r="B486" s="1">
        <v>-4.5</v>
      </c>
    </row>
    <row r="487">
      <c r="A487" s="1">
        <v>152.711</v>
      </c>
      <c r="B487" s="1">
        <v>-5.0</v>
      </c>
    </row>
    <row r="488">
      <c r="A488" s="1">
        <v>152.83</v>
      </c>
      <c r="B488" s="1">
        <v>-5.09999999999999</v>
      </c>
    </row>
    <row r="489">
      <c r="A489" s="1">
        <v>152.854</v>
      </c>
      <c r="B489" s="1">
        <v>-5.5</v>
      </c>
    </row>
    <row r="490">
      <c r="A490" s="1">
        <v>152.611999999999</v>
      </c>
      <c r="B490" s="1">
        <v>-4.7</v>
      </c>
    </row>
    <row r="491">
      <c r="A491" s="1">
        <v>152.563999999999</v>
      </c>
      <c r="B491" s="1">
        <v>-4.59999999999999</v>
      </c>
    </row>
    <row r="492">
      <c r="A492" s="1">
        <v>152.848999999999</v>
      </c>
      <c r="B492" s="1">
        <v>-5.4</v>
      </c>
    </row>
    <row r="493">
      <c r="A493" s="1">
        <v>152.5</v>
      </c>
      <c r="B493" s="1">
        <v>-4.5</v>
      </c>
    </row>
    <row r="494">
      <c r="A494" s="1">
        <v>150.962999999999</v>
      </c>
      <c r="B494" s="1">
        <v>-3.7</v>
      </c>
    </row>
    <row r="495">
      <c r="A495" s="1">
        <v>151.11</v>
      </c>
      <c r="B495" s="1">
        <v>-3.7</v>
      </c>
    </row>
    <row r="496">
      <c r="A496" s="1">
        <v>152.653999999999</v>
      </c>
      <c r="B496" s="1">
        <v>-4.7</v>
      </c>
    </row>
    <row r="497">
      <c r="A497" s="1">
        <v>152.820999999999</v>
      </c>
      <c r="B497" s="1">
        <v>-5.0</v>
      </c>
    </row>
    <row r="498">
      <c r="A498" s="1">
        <v>152.929</v>
      </c>
      <c r="B498" s="1">
        <v>-6.0</v>
      </c>
    </row>
    <row r="499">
      <c r="A499" s="1">
        <v>143.764</v>
      </c>
      <c r="B499" s="1">
        <v>-4.2</v>
      </c>
    </row>
    <row r="500">
      <c r="A500" s="1">
        <v>144.908999999999</v>
      </c>
      <c r="B500" s="1">
        <v>-3.39999999999999</v>
      </c>
    </row>
    <row r="501">
      <c r="A501" s="1">
        <v>144.792</v>
      </c>
      <c r="B501" s="1">
        <v>-3.39999999999999</v>
      </c>
    </row>
    <row r="502">
      <c r="A502" s="1">
        <v>143.644</v>
      </c>
      <c r="B502" s="1">
        <v>-4.2</v>
      </c>
    </row>
    <row r="503">
      <c r="A503" s="1">
        <v>143.574</v>
      </c>
      <c r="B503" s="1">
        <v>-3.89999999999999</v>
      </c>
    </row>
    <row r="504">
      <c r="A504" s="1">
        <v>143.155</v>
      </c>
      <c r="B504" s="1">
        <v>-4.29999999999999</v>
      </c>
    </row>
    <row r="505">
      <c r="A505" s="1">
        <v>143.205999999999</v>
      </c>
      <c r="B505" s="1">
        <v>-4.2</v>
      </c>
    </row>
    <row r="506">
      <c r="A506" s="1">
        <v>143.264</v>
      </c>
      <c r="B506" s="1">
        <v>-4.2</v>
      </c>
    </row>
    <row r="507">
      <c r="A507" s="1">
        <v>143.558999999999</v>
      </c>
      <c r="B507" s="1">
        <v>-4.2</v>
      </c>
    </row>
    <row r="508">
      <c r="A508" s="1">
        <v>144.498999999999</v>
      </c>
      <c r="B508" s="1">
        <v>-3.5</v>
      </c>
    </row>
    <row r="509">
      <c r="A509" s="1">
        <v>143.545999999999</v>
      </c>
      <c r="B509" s="1">
        <v>-5.0</v>
      </c>
    </row>
    <row r="510">
      <c r="A510" s="1">
        <v>144.121</v>
      </c>
      <c r="B510" s="1">
        <v>-3.5</v>
      </c>
    </row>
    <row r="511">
      <c r="A511" s="1">
        <v>144.417</v>
      </c>
      <c r="B511" s="1">
        <v>-3.5</v>
      </c>
    </row>
    <row r="512">
      <c r="A512" s="1">
        <v>144.33</v>
      </c>
      <c r="B512" s="1">
        <v>-3.6</v>
      </c>
    </row>
    <row r="513">
      <c r="A513" s="1">
        <v>143.579</v>
      </c>
      <c r="B513" s="1">
        <v>-4.4</v>
      </c>
    </row>
    <row r="514">
      <c r="A514" s="1">
        <v>144.669999999999</v>
      </c>
      <c r="B514" s="1">
        <v>-3.5</v>
      </c>
    </row>
    <row r="515">
      <c r="A515" s="1">
        <v>143.939999999999</v>
      </c>
      <c r="B515" s="1">
        <v>-3.29999999999999</v>
      </c>
    </row>
    <row r="516">
      <c r="A516" s="1">
        <v>143.854999999999</v>
      </c>
      <c r="B516" s="1">
        <v>-3.39999999999999</v>
      </c>
    </row>
    <row r="517">
      <c r="A517" s="1">
        <v>144.492999999999</v>
      </c>
      <c r="B517" s="1">
        <v>-3.39999999999999</v>
      </c>
    </row>
    <row r="518">
      <c r="A518" s="1">
        <v>143.098</v>
      </c>
      <c r="B518" s="1">
        <v>-4.09999999999999</v>
      </c>
    </row>
    <row r="519">
      <c r="A519" s="1">
        <v>143.37</v>
      </c>
      <c r="B519" s="1">
        <v>-3.6</v>
      </c>
    </row>
    <row r="520">
      <c r="A520" s="1">
        <v>143.152999999999</v>
      </c>
      <c r="B520" s="1">
        <v>-4.09999999999999</v>
      </c>
    </row>
    <row r="521">
      <c r="A521" s="1">
        <v>142.955999999999</v>
      </c>
      <c r="B521" s="1">
        <v>-4.09999999999999</v>
      </c>
    </row>
    <row r="522">
      <c r="A522" s="1">
        <v>146.104999999999</v>
      </c>
      <c r="B522" s="1">
        <v>-2.39999999999999</v>
      </c>
    </row>
    <row r="523">
      <c r="A523" s="1">
        <v>145.032999999999</v>
      </c>
      <c r="B523" s="1">
        <v>-2.29999999999999</v>
      </c>
    </row>
    <row r="524">
      <c r="A524" s="1">
        <v>145.078</v>
      </c>
      <c r="B524" s="1">
        <v>-2.39999999999999</v>
      </c>
    </row>
    <row r="525">
      <c r="A525" s="1">
        <v>152.87</v>
      </c>
      <c r="B525" s="1">
        <v>-5.09999999999999</v>
      </c>
    </row>
    <row r="526">
      <c r="A526" s="1">
        <v>152.09</v>
      </c>
      <c r="B526" s="1">
        <v>-3.79999999999999</v>
      </c>
    </row>
    <row r="527">
      <c r="A527" s="1">
        <v>152.008</v>
      </c>
      <c r="B527" s="1">
        <v>-3.79999999999999</v>
      </c>
    </row>
    <row r="528">
      <c r="A528" s="1">
        <v>151.173</v>
      </c>
      <c r="B528" s="1">
        <v>-3.6</v>
      </c>
    </row>
    <row r="529">
      <c r="A529" s="1">
        <v>152.052999999999</v>
      </c>
      <c r="B529" s="1">
        <v>-3.79999999999999</v>
      </c>
    </row>
    <row r="530">
      <c r="A530" s="1">
        <v>152.175</v>
      </c>
      <c r="B530" s="1">
        <v>-3.79999999999999</v>
      </c>
    </row>
    <row r="531">
      <c r="A531" s="1">
        <v>152.259999999999</v>
      </c>
      <c r="B531" s="1">
        <v>-3.89999999999999</v>
      </c>
    </row>
    <row r="532">
      <c r="A532" s="1">
        <v>153.013</v>
      </c>
      <c r="B532" s="1">
        <v>-6.4</v>
      </c>
    </row>
    <row r="533">
      <c r="A533" s="1">
        <v>152.881</v>
      </c>
      <c r="B533" s="1">
        <v>-6.4</v>
      </c>
    </row>
    <row r="534">
      <c r="A534" s="1">
        <v>152.812</v>
      </c>
      <c r="B534" s="1">
        <v>-6.5</v>
      </c>
    </row>
    <row r="535">
      <c r="A535" s="1">
        <v>152.957999999999</v>
      </c>
      <c r="B535" s="1">
        <v>-5.09999999999999</v>
      </c>
    </row>
    <row r="536">
      <c r="A536" s="1">
        <v>152.911</v>
      </c>
      <c r="B536" s="1">
        <v>-5.09999999999999</v>
      </c>
    </row>
    <row r="537">
      <c r="A537" s="1">
        <v>152.879999999999</v>
      </c>
      <c r="B537" s="1">
        <v>-5.0</v>
      </c>
    </row>
    <row r="538">
      <c r="A538" s="1">
        <v>152.954</v>
      </c>
      <c r="B538" s="1">
        <v>-5.09999999999999</v>
      </c>
    </row>
    <row r="539">
      <c r="A539" s="1">
        <v>152.318</v>
      </c>
      <c r="B539" s="1">
        <v>-3.89999999999999</v>
      </c>
    </row>
    <row r="540">
      <c r="A540" s="1">
        <v>152.491</v>
      </c>
      <c r="B540" s="1">
        <v>-4.0</v>
      </c>
    </row>
    <row r="541">
      <c r="A541" s="1">
        <v>152.763</v>
      </c>
      <c r="B541" s="1">
        <v>-4.4</v>
      </c>
    </row>
    <row r="542">
      <c r="A542" s="1">
        <v>152.479999999999</v>
      </c>
      <c r="B542" s="1">
        <v>-4.0</v>
      </c>
    </row>
    <row r="543">
      <c r="A543" s="1">
        <v>152.28</v>
      </c>
      <c r="B543" s="1">
        <v>-3.89999999999999</v>
      </c>
    </row>
    <row r="544">
      <c r="A544" s="1">
        <v>152.721</v>
      </c>
      <c r="B544" s="1">
        <v>-4.2</v>
      </c>
    </row>
    <row r="545">
      <c r="A545" s="1">
        <v>152.719999999999</v>
      </c>
      <c r="B545" s="1">
        <v>-4.2</v>
      </c>
    </row>
    <row r="546">
      <c r="A546" s="1">
        <v>153.070999999999</v>
      </c>
      <c r="B546" s="1">
        <v>-5.29999999999999</v>
      </c>
    </row>
    <row r="547">
      <c r="A547" s="1">
        <v>153.12</v>
      </c>
      <c r="B547" s="1">
        <v>-5.09999999999999</v>
      </c>
    </row>
    <row r="548">
      <c r="A548" s="1">
        <v>153.054</v>
      </c>
      <c r="B548" s="1">
        <v>-6.4</v>
      </c>
    </row>
    <row r="549">
      <c r="A549" s="1">
        <v>152.836999999999</v>
      </c>
      <c r="B549" s="1">
        <v>-4.5</v>
      </c>
    </row>
    <row r="550">
      <c r="A550" s="1">
        <v>152.748999999999</v>
      </c>
      <c r="B550" s="1">
        <v>-4.2</v>
      </c>
    </row>
    <row r="551">
      <c r="A551" s="1">
        <v>152.789999999999</v>
      </c>
      <c r="B551" s="1">
        <v>-4.2</v>
      </c>
    </row>
    <row r="552">
      <c r="A552" s="1">
        <v>152.78</v>
      </c>
      <c r="B552" s="1">
        <v>-4.2</v>
      </c>
    </row>
    <row r="553">
      <c r="A553" s="1">
        <v>153.129999999999</v>
      </c>
      <c r="B553" s="1">
        <v>-5.0</v>
      </c>
    </row>
    <row r="554">
      <c r="A554" s="1">
        <v>152.979999999999</v>
      </c>
      <c r="B554" s="1">
        <v>-4.59999999999999</v>
      </c>
    </row>
    <row r="555">
      <c r="A555" s="1">
        <v>153.0</v>
      </c>
      <c r="B555" s="1">
        <v>-4.5</v>
      </c>
    </row>
    <row r="556">
      <c r="A556" s="1">
        <v>153.146999999999</v>
      </c>
      <c r="B556" s="1">
        <v>-4.79999999999999</v>
      </c>
    </row>
    <row r="557">
      <c r="A557" s="1">
        <v>153.0</v>
      </c>
      <c r="B557" s="1">
        <v>-4.59999999999999</v>
      </c>
    </row>
    <row r="558">
      <c r="A558" s="1">
        <v>153.063999999999</v>
      </c>
      <c r="B558" s="1">
        <v>-4.59999999999999</v>
      </c>
    </row>
    <row r="559">
      <c r="A559" s="1">
        <v>152.807999999999</v>
      </c>
      <c r="B559" s="1">
        <v>-4.2</v>
      </c>
    </row>
    <row r="560">
      <c r="A560" s="1">
        <v>152.878999999999</v>
      </c>
      <c r="B560" s="1">
        <v>-4.4</v>
      </c>
    </row>
    <row r="561">
      <c r="A561" s="1">
        <v>152.893</v>
      </c>
      <c r="B561" s="1">
        <v>-4.29999999999999</v>
      </c>
    </row>
    <row r="562">
      <c r="A562" s="1">
        <v>153.099999999999</v>
      </c>
      <c r="B562" s="1">
        <v>-4.59999999999999</v>
      </c>
    </row>
    <row r="563">
      <c r="A563" s="1">
        <v>152.838999999999</v>
      </c>
      <c r="B563" s="1">
        <v>-4.29999999999999</v>
      </c>
    </row>
    <row r="564">
      <c r="A564" s="1">
        <v>153.12</v>
      </c>
      <c r="B564" s="1">
        <v>-4.7</v>
      </c>
    </row>
    <row r="565">
      <c r="A565" s="1">
        <v>152.8</v>
      </c>
      <c r="B565" s="1">
        <v>-4.2</v>
      </c>
    </row>
    <row r="566">
      <c r="A566" s="1">
        <v>153.069999999999</v>
      </c>
      <c r="B566" s="1">
        <v>-4.5</v>
      </c>
    </row>
    <row r="567">
      <c r="A567" s="1">
        <v>152.919999999999</v>
      </c>
      <c r="B567" s="1">
        <v>-4.29999999999999</v>
      </c>
    </row>
    <row r="568">
      <c r="A568" s="1">
        <v>153.231999999999</v>
      </c>
      <c r="B568" s="1">
        <v>-5.09999999999999</v>
      </c>
    </row>
    <row r="569">
      <c r="A569" s="1">
        <v>153.293</v>
      </c>
      <c r="B569" s="1">
        <v>-5.2</v>
      </c>
    </row>
    <row r="570">
      <c r="A570" s="1">
        <v>153.181999999999</v>
      </c>
      <c r="B570" s="1">
        <v>-4.79999999999999</v>
      </c>
    </row>
    <row r="571">
      <c r="A571" s="1">
        <v>153.299</v>
      </c>
      <c r="B571" s="1">
        <v>-5.59999999999999</v>
      </c>
    </row>
    <row r="572">
      <c r="A572" s="1">
        <v>153.189999999999</v>
      </c>
      <c r="B572" s="1">
        <v>-5.0</v>
      </c>
    </row>
    <row r="573">
      <c r="A573" s="1">
        <v>153.46</v>
      </c>
      <c r="B573" s="1">
        <v>-5.4</v>
      </c>
    </row>
    <row r="574">
      <c r="A574" s="1">
        <v>153.254999999999</v>
      </c>
      <c r="B574" s="1">
        <v>-6.4</v>
      </c>
    </row>
    <row r="575">
      <c r="A575" s="1">
        <v>153.106999999999</v>
      </c>
      <c r="B575" s="1">
        <v>-4.5</v>
      </c>
    </row>
    <row r="576">
      <c r="A576" s="1">
        <v>153.165999999999</v>
      </c>
      <c r="B576" s="1">
        <v>-4.7</v>
      </c>
    </row>
    <row r="577">
      <c r="A577" s="1">
        <v>152.799</v>
      </c>
      <c r="B577" s="1">
        <v>-4.09999999999999</v>
      </c>
    </row>
    <row r="578">
      <c r="A578" s="1">
        <v>153.183999999999</v>
      </c>
      <c r="B578" s="1">
        <v>-4.7</v>
      </c>
    </row>
    <row r="579">
      <c r="A579" s="1">
        <v>152.931999999999</v>
      </c>
      <c r="B579" s="1">
        <v>-4.2</v>
      </c>
    </row>
    <row r="580">
      <c r="A580" s="1">
        <v>153.163</v>
      </c>
      <c r="B580" s="1">
        <v>-4.7</v>
      </c>
    </row>
    <row r="581">
      <c r="A581" s="1">
        <v>153.153999999999</v>
      </c>
      <c r="B581" s="1">
        <v>-4.59999999999999</v>
      </c>
    </row>
    <row r="582">
      <c r="A582" s="1">
        <v>152.925999999999</v>
      </c>
      <c r="B582" s="1">
        <v>-4.2</v>
      </c>
    </row>
    <row r="583">
      <c r="A583" s="1">
        <v>153.157999999999</v>
      </c>
      <c r="B583" s="1">
        <v>-4.59999999999999</v>
      </c>
    </row>
    <row r="584">
      <c r="A584" s="1">
        <v>153.152999999999</v>
      </c>
      <c r="B584" s="1">
        <v>-4.7</v>
      </c>
    </row>
    <row r="585">
      <c r="A585" s="1">
        <v>153.09</v>
      </c>
      <c r="B585" s="1">
        <v>-4.5</v>
      </c>
    </row>
    <row r="586">
      <c r="A586" s="1">
        <v>153.252999999999</v>
      </c>
      <c r="B586" s="1">
        <v>-4.7</v>
      </c>
    </row>
    <row r="587">
      <c r="A587" s="1">
        <v>153.193</v>
      </c>
      <c r="B587" s="1">
        <v>-4.59999999999999</v>
      </c>
    </row>
    <row r="588">
      <c r="A588" s="1">
        <v>153.191</v>
      </c>
      <c r="B588" s="1">
        <v>-4.59999999999999</v>
      </c>
    </row>
    <row r="589">
      <c r="A589" s="1">
        <v>153.217999999999</v>
      </c>
      <c r="B589" s="1">
        <v>-4.59999999999999</v>
      </c>
    </row>
    <row r="590">
      <c r="A590" s="1">
        <v>153.153999999999</v>
      </c>
      <c r="B590" s="1">
        <v>-4.2</v>
      </c>
    </row>
    <row r="591">
      <c r="A591" s="1">
        <v>153.165999999999</v>
      </c>
      <c r="B591" s="1">
        <v>-4.5</v>
      </c>
    </row>
    <row r="592">
      <c r="A592" s="1">
        <v>153.100999999999</v>
      </c>
      <c r="B592" s="1">
        <v>-4.4</v>
      </c>
    </row>
    <row r="593">
      <c r="A593" s="1">
        <v>153.026</v>
      </c>
      <c r="B593" s="1">
        <v>-4.2</v>
      </c>
    </row>
    <row r="594">
      <c r="A594" s="1">
        <v>153.28</v>
      </c>
      <c r="B594" s="1">
        <v>-4.5</v>
      </c>
    </row>
    <row r="595">
      <c r="A595" s="1">
        <v>152.757</v>
      </c>
      <c r="B595" s="1">
        <v>-4.0</v>
      </c>
    </row>
    <row r="596">
      <c r="A596" s="1">
        <v>153.139999999999</v>
      </c>
      <c r="B596" s="1">
        <v>-4.29999999999999</v>
      </c>
    </row>
    <row r="597">
      <c r="A597" s="1">
        <v>153.231999999999</v>
      </c>
      <c r="B597" s="1">
        <v>-4.59999999999999</v>
      </c>
    </row>
    <row r="598">
      <c r="A598" s="1">
        <v>153.288</v>
      </c>
      <c r="B598" s="1">
        <v>-4.59999999999999</v>
      </c>
    </row>
    <row r="599">
      <c r="A599" s="1">
        <v>153.193</v>
      </c>
      <c r="B599" s="1">
        <v>-4.5</v>
      </c>
    </row>
    <row r="600">
      <c r="A600" s="1">
        <v>153.284999999999</v>
      </c>
      <c r="B600" s="1">
        <v>-4.59999999999999</v>
      </c>
    </row>
    <row r="601">
      <c r="A601" s="1">
        <v>153.25</v>
      </c>
      <c r="B601" s="1">
        <v>-4.59999999999999</v>
      </c>
    </row>
    <row r="602">
      <c r="A602" s="1">
        <v>153.24</v>
      </c>
      <c r="B602" s="1">
        <v>-4.5</v>
      </c>
    </row>
    <row r="603">
      <c r="A603" s="1">
        <v>153.219999999999</v>
      </c>
      <c r="B603" s="1">
        <v>-4.5</v>
      </c>
    </row>
    <row r="604">
      <c r="A604" s="1">
        <v>153.36</v>
      </c>
      <c r="B604" s="1">
        <v>-4.7</v>
      </c>
    </row>
    <row r="605">
      <c r="A605" s="1">
        <v>153.401</v>
      </c>
      <c r="B605" s="1">
        <v>-5.5</v>
      </c>
    </row>
    <row r="606">
      <c r="A606" s="1">
        <v>153.445999999999</v>
      </c>
      <c r="B606" s="1">
        <v>-4.9</v>
      </c>
    </row>
    <row r="607">
      <c r="A607" s="1">
        <v>153.353</v>
      </c>
      <c r="B607" s="1">
        <v>-4.79999999999999</v>
      </c>
    </row>
    <row r="608">
      <c r="A608" s="1">
        <v>153.479</v>
      </c>
      <c r="B608" s="1">
        <v>-5.29999999999999</v>
      </c>
    </row>
    <row r="609">
      <c r="A609" s="1">
        <v>153.487999999999</v>
      </c>
      <c r="B609" s="1">
        <v>-5.09999999999999</v>
      </c>
    </row>
    <row r="610">
      <c r="A610" s="1">
        <v>153.479999999999</v>
      </c>
      <c r="B610" s="1">
        <v>-5.0</v>
      </c>
    </row>
    <row r="611">
      <c r="A611" s="1">
        <v>153.456999999999</v>
      </c>
      <c r="B611" s="1">
        <v>-4.79999999999999</v>
      </c>
    </row>
    <row r="612">
      <c r="A612" s="1">
        <v>152.5</v>
      </c>
      <c r="B612" s="1">
        <v>-3.6</v>
      </c>
    </row>
    <row r="613">
      <c r="A613" s="1">
        <v>152.034999999999</v>
      </c>
      <c r="B613" s="1">
        <v>-3.39999999999999</v>
      </c>
    </row>
    <row r="614">
      <c r="A614" s="1">
        <v>152.269</v>
      </c>
      <c r="B614" s="1">
        <v>-3.5</v>
      </c>
    </row>
    <row r="615">
      <c r="A615" s="1">
        <v>151.454</v>
      </c>
      <c r="B615" s="1">
        <v>-3.5</v>
      </c>
    </row>
    <row r="616">
      <c r="A616" s="1">
        <v>151.319999999999</v>
      </c>
      <c r="B616" s="1">
        <v>-3.5</v>
      </c>
    </row>
    <row r="617">
      <c r="A617" s="1">
        <v>153.599999999999</v>
      </c>
      <c r="B617" s="1">
        <v>-5.59999999999999</v>
      </c>
    </row>
    <row r="618">
      <c r="A618" s="1">
        <v>153.604999999999</v>
      </c>
      <c r="B618" s="1">
        <v>-5.5</v>
      </c>
    </row>
    <row r="619">
      <c r="A619" s="1">
        <v>153.561</v>
      </c>
      <c r="B619" s="1">
        <v>-5.09999999999999</v>
      </c>
    </row>
    <row r="620">
      <c r="A620" s="1">
        <v>153.604999999999</v>
      </c>
      <c r="B620" s="1">
        <v>-5.59999999999999</v>
      </c>
    </row>
    <row r="621">
      <c r="A621" s="1">
        <v>153.62</v>
      </c>
      <c r="B621" s="1">
        <v>-5.2</v>
      </c>
    </row>
    <row r="622">
      <c r="A622" s="1">
        <v>153.58</v>
      </c>
      <c r="B622" s="1">
        <v>-5.0</v>
      </c>
    </row>
    <row r="623">
      <c r="A623" s="1">
        <v>153.594999999999</v>
      </c>
      <c r="B623" s="1">
        <v>-5.79999999999999</v>
      </c>
    </row>
    <row r="624">
      <c r="A624" s="1">
        <v>153.475999999999</v>
      </c>
      <c r="B624" s="1">
        <v>-6.5</v>
      </c>
    </row>
    <row r="625">
      <c r="A625" s="1">
        <v>153.520999999999</v>
      </c>
      <c r="B625" s="1">
        <v>-4.79999999999999</v>
      </c>
    </row>
    <row r="626">
      <c r="A626" s="1">
        <v>153.686</v>
      </c>
      <c r="B626" s="1">
        <v>-5.0</v>
      </c>
    </row>
    <row r="627">
      <c r="A627" s="1">
        <v>153.5</v>
      </c>
      <c r="B627" s="1">
        <v>-4.59999999999999</v>
      </c>
    </row>
    <row r="628">
      <c r="A628" s="1">
        <v>153.342</v>
      </c>
      <c r="B628" s="1">
        <v>-4.4</v>
      </c>
    </row>
    <row r="629">
      <c r="A629" s="1">
        <v>153.707999999999</v>
      </c>
      <c r="B629" s="1">
        <v>-4.9</v>
      </c>
    </row>
    <row r="630">
      <c r="A630" s="1">
        <v>153.469999999999</v>
      </c>
      <c r="B630" s="1">
        <v>-4.5</v>
      </c>
    </row>
    <row r="631">
      <c r="A631" s="1">
        <v>153.586</v>
      </c>
      <c r="B631" s="1">
        <v>-4.79999999999999</v>
      </c>
    </row>
    <row r="632">
      <c r="A632" s="1">
        <v>153.675999999999</v>
      </c>
      <c r="B632" s="1">
        <v>-5.09999999999999</v>
      </c>
    </row>
    <row r="633">
      <c r="A633" s="1">
        <v>153.656</v>
      </c>
      <c r="B633" s="1">
        <v>-5.0</v>
      </c>
    </row>
    <row r="634">
      <c r="A634" s="1">
        <v>153.699999999999</v>
      </c>
      <c r="B634" s="1">
        <v>-5.4</v>
      </c>
    </row>
    <row r="635">
      <c r="A635" s="1">
        <v>153.406</v>
      </c>
      <c r="B635" s="1">
        <v>-4.5</v>
      </c>
    </row>
    <row r="636">
      <c r="A636" s="1">
        <v>153.68</v>
      </c>
      <c r="B636" s="1">
        <v>-5.09999999999999</v>
      </c>
    </row>
    <row r="637">
      <c r="A637" s="1">
        <v>153.455999999999</v>
      </c>
      <c r="B637" s="1">
        <v>-4.4</v>
      </c>
    </row>
    <row r="638">
      <c r="A638" s="1">
        <v>153.49</v>
      </c>
      <c r="B638" s="1">
        <v>-4.5</v>
      </c>
    </row>
    <row r="639">
      <c r="A639" s="1">
        <v>153.795999999999</v>
      </c>
      <c r="B639" s="1">
        <v>-4.9</v>
      </c>
    </row>
    <row r="640">
      <c r="A640" s="1">
        <v>153.762</v>
      </c>
      <c r="B640" s="1">
        <v>-5.2</v>
      </c>
    </row>
    <row r="641">
      <c r="A641" s="1">
        <v>153.788</v>
      </c>
      <c r="B641" s="1">
        <v>-5.2</v>
      </c>
    </row>
    <row r="642">
      <c r="A642" s="1">
        <v>153.77</v>
      </c>
      <c r="B642" s="1">
        <v>-5.2</v>
      </c>
    </row>
    <row r="643">
      <c r="A643" s="1">
        <v>153.768</v>
      </c>
      <c r="B643" s="1">
        <v>-5.59999999999999</v>
      </c>
    </row>
    <row r="644">
      <c r="A644" s="1">
        <v>153.847</v>
      </c>
      <c r="B644" s="1">
        <v>-5.4</v>
      </c>
    </row>
    <row r="645">
      <c r="A645" s="1">
        <v>153.798</v>
      </c>
      <c r="B645" s="1">
        <v>-5.4</v>
      </c>
    </row>
    <row r="646">
      <c r="A646" s="1">
        <v>153.554</v>
      </c>
      <c r="B646" s="1">
        <v>-4.4</v>
      </c>
    </row>
    <row r="647">
      <c r="A647" s="1">
        <v>151.288999999999</v>
      </c>
      <c r="B647" s="1">
        <v>-3.0</v>
      </c>
    </row>
    <row r="648">
      <c r="A648" s="1">
        <v>150.908999999999</v>
      </c>
      <c r="B648" s="1">
        <v>-3.5</v>
      </c>
    </row>
    <row r="649">
      <c r="A649" s="1">
        <v>150.806</v>
      </c>
      <c r="B649" s="1">
        <v>-3.2</v>
      </c>
    </row>
    <row r="650">
      <c r="A650" s="1">
        <v>151.002999999999</v>
      </c>
      <c r="B650" s="1">
        <v>-3.5</v>
      </c>
    </row>
    <row r="651">
      <c r="A651" s="1">
        <v>150.201999999999</v>
      </c>
      <c r="B651" s="1">
        <v>-3.5</v>
      </c>
    </row>
    <row r="652">
      <c r="A652" s="1">
        <v>150.668</v>
      </c>
      <c r="B652" s="1">
        <v>-3.1</v>
      </c>
    </row>
    <row r="653">
      <c r="A653" s="1">
        <v>150.657</v>
      </c>
      <c r="B653" s="1">
        <v>-3.0</v>
      </c>
    </row>
    <row r="654">
      <c r="A654" s="1">
        <v>151.031</v>
      </c>
      <c r="B654" s="1">
        <v>-3.5</v>
      </c>
    </row>
    <row r="655">
      <c r="A655" s="1">
        <v>150.633999999999</v>
      </c>
      <c r="B655" s="1">
        <v>-3.79999999999999</v>
      </c>
    </row>
    <row r="656">
      <c r="A656" s="1">
        <v>150.584</v>
      </c>
      <c r="B656" s="1">
        <v>-3.5</v>
      </c>
    </row>
    <row r="657">
      <c r="A657" s="1">
        <v>150.395</v>
      </c>
      <c r="B657" s="1">
        <v>-3.5</v>
      </c>
    </row>
    <row r="658">
      <c r="A658" s="1">
        <v>150.546999999999</v>
      </c>
      <c r="B658" s="1">
        <v>-3.29999999999999</v>
      </c>
    </row>
    <row r="659">
      <c r="A659" s="1">
        <v>150.93</v>
      </c>
      <c r="B659" s="1">
        <v>-3.6</v>
      </c>
    </row>
    <row r="660">
      <c r="A660" s="1">
        <v>150.99</v>
      </c>
      <c r="B660" s="1">
        <v>-3.6</v>
      </c>
    </row>
    <row r="661">
      <c r="A661" s="1">
        <v>150.909999999999</v>
      </c>
      <c r="B661" s="1">
        <v>-3.39999999999999</v>
      </c>
    </row>
    <row r="662">
      <c r="A662" s="1">
        <v>151.11</v>
      </c>
      <c r="B662" s="1">
        <v>-3.5</v>
      </c>
    </row>
    <row r="663">
      <c r="A663" s="1">
        <v>150.78</v>
      </c>
      <c r="B663" s="1">
        <v>-3.6</v>
      </c>
    </row>
    <row r="664">
      <c r="A664" s="1">
        <v>151.0</v>
      </c>
      <c r="B664" s="1">
        <v>-3.5</v>
      </c>
    </row>
    <row r="665">
      <c r="A665" s="1">
        <v>153.670999999999</v>
      </c>
      <c r="B665" s="1">
        <v>-4.5</v>
      </c>
    </row>
    <row r="666">
      <c r="A666" s="1">
        <v>153.683999999999</v>
      </c>
      <c r="B666" s="1">
        <v>-4.5</v>
      </c>
    </row>
    <row r="667">
      <c r="A667" s="1">
        <v>153.860999999999</v>
      </c>
      <c r="B667" s="1">
        <v>-5.7</v>
      </c>
    </row>
    <row r="668">
      <c r="A668" s="1">
        <v>153.799</v>
      </c>
      <c r="B668" s="1">
        <v>-6.09999999999999</v>
      </c>
    </row>
    <row r="669">
      <c r="A669" s="1">
        <v>143.217</v>
      </c>
      <c r="B669" s="1">
        <v>-3.39999999999999</v>
      </c>
    </row>
    <row r="670">
      <c r="A670" s="1">
        <v>143.069999999999</v>
      </c>
      <c r="B670" s="1">
        <v>-3.7</v>
      </c>
    </row>
    <row r="671">
      <c r="A671" s="1">
        <v>143.286</v>
      </c>
      <c r="B671" s="1">
        <v>-3.5</v>
      </c>
    </row>
    <row r="672">
      <c r="A672" s="1">
        <v>143.318999999999</v>
      </c>
      <c r="B672" s="1">
        <v>-3.29999999999999</v>
      </c>
    </row>
    <row r="673">
      <c r="A673" s="1">
        <v>142.745</v>
      </c>
      <c r="B673" s="1">
        <v>-4.29999999999999</v>
      </c>
    </row>
    <row r="674">
      <c r="A674" s="1">
        <v>142.905</v>
      </c>
      <c r="B674" s="1">
        <v>-3.5</v>
      </c>
    </row>
    <row r="675">
      <c r="A675" s="1">
        <v>143.77</v>
      </c>
      <c r="B675" s="1">
        <v>-3.2</v>
      </c>
    </row>
    <row r="676">
      <c r="A676" s="1">
        <v>143.854999999999</v>
      </c>
      <c r="B676" s="1">
        <v>-3.1</v>
      </c>
    </row>
    <row r="677">
      <c r="A677" s="1">
        <v>142.621</v>
      </c>
      <c r="B677" s="1">
        <v>-4.09999999999999</v>
      </c>
    </row>
    <row r="678">
      <c r="A678" s="1">
        <v>142.748999999999</v>
      </c>
      <c r="B678" s="1">
        <v>-3.6</v>
      </c>
    </row>
    <row r="679">
      <c r="A679" s="1">
        <v>142.96</v>
      </c>
      <c r="B679" s="1">
        <v>-3.29999999999999</v>
      </c>
    </row>
    <row r="680">
      <c r="A680" s="1">
        <v>142.939999999999</v>
      </c>
      <c r="B680" s="1">
        <v>-3.2</v>
      </c>
    </row>
    <row r="681">
      <c r="A681" s="1">
        <v>143.169999999999</v>
      </c>
      <c r="B681" s="1">
        <v>-3.2</v>
      </c>
    </row>
    <row r="682">
      <c r="A682" s="1">
        <v>143.0</v>
      </c>
      <c r="B682" s="1">
        <v>-5.0</v>
      </c>
    </row>
    <row r="683">
      <c r="A683" s="1">
        <v>144.5</v>
      </c>
      <c r="B683" s="1">
        <v>-2.79999999999999</v>
      </c>
    </row>
    <row r="684">
      <c r="A684" s="1">
        <v>142.149</v>
      </c>
      <c r="B684" s="1">
        <v>-4.0</v>
      </c>
    </row>
    <row r="685">
      <c r="A685" s="1">
        <v>142.74</v>
      </c>
      <c r="B685" s="1">
        <v>-3.2</v>
      </c>
    </row>
    <row r="686">
      <c r="A686" s="1">
        <v>142.78</v>
      </c>
      <c r="B686" s="1">
        <v>-3.2</v>
      </c>
    </row>
    <row r="687">
      <c r="A687" s="1">
        <v>142.53</v>
      </c>
      <c r="B687" s="1">
        <v>-3.2</v>
      </c>
    </row>
    <row r="688">
      <c r="A688" s="1">
        <v>142.692</v>
      </c>
      <c r="B688" s="1">
        <v>-2.89999999999999</v>
      </c>
    </row>
    <row r="689">
      <c r="A689" s="1">
        <v>153.828</v>
      </c>
      <c r="B689" s="1">
        <v>-4.9</v>
      </c>
    </row>
    <row r="690">
      <c r="A690" s="1">
        <v>153.849999999999</v>
      </c>
      <c r="B690" s="1">
        <v>-5.0</v>
      </c>
    </row>
    <row r="691">
      <c r="A691" s="1">
        <v>152.516999999999</v>
      </c>
      <c r="B691" s="1">
        <v>-3.2</v>
      </c>
    </row>
    <row r="692">
      <c r="A692" s="1">
        <v>150.748999999999</v>
      </c>
      <c r="B692" s="1">
        <v>-3.7</v>
      </c>
    </row>
    <row r="693">
      <c r="A693" s="1">
        <v>153.842</v>
      </c>
      <c r="B693" s="1">
        <v>-4.79999999999999</v>
      </c>
    </row>
    <row r="694">
      <c r="A694" s="1">
        <v>153.907999999999</v>
      </c>
      <c r="B694" s="1">
        <v>-5.0</v>
      </c>
    </row>
    <row r="695">
      <c r="A695" s="1">
        <v>153.923</v>
      </c>
      <c r="B695" s="1">
        <v>-5.0</v>
      </c>
    </row>
    <row r="696">
      <c r="A696" s="1">
        <v>153.532</v>
      </c>
      <c r="B696" s="1">
        <v>-4.0</v>
      </c>
    </row>
    <row r="697">
      <c r="A697" s="1">
        <v>154.0</v>
      </c>
      <c r="B697" s="1">
        <v>-5.0</v>
      </c>
    </row>
    <row r="698">
      <c r="A698" s="1">
        <v>153.961</v>
      </c>
      <c r="B698" s="1">
        <v>-5.4</v>
      </c>
    </row>
    <row r="699">
      <c r="A699" s="1">
        <v>153.948</v>
      </c>
      <c r="B699" s="1">
        <v>-5.59999999999999</v>
      </c>
    </row>
    <row r="700">
      <c r="A700" s="1">
        <v>153.903999999999</v>
      </c>
      <c r="B700" s="1">
        <v>-5.5</v>
      </c>
    </row>
    <row r="701">
      <c r="A701" s="1">
        <v>153.936</v>
      </c>
      <c r="B701" s="1">
        <v>-5.59999999999999</v>
      </c>
    </row>
    <row r="702">
      <c r="A702" s="1">
        <v>153.895999999999</v>
      </c>
      <c r="B702" s="1">
        <v>-5.5</v>
      </c>
    </row>
    <row r="703">
      <c r="A703" s="1">
        <v>154.06</v>
      </c>
      <c r="B703" s="1">
        <v>-5.2</v>
      </c>
    </row>
    <row r="704">
      <c r="A704" s="1">
        <v>154.009999999999</v>
      </c>
      <c r="B704" s="1">
        <v>-5.4</v>
      </c>
    </row>
    <row r="705">
      <c r="A705" s="1">
        <v>154.21</v>
      </c>
      <c r="B705" s="1">
        <v>-5.29999999999999</v>
      </c>
    </row>
    <row r="706">
      <c r="A706" s="1">
        <v>154.155</v>
      </c>
      <c r="B706" s="1">
        <v>-5.7</v>
      </c>
    </row>
    <row r="707">
      <c r="A707" s="1">
        <v>154.102</v>
      </c>
      <c r="B707" s="1">
        <v>-5.59999999999999</v>
      </c>
    </row>
    <row r="708">
      <c r="A708" s="1">
        <v>154.227</v>
      </c>
      <c r="B708" s="1">
        <v>-5.09999999999999</v>
      </c>
    </row>
    <row r="709">
      <c r="A709" s="1">
        <v>154.186</v>
      </c>
      <c r="B709" s="1">
        <v>-5.4</v>
      </c>
    </row>
    <row r="710">
      <c r="A710" s="1">
        <v>154.121</v>
      </c>
      <c r="B710" s="1">
        <v>-5.7</v>
      </c>
    </row>
    <row r="711">
      <c r="A711" s="1">
        <v>154.181</v>
      </c>
      <c r="B711" s="1">
        <v>-5.5</v>
      </c>
    </row>
    <row r="712">
      <c r="A712" s="1">
        <v>154.12</v>
      </c>
      <c r="B712" s="1">
        <v>-5.59999999999999</v>
      </c>
    </row>
    <row r="713">
      <c r="A713" s="1">
        <v>154.219999999999</v>
      </c>
      <c r="B713" s="1">
        <v>-5.4</v>
      </c>
    </row>
    <row r="714">
      <c r="A714" s="1">
        <v>154.276999999999</v>
      </c>
      <c r="B714" s="1">
        <v>-5.4</v>
      </c>
    </row>
    <row r="715">
      <c r="A715" s="1">
        <v>154.131</v>
      </c>
      <c r="B715" s="1">
        <v>-5.79999999999999</v>
      </c>
    </row>
    <row r="716">
      <c r="A716" s="1">
        <v>154.134999999999</v>
      </c>
      <c r="B716" s="1">
        <v>-6.09999999999999</v>
      </c>
    </row>
    <row r="717">
      <c r="A717" s="1">
        <v>154.193999999999</v>
      </c>
      <c r="B717" s="1">
        <v>-5.79999999999999</v>
      </c>
    </row>
    <row r="718">
      <c r="A718" s="1">
        <v>154.174</v>
      </c>
      <c r="B718" s="1">
        <v>-5.7</v>
      </c>
    </row>
    <row r="719">
      <c r="A719" s="1">
        <v>154.286</v>
      </c>
      <c r="B719" s="1">
        <v>-5.7</v>
      </c>
    </row>
    <row r="720">
      <c r="A720" s="1">
        <v>154.323</v>
      </c>
      <c r="B720" s="1">
        <v>-5.79999999999999</v>
      </c>
    </row>
    <row r="721">
      <c r="A721" s="1">
        <v>154.318999999999</v>
      </c>
      <c r="B721" s="1">
        <v>-5.5</v>
      </c>
    </row>
    <row r="722">
      <c r="A722" s="1">
        <v>154.354</v>
      </c>
      <c r="B722" s="1">
        <v>-5.7</v>
      </c>
    </row>
    <row r="723">
      <c r="A723" s="1">
        <v>154.278999999999</v>
      </c>
      <c r="B723" s="1">
        <v>-5.9</v>
      </c>
    </row>
    <row r="724">
      <c r="A724" s="1">
        <v>154.010999999999</v>
      </c>
      <c r="B724" s="1">
        <v>-6.7</v>
      </c>
    </row>
    <row r="725">
      <c r="A725" s="1">
        <v>154.231999999999</v>
      </c>
      <c r="B725" s="1">
        <v>-4.59999999999999</v>
      </c>
    </row>
    <row r="726">
      <c r="A726" s="1">
        <v>154.0</v>
      </c>
      <c r="B726" s="1">
        <v>-4.0</v>
      </c>
    </row>
    <row r="727">
      <c r="A727" s="1">
        <v>153.987999999999</v>
      </c>
      <c r="B727" s="1">
        <v>-3.89999999999999</v>
      </c>
    </row>
    <row r="728">
      <c r="A728" s="1">
        <v>154.444999999999</v>
      </c>
      <c r="B728" s="1">
        <v>-6.0</v>
      </c>
    </row>
    <row r="729">
      <c r="A729" s="1">
        <v>154.528999999999</v>
      </c>
      <c r="B729" s="1">
        <v>-5.9</v>
      </c>
    </row>
    <row r="730">
      <c r="A730" s="1">
        <v>154.445999999999</v>
      </c>
      <c r="B730" s="1">
        <v>-6.0</v>
      </c>
    </row>
    <row r="731">
      <c r="A731" s="1">
        <v>154.372</v>
      </c>
      <c r="B731" s="1">
        <v>-5.9</v>
      </c>
    </row>
    <row r="732">
      <c r="A732" s="1">
        <v>154.177999999999</v>
      </c>
      <c r="B732" s="1">
        <v>-6.4</v>
      </c>
    </row>
    <row r="733">
      <c r="A733" s="1">
        <v>154.448</v>
      </c>
      <c r="B733" s="1">
        <v>-5.9</v>
      </c>
    </row>
    <row r="734">
      <c r="A734" s="1">
        <v>154.462999999999</v>
      </c>
      <c r="B734" s="1">
        <v>-5.9</v>
      </c>
    </row>
    <row r="735">
      <c r="A735" s="1">
        <v>154.479999999999</v>
      </c>
      <c r="B735" s="1">
        <v>-5.9</v>
      </c>
    </row>
    <row r="736">
      <c r="A736" s="1">
        <v>154.473</v>
      </c>
      <c r="B736" s="1">
        <v>-6.0</v>
      </c>
    </row>
    <row r="737">
      <c r="A737" s="1">
        <v>154.462999999999</v>
      </c>
      <c r="B737" s="1">
        <v>-6.09999999999999</v>
      </c>
    </row>
    <row r="738">
      <c r="A738" s="1">
        <v>154.484</v>
      </c>
      <c r="B738" s="1">
        <v>-5.9</v>
      </c>
    </row>
    <row r="739">
      <c r="A739" s="1">
        <v>154.461</v>
      </c>
      <c r="B739" s="1">
        <v>-5.79999999999999</v>
      </c>
    </row>
    <row r="740">
      <c r="A740" s="1">
        <v>154.332999999999</v>
      </c>
      <c r="B740" s="1">
        <v>-5.9</v>
      </c>
    </row>
    <row r="741">
      <c r="A741" s="1">
        <v>154.43</v>
      </c>
      <c r="B741" s="1">
        <v>-5.7</v>
      </c>
    </row>
    <row r="742">
      <c r="A742" s="1">
        <v>154.526999999999</v>
      </c>
      <c r="B742" s="1">
        <v>-6.0</v>
      </c>
    </row>
    <row r="743">
      <c r="A743" s="1">
        <v>154.520999999999</v>
      </c>
      <c r="B743" s="1">
        <v>-6.09999999999999</v>
      </c>
    </row>
    <row r="744">
      <c r="A744" s="1">
        <v>154.475999999999</v>
      </c>
      <c r="B744" s="1">
        <v>-6.09999999999999</v>
      </c>
    </row>
    <row r="745">
      <c r="A745" s="1">
        <v>154.568</v>
      </c>
      <c r="B745" s="1">
        <v>-6.0</v>
      </c>
    </row>
    <row r="746">
      <c r="A746" s="1">
        <v>154.491999999999</v>
      </c>
      <c r="B746" s="1">
        <v>-6.2</v>
      </c>
    </row>
    <row r="747">
      <c r="A747" s="1">
        <v>154.298</v>
      </c>
      <c r="B747" s="1">
        <v>-6.4</v>
      </c>
    </row>
    <row r="748">
      <c r="A748" s="1">
        <v>154.567</v>
      </c>
      <c r="B748" s="1">
        <v>-6.0</v>
      </c>
    </row>
    <row r="749">
      <c r="A749" s="1">
        <v>153.872999999999</v>
      </c>
      <c r="B749" s="1">
        <v>-7.2</v>
      </c>
    </row>
    <row r="750">
      <c r="A750" s="1">
        <v>154.286</v>
      </c>
      <c r="B750" s="1">
        <v>-6.59999999999999</v>
      </c>
    </row>
    <row r="751">
      <c r="A751" s="1">
        <v>154.62</v>
      </c>
      <c r="B751" s="1">
        <v>-5.7</v>
      </c>
    </row>
    <row r="752">
      <c r="A752" s="1">
        <v>153.966</v>
      </c>
      <c r="B752" s="1">
        <v>-3.6</v>
      </c>
    </row>
    <row r="753">
      <c r="A753" s="1">
        <v>154.741</v>
      </c>
      <c r="B753" s="1">
        <v>-5.09999999999999</v>
      </c>
    </row>
    <row r="754">
      <c r="A754" s="1">
        <v>154.569999999999</v>
      </c>
      <c r="B754" s="1">
        <v>-6.09999999999999</v>
      </c>
    </row>
    <row r="755">
      <c r="A755" s="1">
        <v>154.587999999999</v>
      </c>
      <c r="B755" s="1">
        <v>-6.0</v>
      </c>
    </row>
    <row r="756">
      <c r="A756" s="1">
        <v>154.556</v>
      </c>
      <c r="B756" s="1">
        <v>-6.09999999999999</v>
      </c>
    </row>
    <row r="757">
      <c r="A757" s="1">
        <v>154.576999999999</v>
      </c>
      <c r="B757" s="1">
        <v>-6.09999999999999</v>
      </c>
    </row>
    <row r="758">
      <c r="A758" s="1">
        <v>149.931</v>
      </c>
      <c r="B758" s="1">
        <v>-3.6</v>
      </c>
    </row>
    <row r="759">
      <c r="A759" s="1">
        <v>154.534999999999</v>
      </c>
      <c r="B759" s="1">
        <v>-4.09999999999999</v>
      </c>
    </row>
    <row r="760">
      <c r="A760" s="1">
        <v>154.655</v>
      </c>
      <c r="B760" s="1">
        <v>-6.2</v>
      </c>
    </row>
    <row r="761">
      <c r="A761" s="1">
        <v>154.622999999999</v>
      </c>
      <c r="B761" s="1">
        <v>-6.4</v>
      </c>
    </row>
    <row r="762">
      <c r="A762" s="1">
        <v>154.774</v>
      </c>
      <c r="B762" s="1">
        <v>-6.2</v>
      </c>
    </row>
    <row r="763">
      <c r="A763" s="1">
        <v>154.572</v>
      </c>
      <c r="B763" s="1">
        <v>-6.7</v>
      </c>
    </row>
    <row r="764">
      <c r="A764" s="1">
        <v>154.491999999999</v>
      </c>
      <c r="B764" s="1">
        <v>-6.7</v>
      </c>
    </row>
    <row r="765">
      <c r="A765" s="1">
        <v>154.639999999999</v>
      </c>
      <c r="B765" s="1">
        <v>-6.4</v>
      </c>
    </row>
    <row r="766">
      <c r="A766" s="1">
        <v>154.665999999999</v>
      </c>
      <c r="B766" s="1">
        <v>-6.4</v>
      </c>
    </row>
    <row r="767">
      <c r="A767" s="1">
        <v>154.616</v>
      </c>
      <c r="B767" s="1">
        <v>-6.5</v>
      </c>
    </row>
    <row r="768">
      <c r="A768" s="1">
        <v>154.695999999999</v>
      </c>
      <c r="B768" s="1">
        <v>-6.5</v>
      </c>
    </row>
    <row r="769">
      <c r="A769" s="1">
        <v>154.71</v>
      </c>
      <c r="B769" s="1">
        <v>-6.4</v>
      </c>
    </row>
    <row r="770">
      <c r="A770" s="1">
        <v>154.709</v>
      </c>
      <c r="B770" s="1">
        <v>-6.4</v>
      </c>
    </row>
    <row r="771">
      <c r="A771" s="1">
        <v>142.5</v>
      </c>
      <c r="B771" s="1">
        <v>-3.1</v>
      </c>
    </row>
    <row r="772">
      <c r="A772" s="1">
        <v>142.334</v>
      </c>
      <c r="B772" s="1">
        <v>-3.2</v>
      </c>
    </row>
    <row r="773">
      <c r="A773" s="1">
        <v>142.325999999999</v>
      </c>
      <c r="B773" s="1">
        <v>-3.1</v>
      </c>
    </row>
    <row r="774">
      <c r="A774" s="1">
        <v>142.528999999999</v>
      </c>
      <c r="B774" s="1">
        <v>-2.89999999999999</v>
      </c>
    </row>
    <row r="775">
      <c r="A775" s="1">
        <v>142.439999999999</v>
      </c>
      <c r="B775" s="1">
        <v>-3.2</v>
      </c>
    </row>
    <row r="776">
      <c r="A776" s="1">
        <v>142.171999999999</v>
      </c>
      <c r="B776" s="1">
        <v>-2.89999999999999</v>
      </c>
    </row>
    <row r="777">
      <c r="A777" s="1">
        <v>141.817</v>
      </c>
      <c r="B777" s="1">
        <v>-3.7</v>
      </c>
    </row>
    <row r="778">
      <c r="A778" s="1">
        <v>141.736999999999</v>
      </c>
      <c r="B778" s="1">
        <v>-3.7</v>
      </c>
    </row>
    <row r="779">
      <c r="A779" s="1">
        <v>142.079</v>
      </c>
      <c r="B779" s="1">
        <v>-2.79999999999999</v>
      </c>
    </row>
    <row r="780">
      <c r="A780" s="1">
        <v>141.718999999999</v>
      </c>
      <c r="B780" s="1">
        <v>-3.5</v>
      </c>
    </row>
    <row r="781">
      <c r="A781" s="1">
        <v>141.598999999999</v>
      </c>
      <c r="B781" s="1">
        <v>-2.89999999999999</v>
      </c>
    </row>
    <row r="782">
      <c r="A782" s="1">
        <v>153.632</v>
      </c>
      <c r="B782" s="1">
        <v>-3.2</v>
      </c>
    </row>
    <row r="783">
      <c r="A783" s="1">
        <v>154.907999999999</v>
      </c>
      <c r="B783" s="1">
        <v>-4.59999999999999</v>
      </c>
    </row>
    <row r="784">
      <c r="A784" s="1">
        <v>154.849999999999</v>
      </c>
      <c r="B784" s="1">
        <v>-6.0</v>
      </c>
    </row>
    <row r="785">
      <c r="A785" s="1">
        <v>154.86</v>
      </c>
      <c r="B785" s="1">
        <v>-5.9</v>
      </c>
    </row>
    <row r="786">
      <c r="A786" s="1">
        <v>155.0</v>
      </c>
      <c r="B786" s="1">
        <v>-5.0</v>
      </c>
    </row>
    <row r="787">
      <c r="A787" s="1">
        <v>154.889</v>
      </c>
      <c r="B787" s="1">
        <v>-6.0</v>
      </c>
    </row>
    <row r="788">
      <c r="A788" s="1">
        <v>155.0</v>
      </c>
      <c r="B788" s="1">
        <v>-6.2</v>
      </c>
    </row>
    <row r="789">
      <c r="A789" s="1">
        <v>154.716</v>
      </c>
      <c r="B789" s="1">
        <v>-6.5</v>
      </c>
    </row>
    <row r="790">
      <c r="A790" s="1">
        <v>154.950999999999</v>
      </c>
      <c r="B790" s="1">
        <v>-6.29999999999999</v>
      </c>
    </row>
    <row r="791">
      <c r="A791" s="1">
        <v>154.818999999999</v>
      </c>
      <c r="B791" s="1">
        <v>-6.2</v>
      </c>
    </row>
    <row r="792">
      <c r="A792" s="1">
        <v>154.737999999999</v>
      </c>
      <c r="B792" s="1">
        <v>-6.5</v>
      </c>
    </row>
    <row r="793">
      <c r="A793" s="1">
        <v>154.842</v>
      </c>
      <c r="B793" s="1">
        <v>-6.29999999999999</v>
      </c>
    </row>
    <row r="794">
      <c r="A794" s="1">
        <v>154.836</v>
      </c>
      <c r="B794" s="1">
        <v>-6.2</v>
      </c>
    </row>
    <row r="795">
      <c r="A795" s="1">
        <v>154.794999999999</v>
      </c>
      <c r="B795" s="1">
        <v>-6.2</v>
      </c>
    </row>
    <row r="796">
      <c r="A796" s="1">
        <v>154.868999999999</v>
      </c>
      <c r="B796" s="1">
        <v>-6.2</v>
      </c>
    </row>
    <row r="797">
      <c r="A797" s="1">
        <v>154.875</v>
      </c>
      <c r="B797" s="1">
        <v>-6.2</v>
      </c>
    </row>
    <row r="798">
      <c r="A798" s="1">
        <v>154.849999999999</v>
      </c>
      <c r="B798" s="1">
        <v>-6.4</v>
      </c>
    </row>
    <row r="799">
      <c r="A799" s="1">
        <v>154.828</v>
      </c>
      <c r="B799" s="1">
        <v>-6.29999999999999</v>
      </c>
    </row>
    <row r="800">
      <c r="A800" s="1">
        <v>155.022999999999</v>
      </c>
      <c r="B800" s="1">
        <v>-6.09999999999999</v>
      </c>
    </row>
    <row r="801">
      <c r="A801" s="1">
        <v>154.99</v>
      </c>
      <c r="B801" s="1">
        <v>-6.2</v>
      </c>
    </row>
    <row r="802">
      <c r="A802" s="1">
        <v>154.931</v>
      </c>
      <c r="B802" s="1">
        <v>-6.2</v>
      </c>
    </row>
    <row r="803">
      <c r="A803" s="1">
        <v>154.87</v>
      </c>
      <c r="B803" s="1">
        <v>-6.29999999999999</v>
      </c>
    </row>
    <row r="804">
      <c r="A804" s="1">
        <v>154.943999999999</v>
      </c>
      <c r="B804" s="1">
        <v>-6.29999999999999</v>
      </c>
    </row>
    <row r="805">
      <c r="A805" s="1">
        <v>155.0</v>
      </c>
      <c r="B805" s="1">
        <v>-4.5</v>
      </c>
    </row>
    <row r="806">
      <c r="A806" s="1">
        <v>154.939999999999</v>
      </c>
      <c r="B806" s="1">
        <v>-4.5</v>
      </c>
    </row>
    <row r="807">
      <c r="A807" s="1">
        <v>154.788</v>
      </c>
      <c r="B807" s="1">
        <v>-6.5</v>
      </c>
    </row>
    <row r="808">
      <c r="A808" s="1">
        <v>154.756</v>
      </c>
      <c r="B808" s="1">
        <v>-6.5</v>
      </c>
    </row>
    <row r="809">
      <c r="A809" s="1">
        <v>154.972</v>
      </c>
      <c r="B809" s="1">
        <v>-6.29999999999999</v>
      </c>
    </row>
    <row r="810">
      <c r="A810" s="1">
        <v>154.993999999999</v>
      </c>
      <c r="B810" s="1">
        <v>-6.29999999999999</v>
      </c>
    </row>
    <row r="811">
      <c r="A811" s="1">
        <v>154.826999999999</v>
      </c>
      <c r="B811" s="1">
        <v>-6.5</v>
      </c>
    </row>
    <row r="812">
      <c r="A812" s="1">
        <v>154.973</v>
      </c>
      <c r="B812" s="1">
        <v>-6.59999999999999</v>
      </c>
    </row>
    <row r="813">
      <c r="A813" s="1">
        <v>155.0</v>
      </c>
      <c r="B813" s="1">
        <v>-6.5</v>
      </c>
    </row>
    <row r="814">
      <c r="A814" s="1">
        <v>154.947</v>
      </c>
      <c r="B814" s="1">
        <v>-6.5</v>
      </c>
    </row>
    <row r="815">
      <c r="A815" s="1">
        <v>154.973999999999</v>
      </c>
      <c r="B815" s="1">
        <v>-6.5</v>
      </c>
    </row>
    <row r="816">
      <c r="A816" s="1">
        <v>154.99</v>
      </c>
      <c r="B816" s="1">
        <v>-6.5</v>
      </c>
    </row>
    <row r="817">
      <c r="A817" s="1">
        <v>155.024</v>
      </c>
      <c r="B817" s="1">
        <v>-6.29999999999999</v>
      </c>
    </row>
    <row r="818">
      <c r="A818" s="1">
        <v>155.004999999999</v>
      </c>
      <c r="B818" s="1">
        <v>-6.29999999999999</v>
      </c>
    </row>
    <row r="819">
      <c r="A819" s="1">
        <v>154.598999999999</v>
      </c>
      <c r="B819" s="1">
        <v>-6.9</v>
      </c>
    </row>
    <row r="820">
      <c r="A820" s="1">
        <v>155.004999999999</v>
      </c>
      <c r="B820" s="1">
        <v>-6.5</v>
      </c>
    </row>
    <row r="821">
      <c r="A821" s="1">
        <v>154.933999999999</v>
      </c>
      <c r="B821" s="1">
        <v>-6.4</v>
      </c>
    </row>
    <row r="822">
      <c r="A822" s="1">
        <v>154.997</v>
      </c>
      <c r="B822" s="1">
        <v>-6.4</v>
      </c>
    </row>
    <row r="823">
      <c r="A823" s="1">
        <v>154.909999999999</v>
      </c>
      <c r="B823" s="1">
        <v>-6.5</v>
      </c>
    </row>
    <row r="824">
      <c r="A824" s="1">
        <v>154.991</v>
      </c>
      <c r="B824" s="1">
        <v>-6.5</v>
      </c>
    </row>
    <row r="825">
      <c r="A825" s="1">
        <v>155.049</v>
      </c>
      <c r="B825" s="1">
        <v>-6.5</v>
      </c>
    </row>
    <row r="826">
      <c r="A826" s="1">
        <v>154.532</v>
      </c>
      <c r="B826" s="1">
        <v>-6.9</v>
      </c>
    </row>
    <row r="827">
      <c r="A827" s="1">
        <v>154.961</v>
      </c>
      <c r="B827" s="1">
        <v>-6.4</v>
      </c>
    </row>
    <row r="828">
      <c r="A828" s="1">
        <v>154.973</v>
      </c>
      <c r="B828" s="1">
        <v>-6.4</v>
      </c>
    </row>
    <row r="829">
      <c r="A829" s="1">
        <v>155.008</v>
      </c>
      <c r="B829" s="1">
        <v>-6.4</v>
      </c>
    </row>
    <row r="830">
      <c r="A830" s="1">
        <v>155.0</v>
      </c>
      <c r="B830" s="1">
        <v>-6.4</v>
      </c>
    </row>
    <row r="831">
      <c r="A831" s="1">
        <v>154.977</v>
      </c>
      <c r="B831" s="1">
        <v>-6.59999999999999</v>
      </c>
    </row>
    <row r="832">
      <c r="A832" s="1">
        <v>154.942</v>
      </c>
      <c r="B832" s="1">
        <v>-6.4</v>
      </c>
    </row>
    <row r="833">
      <c r="A833" s="1">
        <v>155.021999999999</v>
      </c>
      <c r="B833" s="1">
        <v>-6.5</v>
      </c>
    </row>
    <row r="834">
      <c r="A834" s="1">
        <v>155.009999999999</v>
      </c>
      <c r="B834" s="1">
        <v>-6.5</v>
      </c>
    </row>
    <row r="835">
      <c r="A835" s="1">
        <v>155.056</v>
      </c>
      <c r="B835" s="1">
        <v>-6.5</v>
      </c>
    </row>
    <row r="836">
      <c r="A836" s="1">
        <v>153.699999999999</v>
      </c>
      <c r="B836" s="1">
        <v>-7.5</v>
      </c>
    </row>
    <row r="837">
      <c r="A837" s="1">
        <v>154.972</v>
      </c>
      <c r="B837" s="1">
        <v>-6.79999999999999</v>
      </c>
    </row>
    <row r="838">
      <c r="A838" s="1">
        <v>154.762</v>
      </c>
      <c r="B838" s="1">
        <v>-6.9</v>
      </c>
    </row>
    <row r="839">
      <c r="A839" s="1">
        <v>154.413</v>
      </c>
      <c r="B839" s="1">
        <v>-7.09999999999999</v>
      </c>
    </row>
    <row r="840">
      <c r="A840" s="1">
        <v>154.423</v>
      </c>
      <c r="B840" s="1">
        <v>-7.2</v>
      </c>
    </row>
    <row r="841">
      <c r="A841" s="1">
        <v>155.099999999999</v>
      </c>
      <c r="B841" s="1">
        <v>-4.5</v>
      </c>
    </row>
    <row r="842">
      <c r="A842" s="1">
        <v>154.972</v>
      </c>
      <c r="B842" s="1">
        <v>-6.7</v>
      </c>
    </row>
    <row r="843">
      <c r="A843" s="1">
        <v>155.015999999999</v>
      </c>
      <c r="B843" s="1">
        <v>-6.59999999999999</v>
      </c>
    </row>
    <row r="844">
      <c r="A844" s="1">
        <v>155.034999999999</v>
      </c>
      <c r="B844" s="1">
        <v>-6.79999999999999</v>
      </c>
    </row>
    <row r="845">
      <c r="A845" s="1">
        <v>155.193</v>
      </c>
      <c r="B845" s="1">
        <v>-6.59999999999999</v>
      </c>
    </row>
    <row r="846">
      <c r="A846" s="1">
        <v>155.082999999999</v>
      </c>
      <c r="B846" s="1">
        <v>-6.5</v>
      </c>
    </row>
    <row r="847">
      <c r="A847" s="1">
        <v>155.094999999999</v>
      </c>
      <c r="B847" s="1">
        <v>-6.59999999999999</v>
      </c>
    </row>
    <row r="848">
      <c r="A848" s="1">
        <v>155.038999999999</v>
      </c>
      <c r="B848" s="1">
        <v>-6.7</v>
      </c>
    </row>
    <row r="849">
      <c r="A849" s="1">
        <v>155.098</v>
      </c>
      <c r="B849" s="1">
        <v>-6.5</v>
      </c>
    </row>
    <row r="850">
      <c r="A850" s="1">
        <v>155.094999999999</v>
      </c>
      <c r="B850" s="1">
        <v>-6.5</v>
      </c>
    </row>
    <row r="851">
      <c r="A851" s="1">
        <v>155.290999999999</v>
      </c>
      <c r="B851" s="1">
        <v>-6.29999999999999</v>
      </c>
    </row>
    <row r="852">
      <c r="A852" s="1">
        <v>155.104</v>
      </c>
      <c r="B852" s="1">
        <v>-6.5</v>
      </c>
    </row>
    <row r="853">
      <c r="A853" s="1">
        <v>155.045999999999</v>
      </c>
      <c r="B853" s="1">
        <v>-6.7</v>
      </c>
    </row>
    <row r="854">
      <c r="A854" s="1">
        <v>155.163</v>
      </c>
      <c r="B854" s="1">
        <v>-6.59999999999999</v>
      </c>
    </row>
    <row r="855">
      <c r="A855" s="1">
        <v>155.225999999999</v>
      </c>
      <c r="B855" s="1">
        <v>-6.59999999999999</v>
      </c>
    </row>
    <row r="856">
      <c r="A856" s="1">
        <v>154.997</v>
      </c>
      <c r="B856" s="1">
        <v>-6.9</v>
      </c>
    </row>
    <row r="857">
      <c r="A857" s="1">
        <v>155.348</v>
      </c>
      <c r="B857" s="1">
        <v>-6.5</v>
      </c>
    </row>
    <row r="858">
      <c r="A858" s="1">
        <v>155.34</v>
      </c>
      <c r="B858" s="1">
        <v>-6.7</v>
      </c>
    </row>
    <row r="859">
      <c r="A859" s="1">
        <v>155.009999999999</v>
      </c>
      <c r="B859" s="1">
        <v>-7.09999999999999</v>
      </c>
    </row>
    <row r="860">
      <c r="A860" s="1">
        <v>155.118999999999</v>
      </c>
      <c r="B860" s="1">
        <v>-7.09999999999999</v>
      </c>
    </row>
    <row r="861">
      <c r="A861" s="1">
        <v>155.105999999999</v>
      </c>
      <c r="B861" s="1">
        <v>-7.09999999999999</v>
      </c>
    </row>
    <row r="862">
      <c r="A862" s="1">
        <v>154.731999999999</v>
      </c>
      <c r="B862" s="1">
        <v>-7.4</v>
      </c>
    </row>
    <row r="863">
      <c r="A863" s="1">
        <v>154.729</v>
      </c>
      <c r="B863" s="1">
        <v>-7.4</v>
      </c>
    </row>
    <row r="864">
      <c r="A864" s="1">
        <v>154.657999999999</v>
      </c>
      <c r="B864" s="1">
        <v>-7.5</v>
      </c>
    </row>
    <row r="865">
      <c r="A865" s="1">
        <v>154.799</v>
      </c>
      <c r="B865" s="1">
        <v>-7.4</v>
      </c>
    </row>
    <row r="866">
      <c r="A866" s="1">
        <v>155.169999999999</v>
      </c>
      <c r="B866" s="1">
        <v>-7.0</v>
      </c>
    </row>
    <row r="867">
      <c r="A867" s="1">
        <v>155.139999999999</v>
      </c>
      <c r="B867" s="1">
        <v>-7.09999999999999</v>
      </c>
    </row>
    <row r="868">
      <c r="A868" s="1">
        <v>155.445999999999</v>
      </c>
      <c r="B868" s="1">
        <v>-6.59999999999999</v>
      </c>
    </row>
    <row r="869">
      <c r="A869" s="1">
        <v>155.367999999999</v>
      </c>
      <c r="B869" s="1">
        <v>-6.9</v>
      </c>
    </row>
    <row r="870">
      <c r="A870" s="1">
        <v>155.211999999999</v>
      </c>
      <c r="B870" s="1">
        <v>-7.0</v>
      </c>
    </row>
    <row r="871">
      <c r="A871" s="1">
        <v>155.395999999999</v>
      </c>
      <c r="B871" s="1">
        <v>-6.7</v>
      </c>
    </row>
    <row r="872">
      <c r="A872" s="1">
        <v>155.451999999999</v>
      </c>
      <c r="B872" s="1">
        <v>-6.79999999999999</v>
      </c>
    </row>
    <row r="873">
      <c r="A873" s="1">
        <v>155.4</v>
      </c>
      <c r="B873" s="1">
        <v>-6.79999999999999</v>
      </c>
    </row>
    <row r="874">
      <c r="A874" s="1">
        <v>155.385999999999</v>
      </c>
      <c r="B874" s="1">
        <v>-7.0</v>
      </c>
    </row>
    <row r="875">
      <c r="A875" s="1">
        <v>155.302999999999</v>
      </c>
      <c r="B875" s="1">
        <v>-7.09999999999999</v>
      </c>
    </row>
    <row r="876">
      <c r="A876" s="1">
        <v>155.539999999999</v>
      </c>
      <c r="B876" s="1">
        <v>-6.7</v>
      </c>
    </row>
    <row r="877">
      <c r="A877" s="1">
        <v>155.455</v>
      </c>
      <c r="B877" s="1">
        <v>-7.09999999999999</v>
      </c>
    </row>
    <row r="878">
      <c r="A878" s="1">
        <v>155.405</v>
      </c>
      <c r="B878" s="1">
        <v>-7.2</v>
      </c>
    </row>
    <row r="879">
      <c r="A879" s="1">
        <v>154.800999999999</v>
      </c>
      <c r="B879" s="1">
        <v>-7.59999999999999</v>
      </c>
    </row>
    <row r="880">
      <c r="A880" s="1">
        <v>155.426999999999</v>
      </c>
      <c r="B880" s="1">
        <v>-7.2</v>
      </c>
    </row>
    <row r="881">
      <c r="A881" s="1">
        <v>155.473</v>
      </c>
      <c r="B881" s="1">
        <v>-7.09999999999999</v>
      </c>
    </row>
    <row r="882">
      <c r="A882" s="1">
        <v>155.627</v>
      </c>
      <c r="B882" s="1">
        <v>-6.79999999999999</v>
      </c>
    </row>
    <row r="883">
      <c r="A883" s="1">
        <v>141.951999999999</v>
      </c>
      <c r="B883" s="1">
        <v>-2.29999999999999</v>
      </c>
    </row>
    <row r="884">
      <c r="A884" s="1">
        <v>141.548</v>
      </c>
      <c r="B884" s="1">
        <v>-2.79999999999999</v>
      </c>
    </row>
    <row r="885">
      <c r="A885" s="1">
        <v>155.662</v>
      </c>
      <c r="B885" s="1">
        <v>-7.0</v>
      </c>
    </row>
    <row r="886">
      <c r="A886" s="1">
        <v>155.573</v>
      </c>
      <c r="B886" s="1">
        <v>-7.09999999999999</v>
      </c>
    </row>
    <row r="887">
      <c r="A887" s="1">
        <v>155.674</v>
      </c>
      <c r="B887" s="1">
        <v>-7.0</v>
      </c>
    </row>
    <row r="888">
      <c r="A888" s="1">
        <v>155.789999999999</v>
      </c>
      <c r="B888" s="1">
        <v>-6.9</v>
      </c>
    </row>
    <row r="889">
      <c r="A889" s="1">
        <v>155.525</v>
      </c>
      <c r="B889" s="1">
        <v>-7.2</v>
      </c>
    </row>
    <row r="890">
      <c r="A890" s="1">
        <v>155.4</v>
      </c>
      <c r="B890" s="1">
        <v>-7.29999999999999</v>
      </c>
    </row>
    <row r="891">
      <c r="A891" s="1">
        <v>155.509999999999</v>
      </c>
      <c r="B891" s="1">
        <v>-7.2</v>
      </c>
    </row>
    <row r="892">
      <c r="A892" s="1">
        <v>155.825999999999</v>
      </c>
      <c r="B892" s="1">
        <v>-6.9</v>
      </c>
    </row>
    <row r="893">
      <c r="A893" s="1">
        <v>155.875</v>
      </c>
      <c r="B893" s="1">
        <v>-7.0</v>
      </c>
    </row>
    <row r="894">
      <c r="A894" s="1">
        <v>155.735</v>
      </c>
      <c r="B894" s="1">
        <v>-7.2</v>
      </c>
    </row>
    <row r="895">
      <c r="A895" s="1">
        <v>155.86</v>
      </c>
      <c r="B895" s="1">
        <v>-7.0</v>
      </c>
    </row>
    <row r="896">
      <c r="A896" s="1">
        <v>155.731999999999</v>
      </c>
      <c r="B896" s="1">
        <v>-7.09999999999999</v>
      </c>
    </row>
    <row r="897">
      <c r="A897" s="1">
        <v>155.781</v>
      </c>
      <c r="B897" s="1">
        <v>-7.0</v>
      </c>
    </row>
    <row r="898">
      <c r="A898" s="1">
        <v>155.836</v>
      </c>
      <c r="B898" s="1">
        <v>-6.9</v>
      </c>
    </row>
    <row r="899">
      <c r="A899" s="1">
        <v>155.735</v>
      </c>
      <c r="B899" s="1">
        <v>-7.0</v>
      </c>
    </row>
    <row r="900">
      <c r="A900" s="1">
        <v>155.752</v>
      </c>
      <c r="B900" s="1">
        <v>-7.2</v>
      </c>
    </row>
    <row r="901">
      <c r="A901" s="1">
        <v>155.562999999999</v>
      </c>
      <c r="B901" s="1">
        <v>-7.2</v>
      </c>
    </row>
    <row r="902">
      <c r="A902" s="1">
        <v>155.911</v>
      </c>
      <c r="B902" s="1">
        <v>-7.0</v>
      </c>
    </row>
    <row r="903">
      <c r="A903" s="1">
        <v>155.855999999999</v>
      </c>
      <c r="B903" s="1">
        <v>-7.2</v>
      </c>
    </row>
    <row r="904">
      <c r="A904" s="1">
        <v>155.793</v>
      </c>
      <c r="B904" s="1">
        <v>-7.2</v>
      </c>
    </row>
    <row r="905">
      <c r="A905" s="1">
        <v>155.81</v>
      </c>
      <c r="B905" s="1">
        <v>-7.29999999999999</v>
      </c>
    </row>
    <row r="906">
      <c r="A906" s="1">
        <v>155.789999999999</v>
      </c>
      <c r="B906" s="1">
        <v>-7.29999999999999</v>
      </c>
    </row>
    <row r="907">
      <c r="A907" s="1">
        <v>154.65</v>
      </c>
      <c r="B907" s="1">
        <v>-7.9</v>
      </c>
    </row>
    <row r="908">
      <c r="A908" s="1">
        <v>155.894</v>
      </c>
      <c r="B908" s="1">
        <v>-7.2</v>
      </c>
    </row>
    <row r="909">
      <c r="A909" s="1">
        <v>155.969999999999</v>
      </c>
      <c r="B909" s="1">
        <v>-7.0</v>
      </c>
    </row>
    <row r="910">
      <c r="A910" s="1">
        <v>156.084</v>
      </c>
      <c r="B910" s="1">
        <v>-7.09999999999999</v>
      </c>
    </row>
    <row r="911">
      <c r="A911" s="1">
        <v>155.913</v>
      </c>
      <c r="B911" s="1">
        <v>-7.29999999999999</v>
      </c>
    </row>
    <row r="912">
      <c r="A912" s="1">
        <v>156.09</v>
      </c>
      <c r="B912" s="1">
        <v>-7.09999999999999</v>
      </c>
    </row>
    <row r="913">
      <c r="A913" s="1">
        <v>156.221</v>
      </c>
      <c r="B913" s="1">
        <v>-6.7</v>
      </c>
    </row>
    <row r="914">
      <c r="A914" s="1">
        <v>156.116</v>
      </c>
      <c r="B914" s="1">
        <v>-7.09999999999999</v>
      </c>
    </row>
    <row r="915">
      <c r="A915" s="1">
        <v>156.034999999999</v>
      </c>
      <c r="B915" s="1">
        <v>-7.29999999999999</v>
      </c>
    </row>
    <row r="916">
      <c r="A916" s="1">
        <v>156.048</v>
      </c>
      <c r="B916" s="1">
        <v>-7.4</v>
      </c>
    </row>
    <row r="917">
      <c r="A917" s="1">
        <v>155.945999999999</v>
      </c>
      <c r="B917" s="1">
        <v>-7.4</v>
      </c>
    </row>
    <row r="918">
      <c r="A918" s="1">
        <v>155.987999999999</v>
      </c>
      <c r="B918" s="1">
        <v>-7.29999999999999</v>
      </c>
    </row>
    <row r="919">
      <c r="A919" s="1">
        <v>156.109</v>
      </c>
      <c r="B919" s="1">
        <v>-7.29999999999999</v>
      </c>
    </row>
    <row r="920">
      <c r="A920" s="1">
        <v>155.949</v>
      </c>
      <c r="B920" s="1">
        <v>-7.29999999999999</v>
      </c>
    </row>
    <row r="921">
      <c r="A921" s="1">
        <v>156.03</v>
      </c>
      <c r="B921" s="1">
        <v>-7.4</v>
      </c>
    </row>
    <row r="922">
      <c r="A922" s="1">
        <v>155.96</v>
      </c>
      <c r="B922" s="1">
        <v>-7.4</v>
      </c>
    </row>
    <row r="923">
      <c r="A923" s="1">
        <v>155.87</v>
      </c>
      <c r="B923" s="1">
        <v>-7.4</v>
      </c>
    </row>
    <row r="924">
      <c r="A924" s="1">
        <v>155.992999999999</v>
      </c>
      <c r="B924" s="1">
        <v>-7.5</v>
      </c>
    </row>
    <row r="925">
      <c r="A925" s="1">
        <v>155.584</v>
      </c>
      <c r="B925" s="1">
        <v>-8.0</v>
      </c>
    </row>
    <row r="926">
      <c r="A926" s="1">
        <v>156.081999999999</v>
      </c>
      <c r="B926" s="1">
        <v>-7.4</v>
      </c>
    </row>
    <row r="927">
      <c r="A927" s="1">
        <v>155.84</v>
      </c>
      <c r="B927" s="1">
        <v>-7.79999999999999</v>
      </c>
    </row>
    <row r="928">
      <c r="A928" s="1">
        <v>156.204</v>
      </c>
      <c r="B928" s="1">
        <v>-7.4</v>
      </c>
    </row>
    <row r="929">
      <c r="A929" s="1">
        <v>156.094999999999</v>
      </c>
      <c r="B929" s="1">
        <v>-7.4</v>
      </c>
    </row>
    <row r="930">
      <c r="A930" s="1">
        <v>156.066</v>
      </c>
      <c r="B930" s="1">
        <v>-7.5</v>
      </c>
    </row>
    <row r="931">
      <c r="A931" s="1">
        <v>156.174</v>
      </c>
      <c r="B931" s="1">
        <v>-7.29999999999999</v>
      </c>
    </row>
    <row r="932">
      <c r="A932" s="1">
        <v>156.25</v>
      </c>
      <c r="B932" s="1">
        <v>-7.2</v>
      </c>
    </row>
    <row r="933">
      <c r="A933" s="1">
        <v>156.0</v>
      </c>
      <c r="B933" s="1">
        <v>-8.0</v>
      </c>
    </row>
    <row r="934">
      <c r="A934" s="1">
        <v>156.546999999999</v>
      </c>
      <c r="B934" s="1">
        <v>-7.4</v>
      </c>
    </row>
    <row r="935">
      <c r="A935" s="1">
        <v>156.513</v>
      </c>
      <c r="B935" s="1">
        <v>-7.5</v>
      </c>
    </row>
    <row r="936">
      <c r="A936" s="1">
        <v>156.283999999999</v>
      </c>
      <c r="B936" s="1">
        <v>-7.79999999999999</v>
      </c>
    </row>
    <row r="937">
      <c r="A937" s="1">
        <v>156.473</v>
      </c>
      <c r="B937" s="1">
        <v>-7.59999999999999</v>
      </c>
    </row>
    <row r="938">
      <c r="A938" s="1">
        <v>156.424</v>
      </c>
      <c r="B938" s="1">
        <v>-7.7</v>
      </c>
    </row>
    <row r="939">
      <c r="A939" s="1">
        <v>156.341</v>
      </c>
      <c r="B939" s="1">
        <v>-7.79999999999999</v>
      </c>
    </row>
    <row r="940">
      <c r="A940" s="1">
        <v>156.53</v>
      </c>
      <c r="B940" s="1">
        <v>-7.7</v>
      </c>
    </row>
    <row r="941">
      <c r="A941" s="1">
        <v>156.332999999999</v>
      </c>
      <c r="B941" s="1">
        <v>-8.0</v>
      </c>
    </row>
    <row r="942">
      <c r="A942" s="1">
        <v>156.350999999999</v>
      </c>
      <c r="B942" s="1">
        <v>-8.0</v>
      </c>
    </row>
    <row r="943">
      <c r="A943" s="1">
        <v>156.108</v>
      </c>
      <c r="B943" s="1">
        <v>-8.19999999999999</v>
      </c>
    </row>
    <row r="944">
      <c r="A944" s="1">
        <v>156.199999999999</v>
      </c>
      <c r="B944" s="1">
        <v>-8.19999999999999</v>
      </c>
    </row>
    <row r="945">
      <c r="A945" s="1">
        <v>156.447</v>
      </c>
      <c r="B945" s="1">
        <v>-8.09999999999999</v>
      </c>
    </row>
    <row r="946">
      <c r="A946" s="1">
        <v>156.407999999999</v>
      </c>
      <c r="B946" s="1">
        <v>-8.3</v>
      </c>
    </row>
    <row r="947">
      <c r="A947" s="1">
        <v>156.27</v>
      </c>
      <c r="B947" s="1">
        <v>-8.9</v>
      </c>
    </row>
    <row r="948">
      <c r="A948" s="1">
        <v>156.717</v>
      </c>
      <c r="B948" s="1">
        <v>-8.5</v>
      </c>
    </row>
    <row r="949">
      <c r="A949" s="1">
        <v>157.06</v>
      </c>
      <c r="B949" s="1">
        <v>-8.4</v>
      </c>
    </row>
    <row r="950">
      <c r="A950" s="1">
        <v>157.026999999999</v>
      </c>
      <c r="B950" s="1">
        <v>-8.69999999999999</v>
      </c>
    </row>
    <row r="951">
      <c r="A951" s="1">
        <v>156.781</v>
      </c>
      <c r="B951" s="1">
        <v>-8.9</v>
      </c>
    </row>
    <row r="952">
      <c r="A952" s="1">
        <v>156.715</v>
      </c>
      <c r="B952" s="1">
        <v>-9.09999999999999</v>
      </c>
    </row>
    <row r="953">
      <c r="A953" s="1">
        <v>157.437</v>
      </c>
      <c r="B953" s="1">
        <v>-8.4</v>
      </c>
    </row>
    <row r="954">
      <c r="A954" s="1">
        <v>157.594999999999</v>
      </c>
      <c r="B954" s="1">
        <v>-8.59999999999999</v>
      </c>
    </row>
    <row r="955">
      <c r="A955" s="1">
        <v>157.389999999999</v>
      </c>
      <c r="B955" s="1">
        <v>-9.19999999999999</v>
      </c>
    </row>
    <row r="956">
      <c r="A956" s="1">
        <v>156.629999999999</v>
      </c>
      <c r="B956" s="1">
        <v>-9.3</v>
      </c>
    </row>
    <row r="957">
      <c r="A957" s="1">
        <v>157.639999999999</v>
      </c>
      <c r="B957" s="1">
        <v>-8.69999999999999</v>
      </c>
    </row>
    <row r="958">
      <c r="A958" s="1">
        <v>157.449999999999</v>
      </c>
      <c r="B958" s="1">
        <v>-8.59999999999999</v>
      </c>
    </row>
    <row r="959">
      <c r="A959" s="1">
        <v>157.935</v>
      </c>
      <c r="B959" s="1">
        <v>-8.8</v>
      </c>
    </row>
    <row r="960">
      <c r="A960" s="1">
        <v>157.764</v>
      </c>
      <c r="B960" s="1">
        <v>-8.8</v>
      </c>
    </row>
    <row r="961">
      <c r="A961" s="1">
        <v>157.673</v>
      </c>
      <c r="B961" s="1">
        <v>-8.5</v>
      </c>
    </row>
    <row r="962">
      <c r="A962" s="1">
        <v>157.379999999999</v>
      </c>
      <c r="B962" s="1">
        <v>-9.3</v>
      </c>
    </row>
    <row r="963">
      <c r="A963" s="1">
        <v>157.376</v>
      </c>
      <c r="B963" s="1">
        <v>-9.3</v>
      </c>
    </row>
    <row r="964">
      <c r="A964" s="1">
        <v>157.926999999999</v>
      </c>
      <c r="B964" s="1">
        <v>-8.9</v>
      </c>
    </row>
    <row r="965">
      <c r="A965" s="1">
        <v>157.687</v>
      </c>
      <c r="B965" s="1">
        <v>-9.19999999999999</v>
      </c>
    </row>
    <row r="966">
      <c r="A966" s="1">
        <v>158.295999999999</v>
      </c>
      <c r="B966" s="1">
        <v>-9.5</v>
      </c>
    </row>
    <row r="967">
      <c r="A967" s="1">
        <v>157.645</v>
      </c>
      <c r="B967" s="1">
        <v>-9.5</v>
      </c>
    </row>
    <row r="968">
      <c r="A968" s="1">
        <v>158.008</v>
      </c>
      <c r="B968" s="1">
        <v>-8.9</v>
      </c>
    </row>
    <row r="969">
      <c r="A969" s="1">
        <v>158.257</v>
      </c>
      <c r="B969" s="1">
        <v>-9.5</v>
      </c>
    </row>
    <row r="970">
      <c r="A970" s="1">
        <v>158.485</v>
      </c>
      <c r="B970" s="1">
        <v>-9.3</v>
      </c>
    </row>
    <row r="971">
      <c r="A971" s="1">
        <v>158.465</v>
      </c>
      <c r="B971" s="1">
        <v>-8.9</v>
      </c>
    </row>
    <row r="972">
      <c r="A972" s="1">
        <v>158.555</v>
      </c>
      <c r="B972" s="1">
        <v>-9.0</v>
      </c>
    </row>
    <row r="973">
      <c r="A973" s="1">
        <v>158.688999999999</v>
      </c>
      <c r="B973" s="1">
        <v>-9.0</v>
      </c>
    </row>
    <row r="974">
      <c r="A974" s="1">
        <v>158.820999999999</v>
      </c>
      <c r="B974" s="1">
        <v>-8.4</v>
      </c>
    </row>
    <row r="975">
      <c r="A975" s="1">
        <v>158.829</v>
      </c>
      <c r="B975" s="1">
        <v>-9.3</v>
      </c>
    </row>
    <row r="976">
      <c r="A976" s="1">
        <v>158.81</v>
      </c>
      <c r="B976" s="1">
        <v>-9.3</v>
      </c>
    </row>
    <row r="977">
      <c r="A977" s="1">
        <v>158.998999999999</v>
      </c>
      <c r="B977" s="1">
        <v>-9.0</v>
      </c>
    </row>
    <row r="978">
      <c r="A978" s="1">
        <v>159.026999999999</v>
      </c>
      <c r="B978" s="1">
        <v>-9.9</v>
      </c>
    </row>
    <row r="979">
      <c r="A979" s="1">
        <v>159.362999999999</v>
      </c>
      <c r="B979" s="1">
        <v>-9.4</v>
      </c>
    </row>
    <row r="980">
      <c r="A980" s="1">
        <v>159.234</v>
      </c>
      <c r="B980" s="1">
        <v>-9.19999999999999</v>
      </c>
    </row>
    <row r="981">
      <c r="A981" s="1">
        <v>159.228</v>
      </c>
      <c r="B981" s="1">
        <v>-9.0</v>
      </c>
    </row>
    <row r="982">
      <c r="A982" s="1">
        <v>159.304</v>
      </c>
      <c r="B982" s="1">
        <v>-9.5</v>
      </c>
    </row>
    <row r="983">
      <c r="A983" s="1">
        <v>159.216</v>
      </c>
      <c r="B983" s="1">
        <v>-9.8</v>
      </c>
    </row>
    <row r="984">
      <c r="A984" s="1">
        <v>159.256</v>
      </c>
      <c r="B984" s="1">
        <v>-9.8</v>
      </c>
    </row>
    <row r="985">
      <c r="A985" s="1">
        <v>159.360999999999</v>
      </c>
      <c r="B985" s="1">
        <v>-9.4</v>
      </c>
    </row>
    <row r="986">
      <c r="A986" s="1">
        <v>158.967999999999</v>
      </c>
      <c r="B986" s="1">
        <v>-7.9</v>
      </c>
    </row>
    <row r="987">
      <c r="A987" s="1">
        <v>159.009999999999</v>
      </c>
      <c r="B987" s="1">
        <v>-7.9</v>
      </c>
    </row>
    <row r="988">
      <c r="A988" s="1">
        <v>158.847</v>
      </c>
      <c r="B988" s="1">
        <v>-7.79999999999999</v>
      </c>
    </row>
    <row r="989">
      <c r="A989" s="1">
        <v>159.067</v>
      </c>
      <c r="B989" s="1">
        <v>-7.9</v>
      </c>
    </row>
    <row r="990">
      <c r="A990" s="1">
        <v>158.728</v>
      </c>
      <c r="B990" s="1">
        <v>-7.9</v>
      </c>
    </row>
    <row r="991">
      <c r="A991" s="1">
        <v>158.752</v>
      </c>
      <c r="B991" s="1">
        <v>-7.9</v>
      </c>
    </row>
    <row r="992">
      <c r="A992" s="1">
        <v>158.326999999999</v>
      </c>
      <c r="B992" s="1">
        <v>-7.79999999999999</v>
      </c>
    </row>
    <row r="993">
      <c r="A993" s="1">
        <v>158.515999999999</v>
      </c>
      <c r="B993" s="1">
        <v>-7.7</v>
      </c>
    </row>
    <row r="994">
      <c r="A994" s="1">
        <v>158.745</v>
      </c>
      <c r="B994" s="1">
        <v>-7.79999999999999</v>
      </c>
    </row>
    <row r="995">
      <c r="A995" s="1">
        <v>159.519</v>
      </c>
      <c r="B995" s="1">
        <v>-9.59999999999999</v>
      </c>
    </row>
    <row r="996">
      <c r="A996" s="1">
        <v>159.711</v>
      </c>
      <c r="B996" s="1">
        <v>-9.59999999999999</v>
      </c>
    </row>
    <row r="997">
      <c r="A997" s="1">
        <v>159.739</v>
      </c>
      <c r="B997" s="1">
        <v>-9.69999999999999</v>
      </c>
    </row>
    <row r="998">
      <c r="A998" s="1">
        <v>159.622</v>
      </c>
      <c r="B998" s="1">
        <v>-9.69999999999999</v>
      </c>
    </row>
    <row r="999">
      <c r="A999" s="1">
        <v>159.741</v>
      </c>
      <c r="B999" s="1">
        <v>-9.5</v>
      </c>
    </row>
    <row r="1000">
      <c r="A1000" s="1">
        <v>159.550999999999</v>
      </c>
      <c r="B1000" s="1">
        <v>-9.5</v>
      </c>
    </row>
    <row r="1001">
      <c r="A1001" s="1">
        <v>159.639999999999</v>
      </c>
      <c r="B1001" s="1">
        <v>-9.59999999999999</v>
      </c>
    </row>
    <row r="1002">
      <c r="A1002" s="1">
        <v>159.49</v>
      </c>
      <c r="B1002" s="1">
        <v>-9.8</v>
      </c>
    </row>
    <row r="1003">
      <c r="A1003" s="1">
        <v>160.0</v>
      </c>
      <c r="B1003" s="1">
        <v>-10.0</v>
      </c>
    </row>
    <row r="1004">
      <c r="A1004" s="1">
        <v>159.956999999999</v>
      </c>
      <c r="B1004" s="1">
        <v>-9.69999999999999</v>
      </c>
    </row>
    <row r="1005">
      <c r="A1005" s="1">
        <v>159.878999999999</v>
      </c>
      <c r="B1005" s="1">
        <v>-9.69999999999999</v>
      </c>
    </row>
    <row r="1006">
      <c r="A1006" s="1">
        <v>159.955999999999</v>
      </c>
      <c r="B1006" s="1">
        <v>-10.1999999999999</v>
      </c>
    </row>
    <row r="1007">
      <c r="A1007" s="1">
        <v>159.724999999999</v>
      </c>
      <c r="B1007" s="1">
        <v>-9.8</v>
      </c>
    </row>
    <row r="1008">
      <c r="A1008" s="1">
        <v>159.913999999999</v>
      </c>
      <c r="B1008" s="1">
        <v>-9.69999999999999</v>
      </c>
    </row>
    <row r="1009">
      <c r="A1009" s="1">
        <v>159.865</v>
      </c>
      <c r="B1009" s="1">
        <v>-9.8</v>
      </c>
    </row>
    <row r="1010">
      <c r="A1010" s="1">
        <v>160.009999999999</v>
      </c>
      <c r="B1010" s="1">
        <v>-9.8</v>
      </c>
    </row>
    <row r="1011">
      <c r="A1011" s="1">
        <v>160.251</v>
      </c>
      <c r="B1011" s="1">
        <v>-9.69999999999999</v>
      </c>
    </row>
    <row r="1012">
      <c r="A1012" s="1">
        <v>160.257</v>
      </c>
      <c r="B1012" s="1">
        <v>-9.8</v>
      </c>
    </row>
    <row r="1013">
      <c r="A1013" s="1">
        <v>160.111999999999</v>
      </c>
      <c r="B1013" s="1">
        <v>-9.8</v>
      </c>
    </row>
    <row r="1014">
      <c r="A1014" s="1">
        <v>160.468999999999</v>
      </c>
      <c r="B1014" s="1">
        <v>-9.8</v>
      </c>
    </row>
    <row r="1015">
      <c r="A1015" s="1">
        <v>160.455</v>
      </c>
      <c r="B1015" s="1">
        <v>-9.9</v>
      </c>
    </row>
    <row r="1016">
      <c r="A1016" s="1">
        <v>160.325999999999</v>
      </c>
      <c r="B1016" s="1">
        <v>-9.9</v>
      </c>
    </row>
    <row r="1017">
      <c r="A1017" s="1">
        <v>160.491</v>
      </c>
      <c r="B1017" s="1">
        <v>-9.8</v>
      </c>
    </row>
    <row r="1018">
      <c r="A1018" s="1">
        <v>160.301999999999</v>
      </c>
      <c r="B1018" s="1">
        <v>-9.8</v>
      </c>
    </row>
    <row r="1019">
      <c r="A1019" s="1">
        <v>160.287</v>
      </c>
      <c r="B1019" s="1">
        <v>-10.0</v>
      </c>
    </row>
    <row r="1020">
      <c r="A1020" s="1">
        <v>160.586</v>
      </c>
      <c r="B1020" s="1">
        <v>-9.9</v>
      </c>
    </row>
    <row r="1021">
      <c r="A1021" s="1">
        <v>160.651999999999</v>
      </c>
      <c r="B1021" s="1">
        <v>-9.5</v>
      </c>
    </row>
    <row r="1022">
      <c r="A1022" s="1">
        <v>160.569999999999</v>
      </c>
      <c r="B1022" s="1">
        <v>-9.9</v>
      </c>
    </row>
    <row r="1023">
      <c r="A1023" s="1">
        <v>160.568</v>
      </c>
      <c r="B1023" s="1">
        <v>-9.9</v>
      </c>
    </row>
    <row r="1024">
      <c r="A1024" s="1">
        <v>160.622</v>
      </c>
      <c r="B1024" s="1">
        <v>-10.0999999999999</v>
      </c>
    </row>
    <row r="1025">
      <c r="A1025" s="1">
        <v>160.626</v>
      </c>
      <c r="B1025" s="1">
        <v>-10.6999999999999</v>
      </c>
    </row>
    <row r="1026">
      <c r="A1026" s="1">
        <v>160.93</v>
      </c>
      <c r="B1026" s="1">
        <v>-9.8</v>
      </c>
    </row>
    <row r="1027">
      <c r="A1027" s="1">
        <v>160.893</v>
      </c>
      <c r="B1027" s="1">
        <v>-9.9</v>
      </c>
    </row>
    <row r="1028">
      <c r="A1028" s="1">
        <v>160.878999999999</v>
      </c>
      <c r="B1028" s="1">
        <v>-10.3</v>
      </c>
    </row>
    <row r="1029">
      <c r="A1029" s="1">
        <v>160.989</v>
      </c>
      <c r="B1029" s="1">
        <v>-9.9</v>
      </c>
    </row>
    <row r="1030">
      <c r="A1030" s="1">
        <v>160.782999999999</v>
      </c>
      <c r="B1030" s="1">
        <v>-10.1999999999999</v>
      </c>
    </row>
    <row r="1031">
      <c r="A1031" s="1">
        <v>160.754999999999</v>
      </c>
      <c r="B1031" s="1">
        <v>-10.1999999999999</v>
      </c>
    </row>
    <row r="1032">
      <c r="A1032" s="1">
        <v>160.704</v>
      </c>
      <c r="B1032" s="1">
        <v>-10.1999999999999</v>
      </c>
    </row>
    <row r="1033">
      <c r="A1033" s="1">
        <v>160.743999999999</v>
      </c>
      <c r="B1033" s="1">
        <v>-10.0999999999999</v>
      </c>
    </row>
    <row r="1034">
      <c r="A1034" s="1">
        <v>160.927999999999</v>
      </c>
      <c r="B1034" s="1">
        <v>-10.3</v>
      </c>
    </row>
    <row r="1035">
      <c r="A1035" s="1">
        <v>160.805</v>
      </c>
      <c r="B1035" s="1">
        <v>-10.0999999999999</v>
      </c>
    </row>
    <row r="1036">
      <c r="A1036" s="1">
        <v>160.895999999999</v>
      </c>
      <c r="B1036" s="1">
        <v>-10.1999999999999</v>
      </c>
    </row>
    <row r="1037">
      <c r="A1037" s="1">
        <v>160.879999999999</v>
      </c>
      <c r="B1037" s="1">
        <v>-10.4</v>
      </c>
    </row>
    <row r="1038">
      <c r="A1038" s="1">
        <v>160.802999999999</v>
      </c>
      <c r="B1038" s="1">
        <v>-10.0</v>
      </c>
    </row>
    <row r="1039">
      <c r="A1039" s="1">
        <v>160.699999999999</v>
      </c>
      <c r="B1039" s="1">
        <v>-10.0</v>
      </c>
    </row>
    <row r="1040">
      <c r="A1040" s="1">
        <v>160.796999999999</v>
      </c>
      <c r="B1040" s="1">
        <v>-10.0</v>
      </c>
    </row>
    <row r="1041">
      <c r="A1041" s="1">
        <v>160.811</v>
      </c>
      <c r="B1041" s="1">
        <v>-10.0</v>
      </c>
    </row>
    <row r="1042">
      <c r="A1042" s="1">
        <v>160.973</v>
      </c>
      <c r="B1042" s="1">
        <v>-10.0</v>
      </c>
    </row>
    <row r="1043">
      <c r="A1043" s="1">
        <v>161.193999999999</v>
      </c>
      <c r="B1043" s="1">
        <v>-9.9</v>
      </c>
    </row>
    <row r="1044">
      <c r="A1044" s="1">
        <v>161.145</v>
      </c>
      <c r="B1044" s="1">
        <v>-9.5</v>
      </c>
    </row>
    <row r="1045">
      <c r="A1045" s="1">
        <v>161.028999999999</v>
      </c>
      <c r="B1045" s="1">
        <v>-10.0999999999999</v>
      </c>
    </row>
    <row r="1046">
      <c r="A1046" s="1">
        <v>161.049</v>
      </c>
      <c r="B1046" s="1">
        <v>-10.0</v>
      </c>
    </row>
    <row r="1047">
      <c r="A1047" s="1">
        <v>161.064999999999</v>
      </c>
      <c r="B1047" s="1">
        <v>-10.0</v>
      </c>
    </row>
    <row r="1048">
      <c r="A1048" s="1">
        <v>161.133999999999</v>
      </c>
      <c r="B1048" s="1">
        <v>-10.0</v>
      </c>
    </row>
    <row r="1049">
      <c r="A1049" s="1">
        <v>161.157999999999</v>
      </c>
      <c r="B1049" s="1">
        <v>-10.0999999999999</v>
      </c>
    </row>
    <row r="1050">
      <c r="A1050" s="1">
        <v>161.068</v>
      </c>
      <c r="B1050" s="1">
        <v>-10.0999999999999</v>
      </c>
    </row>
    <row r="1051">
      <c r="A1051" s="1">
        <v>161.151</v>
      </c>
      <c r="B1051" s="1">
        <v>-10.0999999999999</v>
      </c>
    </row>
    <row r="1052">
      <c r="A1052" s="1">
        <v>161.183999999999</v>
      </c>
      <c r="B1052" s="1">
        <v>-10.0999999999999</v>
      </c>
    </row>
    <row r="1053">
      <c r="A1053" s="1">
        <v>161.171999999999</v>
      </c>
      <c r="B1053" s="1">
        <v>-10.1999999999999</v>
      </c>
    </row>
    <row r="1054">
      <c r="A1054" s="1">
        <v>161.063999999999</v>
      </c>
      <c r="B1054" s="1">
        <v>-10.5999999999999</v>
      </c>
    </row>
    <row r="1055">
      <c r="A1055" s="1">
        <v>161.397999999999</v>
      </c>
      <c r="B1055" s="1">
        <v>-9.69999999999999</v>
      </c>
    </row>
    <row r="1056">
      <c r="A1056" s="1">
        <v>161.205999999999</v>
      </c>
      <c r="B1056" s="1">
        <v>-10.3</v>
      </c>
    </row>
    <row r="1057">
      <c r="A1057" s="1">
        <v>161.198</v>
      </c>
      <c r="B1057" s="1">
        <v>-10.1999999999999</v>
      </c>
    </row>
    <row r="1058">
      <c r="A1058" s="1">
        <v>161.198</v>
      </c>
      <c r="B1058" s="1">
        <v>-10.3</v>
      </c>
    </row>
    <row r="1059">
      <c r="A1059" s="1">
        <v>161.173</v>
      </c>
      <c r="B1059" s="1">
        <v>-10.3</v>
      </c>
    </row>
    <row r="1060">
      <c r="A1060" s="1">
        <v>161.319999999999</v>
      </c>
      <c r="B1060" s="1">
        <v>-10.3</v>
      </c>
    </row>
    <row r="1061">
      <c r="A1061" s="1">
        <v>161.334</v>
      </c>
      <c r="B1061" s="1">
        <v>-9.8</v>
      </c>
    </row>
    <row r="1062">
      <c r="A1062" s="1">
        <v>161.08</v>
      </c>
      <c r="B1062" s="1">
        <v>-10.5999999999999</v>
      </c>
    </row>
    <row r="1063">
      <c r="A1063" s="1">
        <v>161.5</v>
      </c>
      <c r="B1063" s="1">
        <v>-10.0</v>
      </c>
    </row>
    <row r="1064">
      <c r="A1064" s="1">
        <v>161.336</v>
      </c>
      <c r="B1064" s="1">
        <v>-10.5</v>
      </c>
    </row>
    <row r="1065">
      <c r="A1065" s="1">
        <v>161.246</v>
      </c>
      <c r="B1065" s="1">
        <v>-10.5999999999999</v>
      </c>
    </row>
    <row r="1066">
      <c r="A1066" s="1">
        <v>161.37</v>
      </c>
      <c r="B1066" s="1">
        <v>-10.5</v>
      </c>
    </row>
    <row r="1067">
      <c r="A1067" s="1">
        <v>161.387</v>
      </c>
      <c r="B1067" s="1">
        <v>-10.4</v>
      </c>
    </row>
    <row r="1068">
      <c r="A1068" s="1">
        <v>161.391999999999</v>
      </c>
      <c r="B1068" s="1">
        <v>-10.4</v>
      </c>
    </row>
    <row r="1069">
      <c r="A1069" s="1">
        <v>161.420999999999</v>
      </c>
      <c r="B1069" s="1">
        <v>-10.1999999999999</v>
      </c>
    </row>
    <row r="1070">
      <c r="A1070" s="1">
        <v>161.366</v>
      </c>
      <c r="B1070" s="1">
        <v>-10.4</v>
      </c>
    </row>
    <row r="1071">
      <c r="A1071" s="1">
        <v>161.347</v>
      </c>
      <c r="B1071" s="1">
        <v>-10.5</v>
      </c>
    </row>
    <row r="1072">
      <c r="A1072" s="1">
        <v>161.554</v>
      </c>
      <c r="B1072" s="1">
        <v>-10.0999999999999</v>
      </c>
    </row>
    <row r="1073">
      <c r="A1073" s="1">
        <v>161.372999999999</v>
      </c>
      <c r="B1073" s="1">
        <v>-10.5</v>
      </c>
    </row>
    <row r="1074">
      <c r="A1074" s="1">
        <v>161.268</v>
      </c>
      <c r="B1074" s="1">
        <v>-10.5999999999999</v>
      </c>
    </row>
    <row r="1075">
      <c r="A1075" s="1">
        <v>161.451999999999</v>
      </c>
      <c r="B1075" s="1">
        <v>-10.1999999999999</v>
      </c>
    </row>
    <row r="1076">
      <c r="A1076" s="1">
        <v>161.450999999999</v>
      </c>
      <c r="B1076" s="1">
        <v>-10.1999999999999</v>
      </c>
    </row>
    <row r="1077">
      <c r="A1077" s="1">
        <v>161.335</v>
      </c>
      <c r="B1077" s="1">
        <v>-10.4</v>
      </c>
    </row>
    <row r="1078">
      <c r="A1078" s="1">
        <v>161.28</v>
      </c>
      <c r="B1078" s="1">
        <v>-10.5999999999999</v>
      </c>
    </row>
    <row r="1079">
      <c r="A1079" s="1">
        <v>160.931999999999</v>
      </c>
      <c r="B1079" s="1">
        <v>-8.59999999999999</v>
      </c>
    </row>
    <row r="1080">
      <c r="A1080" s="1">
        <v>161.012</v>
      </c>
      <c r="B1080" s="1">
        <v>-8.69999999999999</v>
      </c>
    </row>
    <row r="1081">
      <c r="A1081" s="1">
        <v>161.015999999999</v>
      </c>
      <c r="B1081" s="1">
        <v>-10.9</v>
      </c>
    </row>
    <row r="1082">
      <c r="A1082" s="1">
        <v>161.5</v>
      </c>
      <c r="B1082" s="1">
        <v>-10.5</v>
      </c>
    </row>
    <row r="1083">
      <c r="A1083" s="1">
        <v>161.427999999999</v>
      </c>
      <c r="B1083" s="1">
        <v>-10.5999999999999</v>
      </c>
    </row>
    <row r="1084">
      <c r="A1084" s="1">
        <v>161.487999999999</v>
      </c>
      <c r="B1084" s="1">
        <v>-10.4</v>
      </c>
    </row>
    <row r="1085">
      <c r="A1085" s="1">
        <v>161.455</v>
      </c>
      <c r="B1085" s="1">
        <v>-10.5</v>
      </c>
    </row>
    <row r="1086">
      <c r="A1086" s="1">
        <v>161.388</v>
      </c>
      <c r="B1086" s="1">
        <v>-10.6999999999999</v>
      </c>
    </row>
    <row r="1087">
      <c r="A1087" s="1">
        <v>161.352</v>
      </c>
      <c r="B1087" s="1">
        <v>-10.5999999999999</v>
      </c>
    </row>
    <row r="1088">
      <c r="A1088" s="1">
        <v>161.239</v>
      </c>
      <c r="B1088" s="1">
        <v>-10.6999999999999</v>
      </c>
    </row>
    <row r="1089">
      <c r="A1089" s="1">
        <v>161.455999999999</v>
      </c>
      <c r="B1089" s="1">
        <v>-10.4</v>
      </c>
    </row>
    <row r="1090">
      <c r="A1090" s="1">
        <v>161.509999999999</v>
      </c>
      <c r="B1090" s="1">
        <v>-10.5</v>
      </c>
    </row>
    <row r="1091">
      <c r="A1091" s="1">
        <v>161.389999999999</v>
      </c>
      <c r="B1091" s="1">
        <v>-10.5</v>
      </c>
    </row>
    <row r="1092">
      <c r="A1092" s="1">
        <v>161.36</v>
      </c>
      <c r="B1092" s="1">
        <v>-10.5999999999999</v>
      </c>
    </row>
    <row r="1093">
      <c r="A1093" s="1">
        <v>161.402999999999</v>
      </c>
      <c r="B1093" s="1">
        <v>-10.9</v>
      </c>
    </row>
    <row r="1094">
      <c r="A1094" s="1">
        <v>161.241</v>
      </c>
      <c r="B1094" s="1">
        <v>-10.9</v>
      </c>
    </row>
    <row r="1095">
      <c r="A1095" s="1">
        <v>161.504999999999</v>
      </c>
      <c r="B1095" s="1">
        <v>-10.5999999999999</v>
      </c>
    </row>
    <row r="1096">
      <c r="A1096" s="1">
        <v>161.319999999999</v>
      </c>
      <c r="B1096" s="1">
        <v>-10.9</v>
      </c>
    </row>
    <row r="1097">
      <c r="A1097" s="1">
        <v>161.52</v>
      </c>
      <c r="B1097" s="1">
        <v>-10.9</v>
      </c>
    </row>
    <row r="1098">
      <c r="A1098" s="1">
        <v>161.641999999999</v>
      </c>
      <c r="B1098" s="1">
        <v>-10.5999999999999</v>
      </c>
    </row>
    <row r="1099">
      <c r="A1099" s="1">
        <v>161.698</v>
      </c>
      <c r="B1099" s="1">
        <v>-10.5999999999999</v>
      </c>
    </row>
    <row r="1100">
      <c r="A1100" s="1">
        <v>161.627999999999</v>
      </c>
      <c r="B1100" s="1">
        <v>-10.8</v>
      </c>
    </row>
    <row r="1101">
      <c r="A1101" s="1">
        <v>161.513</v>
      </c>
      <c r="B1101" s="1">
        <v>-10.6999999999999</v>
      </c>
    </row>
    <row r="1102">
      <c r="A1102" s="1">
        <v>162.0</v>
      </c>
      <c r="B1102" s="1">
        <v>-10.0</v>
      </c>
    </row>
    <row r="1103">
      <c r="A1103" s="1">
        <v>161.935</v>
      </c>
      <c r="B1103" s="1">
        <v>-10.4</v>
      </c>
    </row>
    <row r="1104">
      <c r="A1104" s="1">
        <v>162.0</v>
      </c>
      <c r="B1104" s="1">
        <v>-9.0</v>
      </c>
    </row>
    <row r="1105">
      <c r="A1105" s="1">
        <v>162.133999999999</v>
      </c>
      <c r="B1105" s="1">
        <v>-9.9</v>
      </c>
    </row>
    <row r="1106">
      <c r="A1106" s="1">
        <v>162.099999999999</v>
      </c>
      <c r="B1106" s="1">
        <v>-10.5</v>
      </c>
    </row>
    <row r="1107">
      <c r="A1107" s="1">
        <v>161.893</v>
      </c>
      <c r="B1107" s="1">
        <v>-11.0999999999999</v>
      </c>
    </row>
    <row r="1108">
      <c r="A1108" s="1">
        <v>162.448</v>
      </c>
      <c r="B1108" s="1">
        <v>-10.3</v>
      </c>
    </row>
    <row r="1109">
      <c r="A1109" s="1">
        <v>162.078</v>
      </c>
      <c r="B1109" s="1">
        <v>-11.0999999999999</v>
      </c>
    </row>
    <row r="1110">
      <c r="A1110" s="1">
        <v>162.066</v>
      </c>
      <c r="B1110" s="1">
        <v>-11.0</v>
      </c>
    </row>
    <row r="1111">
      <c r="A1111" s="1">
        <v>162.18</v>
      </c>
      <c r="B1111" s="1">
        <v>-11.0</v>
      </c>
    </row>
    <row r="1112">
      <c r="A1112" s="1">
        <v>162.135999999999</v>
      </c>
      <c r="B1112" s="1">
        <v>-10.9</v>
      </c>
    </row>
    <row r="1113">
      <c r="A1113" s="1">
        <v>161.967</v>
      </c>
      <c r="B1113" s="1">
        <v>-11.0999999999999</v>
      </c>
    </row>
    <row r="1114">
      <c r="A1114" s="1">
        <v>162.181</v>
      </c>
      <c r="B1114" s="1">
        <v>-10.9</v>
      </c>
    </row>
    <row r="1115">
      <c r="A1115" s="1">
        <v>162.056999999999</v>
      </c>
      <c r="B1115" s="1">
        <v>-11.0</v>
      </c>
    </row>
    <row r="1116">
      <c r="A1116" s="1">
        <v>162.199999999999</v>
      </c>
      <c r="B1116" s="1">
        <v>-10.9</v>
      </c>
    </row>
    <row r="1117">
      <c r="A1117" s="1">
        <v>162.156</v>
      </c>
      <c r="B1117" s="1">
        <v>-11.0999999999999</v>
      </c>
    </row>
    <row r="1118">
      <c r="A1118" s="1">
        <v>162.260999999999</v>
      </c>
      <c r="B1118" s="1">
        <v>-10.9</v>
      </c>
    </row>
    <row r="1119">
      <c r="A1119" s="1">
        <v>162.27</v>
      </c>
      <c r="B1119" s="1">
        <v>-10.9</v>
      </c>
    </row>
    <row r="1120">
      <c r="A1120" s="1">
        <v>162.254999999999</v>
      </c>
      <c r="B1120" s="1">
        <v>-10.9</v>
      </c>
    </row>
    <row r="1121">
      <c r="A1121" s="1">
        <v>162.225999999999</v>
      </c>
      <c r="B1121" s="1">
        <v>-11.0999999999999</v>
      </c>
    </row>
    <row r="1122">
      <c r="A1122" s="1">
        <v>162.34</v>
      </c>
      <c r="B1122" s="1">
        <v>-11.0</v>
      </c>
    </row>
    <row r="1123">
      <c r="A1123" s="1">
        <v>162.298</v>
      </c>
      <c r="B1123" s="1">
        <v>-11.0999999999999</v>
      </c>
    </row>
    <row r="1124">
      <c r="A1124" s="1">
        <v>162.209</v>
      </c>
      <c r="B1124" s="1">
        <v>-11.0999999999999</v>
      </c>
    </row>
    <row r="1125">
      <c r="A1125" s="1">
        <v>162.162</v>
      </c>
      <c r="B1125" s="1">
        <v>-11.1999999999999</v>
      </c>
    </row>
    <row r="1126">
      <c r="A1126" s="1">
        <v>162.355999999999</v>
      </c>
      <c r="B1126" s="1">
        <v>-10.6999999999999</v>
      </c>
    </row>
    <row r="1127">
      <c r="A1127" s="1">
        <v>162.403999999999</v>
      </c>
      <c r="B1127" s="1">
        <v>-10.9</v>
      </c>
    </row>
    <row r="1128">
      <c r="A1128" s="1">
        <v>162.259999999999</v>
      </c>
      <c r="B1128" s="1">
        <v>-11.0999999999999</v>
      </c>
    </row>
    <row r="1129">
      <c r="A1129" s="1">
        <v>162.243999999999</v>
      </c>
      <c r="B1129" s="1">
        <v>-11.3</v>
      </c>
    </row>
    <row r="1130">
      <c r="A1130" s="1">
        <v>162.24</v>
      </c>
      <c r="B1130" s="1">
        <v>-11.3</v>
      </c>
    </row>
    <row r="1131">
      <c r="A1131" s="1">
        <v>162.5</v>
      </c>
      <c r="B1131" s="1">
        <v>-11.0</v>
      </c>
    </row>
    <row r="1132">
      <c r="A1132" s="1">
        <v>162.493999999999</v>
      </c>
      <c r="B1132" s="1">
        <v>-11.1999999999999</v>
      </c>
    </row>
    <row r="1133">
      <c r="A1133" s="1">
        <v>162.509999999999</v>
      </c>
      <c r="B1133" s="1">
        <v>-11.0999999999999</v>
      </c>
    </row>
    <row r="1134">
      <c r="A1134" s="1">
        <v>162.794</v>
      </c>
      <c r="B1134" s="1">
        <v>-10.8</v>
      </c>
    </row>
    <row r="1135">
      <c r="A1135" s="1">
        <v>162.735999999999</v>
      </c>
      <c r="B1135" s="1">
        <v>-11.0</v>
      </c>
    </row>
    <row r="1136">
      <c r="A1136" s="1">
        <v>162.705</v>
      </c>
      <c r="B1136" s="1">
        <v>-11.0999999999999</v>
      </c>
    </row>
    <row r="1137">
      <c r="A1137" s="1">
        <v>163.164999999999</v>
      </c>
      <c r="B1137" s="1">
        <v>-10.5</v>
      </c>
    </row>
    <row r="1138">
      <c r="A1138" s="1">
        <v>162.925999999999</v>
      </c>
      <c r="B1138" s="1">
        <v>-11.0999999999999</v>
      </c>
    </row>
    <row r="1139">
      <c r="A1139" s="1">
        <v>163.045999999999</v>
      </c>
      <c r="B1139" s="1">
        <v>-11.0999999999999</v>
      </c>
    </row>
    <row r="1140">
      <c r="A1140" s="1">
        <v>163.151999999999</v>
      </c>
      <c r="B1140" s="1">
        <v>-11.0</v>
      </c>
    </row>
    <row r="1141">
      <c r="A1141" s="1">
        <v>163.026999999999</v>
      </c>
      <c r="B1141" s="1">
        <v>-11.0999999999999</v>
      </c>
    </row>
    <row r="1142">
      <c r="A1142" s="1">
        <v>163.09</v>
      </c>
      <c r="B1142" s="1">
        <v>-11.0</v>
      </c>
    </row>
    <row r="1143">
      <c r="A1143" s="1">
        <v>163.21</v>
      </c>
      <c r="B1143" s="1">
        <v>-11.0999999999999</v>
      </c>
    </row>
    <row r="1144">
      <c r="A1144" s="1">
        <v>163.24</v>
      </c>
      <c r="B1144" s="1">
        <v>-11.3</v>
      </c>
    </row>
    <row r="1145">
      <c r="A1145" s="1">
        <v>163.0</v>
      </c>
      <c r="B1145" s="1">
        <v>-12.0</v>
      </c>
    </row>
    <row r="1146">
      <c r="A1146" s="1">
        <v>163.492999999999</v>
      </c>
      <c r="B1146" s="1">
        <v>-11.0</v>
      </c>
    </row>
    <row r="1147">
      <c r="A1147" s="1">
        <v>163.503999999999</v>
      </c>
      <c r="B1147" s="1">
        <v>-10.9</v>
      </c>
    </row>
    <row r="1148">
      <c r="A1148" s="1">
        <v>163.764999999999</v>
      </c>
      <c r="B1148" s="1">
        <v>-11.0</v>
      </c>
    </row>
    <row r="1149">
      <c r="A1149" s="1">
        <v>163.498999999999</v>
      </c>
      <c r="B1149" s="1">
        <v>-10.6999999999999</v>
      </c>
    </row>
    <row r="1150">
      <c r="A1150" s="1">
        <v>163.68</v>
      </c>
      <c r="B1150" s="1">
        <v>-10.9</v>
      </c>
    </row>
    <row r="1151">
      <c r="A1151" s="1">
        <v>163.830999999999</v>
      </c>
      <c r="B1151" s="1">
        <v>-10.9</v>
      </c>
    </row>
    <row r="1152">
      <c r="A1152" s="1">
        <v>163.764</v>
      </c>
      <c r="B1152" s="1">
        <v>-10.8</v>
      </c>
    </row>
    <row r="1153">
      <c r="A1153" s="1">
        <v>163.855999999999</v>
      </c>
      <c r="B1153" s="1">
        <v>-10.9</v>
      </c>
    </row>
    <row r="1154">
      <c r="A1154" s="1">
        <v>163.777999999999</v>
      </c>
      <c r="B1154" s="1">
        <v>-10.8</v>
      </c>
    </row>
    <row r="1155">
      <c r="A1155" s="1">
        <v>163.891999999999</v>
      </c>
      <c r="B1155" s="1">
        <v>-10.9</v>
      </c>
    </row>
    <row r="1156">
      <c r="A1156" s="1">
        <v>163.905</v>
      </c>
      <c r="B1156" s="1">
        <v>-10.9</v>
      </c>
    </row>
    <row r="1157">
      <c r="A1157" s="1">
        <v>163.848999999999</v>
      </c>
      <c r="B1157" s="1">
        <v>-10.3</v>
      </c>
    </row>
    <row r="1158">
      <c r="A1158" s="1">
        <v>163.789999999999</v>
      </c>
      <c r="B1158" s="1">
        <v>-11.0999999999999</v>
      </c>
    </row>
    <row r="1159">
      <c r="A1159" s="1">
        <v>163.955</v>
      </c>
      <c r="B1159" s="1">
        <v>-11.1999999999999</v>
      </c>
    </row>
    <row r="1160">
      <c r="A1160" s="1">
        <v>163.985999999999</v>
      </c>
      <c r="B1160" s="1">
        <v>-11.1999999999999</v>
      </c>
    </row>
    <row r="1161">
      <c r="A1161" s="1">
        <v>164.091</v>
      </c>
      <c r="B1161" s="1">
        <v>-10.9</v>
      </c>
    </row>
    <row r="1162">
      <c r="A1162" s="1">
        <v>164.040999999999</v>
      </c>
      <c r="B1162" s="1">
        <v>-11.0</v>
      </c>
    </row>
    <row r="1163">
      <c r="A1163" s="1">
        <v>164.391999999999</v>
      </c>
      <c r="B1163" s="1">
        <v>-11.4</v>
      </c>
    </row>
    <row r="1164">
      <c r="A1164" s="1">
        <v>164.376</v>
      </c>
      <c r="B1164" s="1">
        <v>-10.8</v>
      </c>
    </row>
    <row r="1165">
      <c r="A1165" s="1">
        <v>164.229999999999</v>
      </c>
      <c r="B1165" s="1">
        <v>-10.8</v>
      </c>
    </row>
    <row r="1166">
      <c r="A1166" s="1">
        <v>164.298</v>
      </c>
      <c r="B1166" s="1">
        <v>-10.8</v>
      </c>
    </row>
    <row r="1167">
      <c r="A1167" s="1">
        <v>164.182999999999</v>
      </c>
      <c r="B1167" s="1">
        <v>-10.8</v>
      </c>
    </row>
    <row r="1168">
      <c r="A1168" s="1">
        <v>164.27</v>
      </c>
      <c r="B1168" s="1">
        <v>-10.9</v>
      </c>
    </row>
    <row r="1169">
      <c r="A1169" s="1">
        <v>164.197</v>
      </c>
      <c r="B1169" s="1">
        <v>-10.4</v>
      </c>
    </row>
    <row r="1170">
      <c r="A1170" s="1">
        <v>164.43</v>
      </c>
      <c r="B1170" s="1">
        <v>-10.5</v>
      </c>
    </row>
    <row r="1171">
      <c r="A1171" s="1">
        <v>164.539999999999</v>
      </c>
      <c r="B1171" s="1">
        <v>-10.6999999999999</v>
      </c>
    </row>
    <row r="1172">
      <c r="A1172" s="1">
        <v>164.592</v>
      </c>
      <c r="B1172" s="1">
        <v>-10.4</v>
      </c>
    </row>
    <row r="1173">
      <c r="A1173" s="1">
        <v>164.764</v>
      </c>
      <c r="B1173" s="1">
        <v>-10.9</v>
      </c>
    </row>
    <row r="1174">
      <c r="A1174" s="1">
        <v>164.758</v>
      </c>
      <c r="B1174" s="1">
        <v>-10.1999999999999</v>
      </c>
    </row>
    <row r="1175">
      <c r="A1175" s="1">
        <v>164.768</v>
      </c>
      <c r="B1175" s="1">
        <v>-11.5</v>
      </c>
    </row>
    <row r="1176">
      <c r="A1176" s="1">
        <v>164.74</v>
      </c>
      <c r="B1176" s="1">
        <v>-10.3</v>
      </c>
    </row>
    <row r="1177">
      <c r="A1177" s="1">
        <v>164.906</v>
      </c>
      <c r="B1177" s="1">
        <v>-11.6999999999999</v>
      </c>
    </row>
    <row r="1178">
      <c r="A1178" s="1">
        <v>165.151</v>
      </c>
      <c r="B1178" s="1">
        <v>-11.0999999999999</v>
      </c>
    </row>
    <row r="1179">
      <c r="A1179" s="1">
        <v>165.290999999999</v>
      </c>
      <c r="B1179" s="1">
        <v>-11.0</v>
      </c>
    </row>
    <row r="1180">
      <c r="A1180" s="1">
        <v>165.123999999999</v>
      </c>
      <c r="B1180" s="1">
        <v>-10.9</v>
      </c>
    </row>
    <row r="1181">
      <c r="A1181" s="1">
        <v>165.289999999999</v>
      </c>
      <c r="B1181" s="1">
        <v>-11.0</v>
      </c>
    </row>
    <row r="1182">
      <c r="A1182" s="1">
        <v>165.133</v>
      </c>
      <c r="B1182" s="1">
        <v>-11.0999999999999</v>
      </c>
    </row>
    <row r="1183">
      <c r="A1183" s="1">
        <v>165.122999999999</v>
      </c>
      <c r="B1183" s="1">
        <v>-10.5999999999999</v>
      </c>
    </row>
    <row r="1184">
      <c r="A1184" s="1">
        <v>165.043</v>
      </c>
      <c r="B1184" s="1">
        <v>-10.5</v>
      </c>
    </row>
    <row r="1185">
      <c r="A1185" s="1">
        <v>165.122</v>
      </c>
      <c r="B1185" s="1">
        <v>-10.1999999999999</v>
      </c>
    </row>
    <row r="1186">
      <c r="A1186" s="1">
        <v>165.313999999999</v>
      </c>
      <c r="B1186" s="1">
        <v>-10.9</v>
      </c>
    </row>
    <row r="1187">
      <c r="A1187" s="1">
        <v>165.288999999999</v>
      </c>
      <c r="B1187" s="1">
        <v>-10.6999999999999</v>
      </c>
    </row>
    <row r="1188">
      <c r="A1188" s="1">
        <v>165.329</v>
      </c>
      <c r="B1188" s="1">
        <v>-10.5999999999999</v>
      </c>
    </row>
    <row r="1189">
      <c r="A1189" s="1">
        <v>165.0</v>
      </c>
      <c r="B1189" s="1">
        <v>-10.0</v>
      </c>
    </row>
    <row r="1190">
      <c r="A1190" s="1">
        <v>165.377999999999</v>
      </c>
      <c r="B1190" s="1">
        <v>-10.8</v>
      </c>
    </row>
    <row r="1191">
      <c r="A1191" s="1">
        <v>165.5</v>
      </c>
      <c r="B1191" s="1">
        <v>-10.5999999999999</v>
      </c>
    </row>
    <row r="1192">
      <c r="A1192" s="1">
        <v>165.520999999999</v>
      </c>
      <c r="B1192" s="1">
        <v>-10.8</v>
      </c>
    </row>
    <row r="1193">
      <c r="A1193" s="1">
        <v>165.389</v>
      </c>
      <c r="B1193" s="1">
        <v>-10.9</v>
      </c>
    </row>
    <row r="1194">
      <c r="A1194" s="1">
        <v>165.413999999999</v>
      </c>
      <c r="B1194" s="1">
        <v>-10.1999999999999</v>
      </c>
    </row>
    <row r="1195">
      <c r="A1195" s="1">
        <v>165.502999999999</v>
      </c>
      <c r="B1195" s="1">
        <v>-11.0999999999999</v>
      </c>
    </row>
    <row r="1196">
      <c r="A1196" s="1">
        <v>165.4</v>
      </c>
      <c r="B1196" s="1">
        <v>-11.5</v>
      </c>
    </row>
    <row r="1197">
      <c r="A1197" s="1">
        <v>165.588999999999</v>
      </c>
      <c r="B1197" s="1">
        <v>-11.0</v>
      </c>
    </row>
    <row r="1198">
      <c r="A1198" s="1">
        <v>165.538</v>
      </c>
      <c r="B1198" s="1">
        <v>-11.0</v>
      </c>
    </row>
    <row r="1199">
      <c r="A1199" s="1">
        <v>165.662</v>
      </c>
      <c r="B1199" s="1">
        <v>-11.0</v>
      </c>
    </row>
    <row r="1200">
      <c r="A1200" s="1">
        <v>165.574</v>
      </c>
      <c r="B1200" s="1">
        <v>-10.8</v>
      </c>
    </row>
    <row r="1201">
      <c r="A1201" s="1">
        <v>165.724999999999</v>
      </c>
      <c r="B1201" s="1">
        <v>-11.0999999999999</v>
      </c>
    </row>
    <row r="1202">
      <c r="A1202" s="1">
        <v>165.467999999999</v>
      </c>
      <c r="B1202" s="1">
        <v>-11.0999999999999</v>
      </c>
    </row>
    <row r="1203">
      <c r="A1203" s="1">
        <v>165.469999999999</v>
      </c>
      <c r="B1203" s="1">
        <v>-11.3</v>
      </c>
    </row>
    <row r="1204">
      <c r="A1204" s="1">
        <v>165.469999999999</v>
      </c>
      <c r="B1204" s="1">
        <v>-11.1999999999999</v>
      </c>
    </row>
    <row r="1205">
      <c r="A1205" s="1">
        <v>165.521999999999</v>
      </c>
      <c r="B1205" s="1">
        <v>-10.9</v>
      </c>
    </row>
    <row r="1206">
      <c r="A1206" s="1">
        <v>165.8</v>
      </c>
      <c r="B1206" s="1">
        <v>-11.8</v>
      </c>
    </row>
    <row r="1207">
      <c r="A1207" s="1">
        <v>165.84</v>
      </c>
      <c r="B1207" s="1">
        <v>-11.5999999999999</v>
      </c>
    </row>
    <row r="1208">
      <c r="A1208" s="1">
        <v>165.81</v>
      </c>
      <c r="B1208" s="1">
        <v>-11.8</v>
      </c>
    </row>
    <row r="1209">
      <c r="A1209" s="1">
        <v>165.9</v>
      </c>
      <c r="B1209" s="1">
        <v>-10.6999999999999</v>
      </c>
    </row>
    <row r="1210">
      <c r="A1210" s="1">
        <v>165.764</v>
      </c>
      <c r="B1210" s="1">
        <v>-10.4</v>
      </c>
    </row>
    <row r="1211">
      <c r="A1211" s="1">
        <v>165.661</v>
      </c>
      <c r="B1211" s="1">
        <v>-10.9</v>
      </c>
    </row>
    <row r="1212">
      <c r="A1212" s="1">
        <v>165.824999999999</v>
      </c>
      <c r="B1212" s="1">
        <v>-11.1999999999999</v>
      </c>
    </row>
    <row r="1213">
      <c r="A1213" s="1">
        <v>165.998999999999</v>
      </c>
      <c r="B1213" s="1">
        <v>-10.9</v>
      </c>
    </row>
    <row r="1214">
      <c r="A1214" s="1">
        <v>165.622999999999</v>
      </c>
      <c r="B1214" s="1">
        <v>-10.9</v>
      </c>
    </row>
    <row r="1215">
      <c r="A1215" s="1">
        <v>166.021999999999</v>
      </c>
      <c r="B1215" s="1">
        <v>-10.8</v>
      </c>
    </row>
    <row r="1216">
      <c r="A1216" s="1">
        <v>165.842999999999</v>
      </c>
      <c r="B1216" s="1">
        <v>-11.1999999999999</v>
      </c>
    </row>
    <row r="1217">
      <c r="A1217" s="1">
        <v>166.122999999999</v>
      </c>
      <c r="B1217" s="1">
        <v>-10.9</v>
      </c>
    </row>
    <row r="1218">
      <c r="A1218" s="1">
        <v>165.93</v>
      </c>
      <c r="B1218" s="1">
        <v>-10.8</v>
      </c>
    </row>
    <row r="1219">
      <c r="A1219" s="1">
        <v>166.199999999999</v>
      </c>
      <c r="B1219" s="1">
        <v>-10.9</v>
      </c>
    </row>
    <row r="1220">
      <c r="A1220" s="1">
        <v>166.064999999999</v>
      </c>
      <c r="B1220" s="1">
        <v>-10.5999999999999</v>
      </c>
    </row>
    <row r="1221">
      <c r="A1221" s="1">
        <v>166.203</v>
      </c>
      <c r="B1221" s="1">
        <v>-10.9</v>
      </c>
    </row>
    <row r="1222">
      <c r="A1222" s="1">
        <v>166.126</v>
      </c>
      <c r="B1222" s="1">
        <v>-10.8</v>
      </c>
    </row>
    <row r="1223">
      <c r="A1223" s="1">
        <v>166.127999999999</v>
      </c>
      <c r="B1223" s="1">
        <v>-10.5999999999999</v>
      </c>
    </row>
    <row r="1224">
      <c r="A1224" s="1">
        <v>166.133999999999</v>
      </c>
      <c r="B1224" s="1">
        <v>-10.5999999999999</v>
      </c>
    </row>
    <row r="1225">
      <c r="A1225" s="1">
        <v>166.139</v>
      </c>
      <c r="B1225" s="1">
        <v>-10.4</v>
      </c>
    </row>
    <row r="1226">
      <c r="A1226" s="1">
        <v>166.221</v>
      </c>
      <c r="B1226" s="1">
        <v>-11.0</v>
      </c>
    </row>
    <row r="1227">
      <c r="A1227" s="1">
        <v>166.266999999999</v>
      </c>
      <c r="B1227" s="1">
        <v>-11.0</v>
      </c>
    </row>
    <row r="1228">
      <c r="A1228" s="1">
        <v>166.342999999999</v>
      </c>
      <c r="B1228" s="1">
        <v>-10.6999999999999</v>
      </c>
    </row>
    <row r="1229">
      <c r="A1229" s="1">
        <v>166.341</v>
      </c>
      <c r="B1229" s="1">
        <v>-10.9</v>
      </c>
    </row>
    <row r="1230">
      <c r="A1230" s="1">
        <v>166.3</v>
      </c>
      <c r="B1230" s="1">
        <v>-10.9</v>
      </c>
    </row>
    <row r="1231">
      <c r="A1231" s="1">
        <v>166.397999999999</v>
      </c>
      <c r="B1231" s="1">
        <v>-10.5</v>
      </c>
    </row>
    <row r="1232">
      <c r="A1232" s="1">
        <v>166.292</v>
      </c>
      <c r="B1232" s="1">
        <v>-11.3</v>
      </c>
    </row>
    <row r="1233">
      <c r="A1233" s="1">
        <v>166.378999999999</v>
      </c>
      <c r="B1233" s="1">
        <v>-11.0999999999999</v>
      </c>
    </row>
    <row r="1234">
      <c r="A1234" s="1">
        <v>166.501</v>
      </c>
      <c r="B1234" s="1">
        <v>-10.6999999999999</v>
      </c>
    </row>
    <row r="1235">
      <c r="A1235" s="1">
        <v>166.281</v>
      </c>
      <c r="B1235" s="1">
        <v>-11.3</v>
      </c>
    </row>
    <row r="1236">
      <c r="A1236" s="1">
        <v>166.359</v>
      </c>
      <c r="B1236" s="1">
        <v>-11.3</v>
      </c>
    </row>
    <row r="1237">
      <c r="A1237" s="1">
        <v>166.288</v>
      </c>
      <c r="B1237" s="1">
        <v>-11.4</v>
      </c>
    </row>
    <row r="1238">
      <c r="A1238" s="1">
        <v>166.341</v>
      </c>
      <c r="B1238" s="1">
        <v>-11.3</v>
      </c>
    </row>
    <row r="1239">
      <c r="A1239" s="1">
        <v>166.264</v>
      </c>
      <c r="B1239" s="1">
        <v>-11.3</v>
      </c>
    </row>
    <row r="1240">
      <c r="A1240" s="1">
        <v>166.289999999999</v>
      </c>
      <c r="B1240" s="1">
        <v>-11.4</v>
      </c>
    </row>
    <row r="1241">
      <c r="A1241" s="1">
        <v>166.3</v>
      </c>
      <c r="B1241" s="1">
        <v>-11.3</v>
      </c>
    </row>
    <row r="1242">
      <c r="A1242" s="1">
        <v>166.25</v>
      </c>
      <c r="B1242" s="1">
        <v>-11.5</v>
      </c>
    </row>
    <row r="1243">
      <c r="A1243" s="1">
        <v>166.094999999999</v>
      </c>
      <c r="B1243" s="1">
        <v>-11.6999999999999</v>
      </c>
    </row>
    <row r="1244">
      <c r="A1244" s="1">
        <v>166.348999999999</v>
      </c>
      <c r="B1244" s="1">
        <v>-11.4</v>
      </c>
    </row>
    <row r="1245">
      <c r="A1245" s="1">
        <v>166.407999999999</v>
      </c>
      <c r="B1245" s="1">
        <v>-11.4</v>
      </c>
    </row>
    <row r="1246">
      <c r="A1246" s="1">
        <v>166.382</v>
      </c>
      <c r="B1246" s="1">
        <v>-11.4</v>
      </c>
    </row>
    <row r="1247">
      <c r="A1247" s="1">
        <v>166.295999999999</v>
      </c>
      <c r="B1247" s="1">
        <v>-11.5</v>
      </c>
    </row>
    <row r="1248">
      <c r="A1248" s="1">
        <v>166.4</v>
      </c>
      <c r="B1248" s="1">
        <v>-11.3</v>
      </c>
    </row>
    <row r="1249">
      <c r="A1249" s="1">
        <v>166.0</v>
      </c>
      <c r="B1249" s="1">
        <v>-12.0</v>
      </c>
    </row>
    <row r="1250">
      <c r="A1250" s="1">
        <v>166.361999999999</v>
      </c>
      <c r="B1250" s="1">
        <v>-11.6999999999999</v>
      </c>
    </row>
    <row r="1251">
      <c r="A1251" s="1">
        <v>166.390999999999</v>
      </c>
      <c r="B1251" s="1">
        <v>-11.5999999999999</v>
      </c>
    </row>
    <row r="1252">
      <c r="A1252" s="1">
        <v>166.581999999999</v>
      </c>
      <c r="B1252" s="1">
        <v>-11.3</v>
      </c>
    </row>
    <row r="1253">
      <c r="A1253" s="1">
        <v>166.423</v>
      </c>
      <c r="B1253" s="1">
        <v>-11.5999999999999</v>
      </c>
    </row>
    <row r="1254">
      <c r="A1254" s="1">
        <v>166.449999999999</v>
      </c>
      <c r="B1254" s="1">
        <v>-11.5999999999999</v>
      </c>
    </row>
    <row r="1255">
      <c r="A1255" s="1">
        <v>166.46</v>
      </c>
      <c r="B1255" s="1">
        <v>-11.5999999999999</v>
      </c>
    </row>
    <row r="1256">
      <c r="A1256" s="1">
        <v>166.372</v>
      </c>
      <c r="B1256" s="1">
        <v>-11.8</v>
      </c>
    </row>
    <row r="1257">
      <c r="A1257" s="1">
        <v>166.412</v>
      </c>
      <c r="B1257" s="1">
        <v>-11.6999999999999</v>
      </c>
    </row>
    <row r="1258">
      <c r="A1258" s="1">
        <v>166.4</v>
      </c>
      <c r="B1258" s="1">
        <v>-11.8</v>
      </c>
    </row>
    <row r="1259">
      <c r="A1259" s="1">
        <v>166.549</v>
      </c>
      <c r="B1259" s="1">
        <v>-11.5</v>
      </c>
    </row>
    <row r="1260">
      <c r="A1260" s="1">
        <v>166.49</v>
      </c>
      <c r="B1260" s="1">
        <v>-11.5999999999999</v>
      </c>
    </row>
    <row r="1261">
      <c r="A1261" s="1">
        <v>166.0</v>
      </c>
      <c r="B1261" s="1">
        <v>-12.5</v>
      </c>
    </row>
    <row r="1262">
      <c r="A1262" s="1">
        <v>166.526999999999</v>
      </c>
      <c r="B1262" s="1">
        <v>-12.3</v>
      </c>
    </row>
    <row r="1263">
      <c r="A1263" s="1">
        <v>165.891999999999</v>
      </c>
      <c r="B1263" s="1">
        <v>-12.6999999999999</v>
      </c>
    </row>
    <row r="1264">
      <c r="A1264" s="1">
        <v>166.463999999999</v>
      </c>
      <c r="B1264" s="1">
        <v>-12.4</v>
      </c>
    </row>
    <row r="1265">
      <c r="A1265" s="1">
        <v>166.730999999999</v>
      </c>
      <c r="B1265" s="1">
        <v>-11.9</v>
      </c>
    </row>
    <row r="1266">
      <c r="A1266" s="1">
        <v>165.949</v>
      </c>
      <c r="B1266" s="1">
        <v>-12.5</v>
      </c>
    </row>
    <row r="1267">
      <c r="A1267" s="1">
        <v>166.528999999999</v>
      </c>
      <c r="B1267" s="1">
        <v>-12.3</v>
      </c>
    </row>
    <row r="1268">
      <c r="A1268" s="1">
        <v>165.687999999999</v>
      </c>
      <c r="B1268" s="1">
        <v>-12.5</v>
      </c>
    </row>
    <row r="1269">
      <c r="A1269" s="1">
        <v>166.635999999999</v>
      </c>
      <c r="B1269" s="1">
        <v>-12.1999999999999</v>
      </c>
    </row>
    <row r="1270">
      <c r="A1270" s="1">
        <v>166.31</v>
      </c>
      <c r="B1270" s="1">
        <v>-12.0</v>
      </c>
    </row>
    <row r="1271">
      <c r="A1271" s="1">
        <v>166.433999999999</v>
      </c>
      <c r="B1271" s="1">
        <v>-12.4</v>
      </c>
    </row>
    <row r="1272">
      <c r="A1272" s="1">
        <v>166.544</v>
      </c>
      <c r="B1272" s="1">
        <v>-12.3</v>
      </c>
    </row>
    <row r="1273">
      <c r="A1273" s="1">
        <v>166.551999999999</v>
      </c>
      <c r="B1273" s="1">
        <v>-12.4</v>
      </c>
    </row>
    <row r="1274">
      <c r="A1274" s="1">
        <v>166.263</v>
      </c>
      <c r="B1274" s="1">
        <v>-12.5999999999999</v>
      </c>
    </row>
    <row r="1275">
      <c r="A1275" s="1">
        <v>166.532999999999</v>
      </c>
      <c r="B1275" s="1">
        <v>-12.4</v>
      </c>
    </row>
    <row r="1276">
      <c r="A1276" s="1">
        <v>166.687</v>
      </c>
      <c r="B1276" s="1">
        <v>-11.9</v>
      </c>
    </row>
    <row r="1277">
      <c r="A1277" s="1">
        <v>166.564999999999</v>
      </c>
      <c r="B1277" s="1">
        <v>-12.0999999999999</v>
      </c>
    </row>
    <row r="1278">
      <c r="A1278" s="1">
        <v>166.439999999999</v>
      </c>
      <c r="B1278" s="1">
        <v>-12.4</v>
      </c>
    </row>
    <row r="1279">
      <c r="A1279" s="1">
        <v>166.506</v>
      </c>
      <c r="B1279" s="1">
        <v>-11.9</v>
      </c>
    </row>
    <row r="1280">
      <c r="A1280" s="1">
        <v>166.388</v>
      </c>
      <c r="B1280" s="1">
        <v>-12.3</v>
      </c>
    </row>
    <row r="1281">
      <c r="A1281" s="1">
        <v>166.516999999999</v>
      </c>
      <c r="B1281" s="1">
        <v>-12.3</v>
      </c>
    </row>
    <row r="1282">
      <c r="A1282" s="1">
        <v>166.167</v>
      </c>
      <c r="B1282" s="1">
        <v>-12.5999999999999</v>
      </c>
    </row>
    <row r="1283">
      <c r="A1283" s="1">
        <v>166.481999999999</v>
      </c>
      <c r="B1283" s="1">
        <v>-12.4</v>
      </c>
    </row>
    <row r="1284">
      <c r="A1284" s="1">
        <v>166.139999999999</v>
      </c>
      <c r="B1284" s="1">
        <v>-12.6999999999999</v>
      </c>
    </row>
    <row r="1285">
      <c r="A1285" s="1">
        <v>166.038999999999</v>
      </c>
      <c r="B1285" s="1">
        <v>-12.6999999999999</v>
      </c>
    </row>
    <row r="1286">
      <c r="A1286" s="1">
        <v>166.003999999999</v>
      </c>
      <c r="B1286" s="1">
        <v>-12.4</v>
      </c>
    </row>
    <row r="1287">
      <c r="A1287" s="1">
        <v>166.568999999999</v>
      </c>
      <c r="B1287" s="1">
        <v>-12.0</v>
      </c>
    </row>
    <row r="1288">
      <c r="A1288" s="1">
        <v>166.623999999999</v>
      </c>
      <c r="B1288" s="1">
        <v>-12.1999999999999</v>
      </c>
    </row>
    <row r="1289">
      <c r="A1289" s="1">
        <v>166.581999999999</v>
      </c>
      <c r="B1289" s="1">
        <v>-12.0999999999999</v>
      </c>
    </row>
    <row r="1290">
      <c r="A1290" s="1">
        <v>166.192</v>
      </c>
      <c r="B1290" s="1">
        <v>-12.4</v>
      </c>
    </row>
    <row r="1291">
      <c r="A1291" s="1">
        <v>166.377</v>
      </c>
      <c r="B1291" s="1">
        <v>-11.9</v>
      </c>
    </row>
    <row r="1292">
      <c r="A1292" s="1">
        <v>166.633999999999</v>
      </c>
      <c r="B1292" s="1">
        <v>-12.0</v>
      </c>
    </row>
    <row r="1293">
      <c r="A1293" s="1">
        <v>166.508999999999</v>
      </c>
      <c r="B1293" s="1">
        <v>-12.4</v>
      </c>
    </row>
    <row r="1294">
      <c r="A1294" s="1">
        <v>166.59</v>
      </c>
      <c r="B1294" s="1">
        <v>-12.3</v>
      </c>
    </row>
    <row r="1295">
      <c r="A1295" s="1">
        <v>166.52</v>
      </c>
      <c r="B1295" s="1">
        <v>-12.0</v>
      </c>
    </row>
    <row r="1296">
      <c r="A1296" s="1">
        <v>166.4</v>
      </c>
      <c r="B1296" s="1">
        <v>-12.0</v>
      </c>
    </row>
    <row r="1297">
      <c r="A1297" s="1">
        <v>166.439999999999</v>
      </c>
      <c r="B1297" s="1">
        <v>-12.5</v>
      </c>
    </row>
    <row r="1298">
      <c r="A1298" s="1">
        <v>166.443</v>
      </c>
      <c r="B1298" s="1">
        <v>-11.8</v>
      </c>
    </row>
    <row r="1299">
      <c r="A1299" s="1">
        <v>166.591</v>
      </c>
      <c r="B1299" s="1">
        <v>-11.8</v>
      </c>
    </row>
    <row r="1300">
      <c r="A1300" s="1">
        <v>166.623999999999</v>
      </c>
      <c r="B1300" s="1">
        <v>-11.8</v>
      </c>
    </row>
    <row r="1301">
      <c r="A1301" s="1">
        <v>166.754999999999</v>
      </c>
      <c r="B1301" s="1">
        <v>-11.8</v>
      </c>
    </row>
    <row r="1302">
      <c r="A1302" s="1">
        <v>166.8</v>
      </c>
      <c r="B1302" s="1">
        <v>-11.9</v>
      </c>
    </row>
    <row r="1303">
      <c r="A1303" s="1">
        <v>166.608</v>
      </c>
      <c r="B1303" s="1">
        <v>-12.4</v>
      </c>
    </row>
    <row r="1304">
      <c r="A1304" s="1">
        <v>166.776999999999</v>
      </c>
      <c r="B1304" s="1">
        <v>-10.9</v>
      </c>
    </row>
    <row r="1305">
      <c r="A1305" s="1">
        <v>166.86</v>
      </c>
      <c r="B1305" s="1">
        <v>-10.9</v>
      </c>
    </row>
    <row r="1306">
      <c r="A1306" s="1">
        <v>166.747</v>
      </c>
      <c r="B1306" s="1">
        <v>-12.1999999999999</v>
      </c>
    </row>
    <row r="1307">
      <c r="A1307" s="1">
        <v>166.682999999999</v>
      </c>
      <c r="B1307" s="1">
        <v>-12.3</v>
      </c>
    </row>
    <row r="1308">
      <c r="A1308" s="1">
        <v>166.671999999999</v>
      </c>
      <c r="B1308" s="1">
        <v>-12.4</v>
      </c>
    </row>
    <row r="1309">
      <c r="A1309" s="1">
        <v>166.788999999999</v>
      </c>
      <c r="B1309" s="1">
        <v>-12.3</v>
      </c>
    </row>
    <row r="1310">
      <c r="A1310" s="1">
        <v>166.758</v>
      </c>
      <c r="B1310" s="1">
        <v>-12.3</v>
      </c>
    </row>
    <row r="1311">
      <c r="A1311" s="1">
        <v>166.622999999999</v>
      </c>
      <c r="B1311" s="1">
        <v>-12.4</v>
      </c>
    </row>
    <row r="1312">
      <c r="A1312" s="1">
        <v>166.659999999999</v>
      </c>
      <c r="B1312" s="1">
        <v>-12.4</v>
      </c>
    </row>
    <row r="1313">
      <c r="A1313" s="1">
        <v>166.433999999999</v>
      </c>
      <c r="B1313" s="1">
        <v>-12.5999999999999</v>
      </c>
    </row>
    <row r="1314">
      <c r="A1314" s="1">
        <v>166.473</v>
      </c>
      <c r="B1314" s="1">
        <v>-12.5999999999999</v>
      </c>
    </row>
    <row r="1315">
      <c r="A1315" s="1">
        <v>166.561</v>
      </c>
      <c r="B1315" s="1">
        <v>-12.5</v>
      </c>
    </row>
    <row r="1316">
      <c r="A1316" s="1">
        <v>166.598</v>
      </c>
      <c r="B1316" s="1">
        <v>-12.5</v>
      </c>
    </row>
    <row r="1317">
      <c r="A1317" s="1">
        <v>166.52</v>
      </c>
      <c r="B1317" s="1">
        <v>-12.5999999999999</v>
      </c>
    </row>
    <row r="1318">
      <c r="A1318" s="1">
        <v>166.171999999999</v>
      </c>
      <c r="B1318" s="1">
        <v>-12.8</v>
      </c>
    </row>
    <row r="1319">
      <c r="A1319" s="1">
        <v>166.264999999999</v>
      </c>
      <c r="B1319" s="1">
        <v>-12.6999999999999</v>
      </c>
    </row>
    <row r="1320">
      <c r="A1320" s="1">
        <v>166.546999999999</v>
      </c>
      <c r="B1320" s="1">
        <v>-12.6999999999999</v>
      </c>
    </row>
    <row r="1321">
      <c r="A1321" s="1">
        <v>166.389999999999</v>
      </c>
      <c r="B1321" s="1">
        <v>-12.8</v>
      </c>
    </row>
    <row r="1322">
      <c r="A1322" s="1">
        <v>166.795999999999</v>
      </c>
      <c r="B1322" s="1">
        <v>-12.5</v>
      </c>
    </row>
    <row r="1323">
      <c r="A1323" s="1">
        <v>166.891999999999</v>
      </c>
      <c r="B1323" s="1">
        <v>-12.5</v>
      </c>
    </row>
    <row r="1324">
      <c r="A1324" s="1">
        <v>167.122</v>
      </c>
      <c r="B1324" s="1">
        <v>-12.1999999999999</v>
      </c>
    </row>
    <row r="1325">
      <c r="A1325" s="1">
        <v>166.836999999999</v>
      </c>
      <c r="B1325" s="1">
        <v>-12.5999999999999</v>
      </c>
    </row>
    <row r="1326">
      <c r="A1326" s="1">
        <v>166.759999999999</v>
      </c>
      <c r="B1326" s="1">
        <v>-12.6999999999999</v>
      </c>
    </row>
    <row r="1327">
      <c r="A1327" s="1">
        <v>167.092</v>
      </c>
      <c r="B1327" s="1">
        <v>-12.5</v>
      </c>
    </row>
    <row r="1328">
      <c r="A1328" s="1">
        <v>166.262</v>
      </c>
      <c r="B1328" s="1">
        <v>-13.1999999999999</v>
      </c>
    </row>
    <row r="1329">
      <c r="A1329" s="1">
        <v>166.850999999999</v>
      </c>
      <c r="B1329" s="1">
        <v>-13.0</v>
      </c>
    </row>
    <row r="1330">
      <c r="A1330" s="1">
        <v>166.342999999999</v>
      </c>
      <c r="B1330" s="1">
        <v>-13.0</v>
      </c>
    </row>
    <row r="1331">
      <c r="A1331" s="1">
        <v>166.4</v>
      </c>
      <c r="B1331" s="1">
        <v>-13.0</v>
      </c>
    </row>
    <row r="1332">
      <c r="A1332" s="1">
        <v>165.906</v>
      </c>
      <c r="B1332" s="1">
        <v>-13.1999999999999</v>
      </c>
    </row>
    <row r="1333">
      <c r="A1333" s="1">
        <v>166.508999999999</v>
      </c>
      <c r="B1333" s="1">
        <v>-13.0999999999999</v>
      </c>
    </row>
    <row r="1334">
      <c r="A1334" s="1">
        <v>166.473999999999</v>
      </c>
      <c r="B1334" s="1">
        <v>-13.0999999999999</v>
      </c>
    </row>
    <row r="1335">
      <c r="A1335" s="1">
        <v>166.549</v>
      </c>
      <c r="B1335" s="1">
        <v>-13.0999999999999</v>
      </c>
    </row>
    <row r="1336">
      <c r="A1336" s="1">
        <v>166.371</v>
      </c>
      <c r="B1336" s="1">
        <v>-13.1999999999999</v>
      </c>
    </row>
    <row r="1337">
      <c r="A1337" s="1">
        <v>166.457999999999</v>
      </c>
      <c r="B1337" s="1">
        <v>-13.0999999999999</v>
      </c>
    </row>
    <row r="1338">
      <c r="A1338" s="1">
        <v>166.175</v>
      </c>
      <c r="B1338" s="1">
        <v>-13.0999999999999</v>
      </c>
    </row>
    <row r="1339">
      <c r="A1339" s="1">
        <v>165.979</v>
      </c>
      <c r="B1339" s="1">
        <v>-13.0</v>
      </c>
    </row>
    <row r="1340">
      <c r="A1340" s="1">
        <v>166.617999999999</v>
      </c>
      <c r="B1340" s="1">
        <v>-12.9</v>
      </c>
    </row>
    <row r="1341">
      <c r="A1341" s="1">
        <v>166.572</v>
      </c>
      <c r="B1341" s="1">
        <v>-13.3</v>
      </c>
    </row>
    <row r="1342">
      <c r="A1342" s="1">
        <v>166.453</v>
      </c>
      <c r="B1342" s="1">
        <v>-13.0</v>
      </c>
    </row>
    <row r="1343">
      <c r="A1343" s="1">
        <v>166.270999999999</v>
      </c>
      <c r="B1343" s="1">
        <v>-13.0</v>
      </c>
    </row>
    <row r="1344">
      <c r="A1344" s="1">
        <v>166.551999999999</v>
      </c>
      <c r="B1344" s="1">
        <v>-13.3</v>
      </c>
    </row>
    <row r="1345">
      <c r="A1345" s="1">
        <v>166.564999999999</v>
      </c>
      <c r="B1345" s="1">
        <v>-13.0999999999999</v>
      </c>
    </row>
    <row r="1346">
      <c r="A1346" s="1">
        <v>166.653999999999</v>
      </c>
      <c r="B1346" s="1">
        <v>-12.9</v>
      </c>
    </row>
    <row r="1347">
      <c r="A1347" s="1">
        <v>166.610999999999</v>
      </c>
      <c r="B1347" s="1">
        <v>-13.1999999999999</v>
      </c>
    </row>
    <row r="1348">
      <c r="A1348" s="1">
        <v>166.778999999999</v>
      </c>
      <c r="B1348" s="1">
        <v>-12.8</v>
      </c>
    </row>
    <row r="1349">
      <c r="A1349" s="1">
        <v>167.03</v>
      </c>
      <c r="B1349" s="1">
        <v>-12.5999999999999</v>
      </c>
    </row>
    <row r="1350">
      <c r="A1350" s="1">
        <v>167.108</v>
      </c>
      <c r="B1350" s="1">
        <v>-13.0</v>
      </c>
    </row>
    <row r="1351">
      <c r="A1351" s="1">
        <v>167.319999999999</v>
      </c>
      <c r="B1351" s="1">
        <v>-12.5999999999999</v>
      </c>
    </row>
    <row r="1352">
      <c r="A1352" s="1">
        <v>167.062999999999</v>
      </c>
      <c r="B1352" s="1">
        <v>-13.0999999999999</v>
      </c>
    </row>
    <row r="1353">
      <c r="A1353" s="1">
        <v>167.132</v>
      </c>
      <c r="B1353" s="1">
        <v>-13.0</v>
      </c>
    </row>
    <row r="1354">
      <c r="A1354" s="1">
        <v>167.070999999999</v>
      </c>
      <c r="B1354" s="1">
        <v>-13.0999999999999</v>
      </c>
    </row>
    <row r="1355">
      <c r="A1355" s="1">
        <v>167.09</v>
      </c>
      <c r="B1355" s="1">
        <v>-13.0999999999999</v>
      </c>
    </row>
    <row r="1356">
      <c r="A1356" s="1">
        <v>165.879999999999</v>
      </c>
      <c r="B1356" s="1">
        <v>-13.5999999999999</v>
      </c>
    </row>
    <row r="1357">
      <c r="A1357" s="1">
        <v>165.989</v>
      </c>
      <c r="B1357" s="1">
        <v>-13.5</v>
      </c>
    </row>
    <row r="1358">
      <c r="A1358" s="1">
        <v>166.483</v>
      </c>
      <c r="B1358" s="1">
        <v>-13.4</v>
      </c>
    </row>
    <row r="1359">
      <c r="A1359" s="1">
        <v>166.536</v>
      </c>
      <c r="B1359" s="1">
        <v>-13.4</v>
      </c>
    </row>
    <row r="1360">
      <c r="A1360" s="1">
        <v>166.563999999999</v>
      </c>
      <c r="B1360" s="1">
        <v>-13.4</v>
      </c>
    </row>
    <row r="1361">
      <c r="A1361" s="1">
        <v>166.350999999999</v>
      </c>
      <c r="B1361" s="1">
        <v>-13.5</v>
      </c>
    </row>
    <row r="1362">
      <c r="A1362" s="1">
        <v>166.463999999999</v>
      </c>
      <c r="B1362" s="1">
        <v>-13.5</v>
      </c>
    </row>
    <row r="1363">
      <c r="A1363" s="1">
        <v>166.766999999999</v>
      </c>
      <c r="B1363" s="1">
        <v>-13.3</v>
      </c>
    </row>
    <row r="1364">
      <c r="A1364" s="1">
        <v>167.151</v>
      </c>
      <c r="B1364" s="1">
        <v>-13.0999999999999</v>
      </c>
    </row>
    <row r="1365">
      <c r="A1365" s="1">
        <v>166.966</v>
      </c>
      <c r="B1365" s="1">
        <v>-13.3</v>
      </c>
    </row>
    <row r="1366">
      <c r="A1366" s="1">
        <v>167.099999999999</v>
      </c>
      <c r="B1366" s="1">
        <v>-13.1999999999999</v>
      </c>
    </row>
    <row r="1367">
      <c r="A1367" s="1">
        <v>167.259999999999</v>
      </c>
      <c r="B1367" s="1">
        <v>-13.0999999999999</v>
      </c>
    </row>
    <row r="1368">
      <c r="A1368" s="1">
        <v>166.639999999999</v>
      </c>
      <c r="B1368" s="1">
        <v>-13.5</v>
      </c>
    </row>
    <row r="1369">
      <c r="A1369" s="1">
        <v>166.676999999999</v>
      </c>
      <c r="B1369" s="1">
        <v>-13.5</v>
      </c>
    </row>
    <row r="1370">
      <c r="A1370" s="1">
        <v>166.759999999999</v>
      </c>
      <c r="B1370" s="1">
        <v>-13.4</v>
      </c>
    </row>
    <row r="1371">
      <c r="A1371" s="1">
        <v>166.822</v>
      </c>
      <c r="B1371" s="1">
        <v>-13.4</v>
      </c>
    </row>
    <row r="1372">
      <c r="A1372" s="1">
        <v>166.68</v>
      </c>
      <c r="B1372" s="1">
        <v>-13.5</v>
      </c>
    </row>
    <row r="1373">
      <c r="A1373" s="1">
        <v>166.723</v>
      </c>
      <c r="B1373" s="1">
        <v>-13.5</v>
      </c>
    </row>
    <row r="1374">
      <c r="A1374" s="1">
        <v>166.527999999999</v>
      </c>
      <c r="B1374" s="1">
        <v>-13.5999999999999</v>
      </c>
    </row>
    <row r="1375">
      <c r="A1375" s="1">
        <v>167.264999999999</v>
      </c>
      <c r="B1375" s="1">
        <v>-13.1999999999999</v>
      </c>
    </row>
    <row r="1376">
      <c r="A1376" s="1">
        <v>166.919</v>
      </c>
      <c r="B1376" s="1">
        <v>-13.4</v>
      </c>
    </row>
    <row r="1377">
      <c r="A1377" s="1">
        <v>167.227</v>
      </c>
      <c r="B1377" s="1">
        <v>-13.3</v>
      </c>
    </row>
    <row r="1378">
      <c r="A1378" s="1">
        <v>166.765999999999</v>
      </c>
      <c r="B1378" s="1">
        <v>-13.5999999999999</v>
      </c>
    </row>
    <row r="1379">
      <c r="A1379" s="1">
        <v>166.77</v>
      </c>
      <c r="B1379" s="1">
        <v>-13.5999999999999</v>
      </c>
    </row>
    <row r="1380">
      <c r="A1380" s="1">
        <v>166.562</v>
      </c>
      <c r="B1380" s="1">
        <v>-13.6999999999999</v>
      </c>
    </row>
    <row r="1381">
      <c r="A1381" s="1">
        <v>167.0</v>
      </c>
      <c r="B1381" s="1">
        <v>-13.5</v>
      </c>
    </row>
    <row r="1382">
      <c r="A1382" s="1">
        <v>166.984</v>
      </c>
      <c r="B1382" s="1">
        <v>-13.5</v>
      </c>
    </row>
    <row r="1383">
      <c r="A1383" s="1">
        <v>167.133999999999</v>
      </c>
      <c r="B1383" s="1">
        <v>-13.5</v>
      </c>
    </row>
    <row r="1384">
      <c r="A1384" s="1">
        <v>167.229999999999</v>
      </c>
      <c r="B1384" s="1">
        <v>-13.4</v>
      </c>
    </row>
    <row r="1385">
      <c r="A1385" s="1">
        <v>166.915999999999</v>
      </c>
      <c r="B1385" s="1">
        <v>-13.5999999999999</v>
      </c>
    </row>
    <row r="1386">
      <c r="A1386" s="1">
        <v>166.899</v>
      </c>
      <c r="B1386" s="1">
        <v>-13.5999999999999</v>
      </c>
    </row>
    <row r="1387">
      <c r="A1387" s="1">
        <v>166.700999999999</v>
      </c>
      <c r="B1387" s="1">
        <v>-13.6999999999999</v>
      </c>
    </row>
    <row r="1388">
      <c r="A1388" s="1">
        <v>166.692</v>
      </c>
      <c r="B1388" s="1">
        <v>-13.6999999999999</v>
      </c>
    </row>
    <row r="1389">
      <c r="A1389" s="1">
        <v>166.751</v>
      </c>
      <c r="B1389" s="1">
        <v>-13.6999999999999</v>
      </c>
    </row>
    <row r="1390">
      <c r="A1390" s="1">
        <v>167.225999999999</v>
      </c>
      <c r="B1390" s="1">
        <v>-13.5</v>
      </c>
    </row>
    <row r="1391">
      <c r="A1391" s="1">
        <v>166.5</v>
      </c>
      <c r="B1391" s="1">
        <v>-14.0</v>
      </c>
    </row>
    <row r="1392">
      <c r="A1392" s="1">
        <v>167.049</v>
      </c>
      <c r="B1392" s="1">
        <v>-13.8</v>
      </c>
    </row>
    <row r="1393">
      <c r="A1393" s="1">
        <v>166.502999999999</v>
      </c>
      <c r="B1393" s="1">
        <v>-13.8</v>
      </c>
    </row>
    <row r="1394">
      <c r="A1394" s="1">
        <v>166.687999999999</v>
      </c>
      <c r="B1394" s="1">
        <v>-13.9</v>
      </c>
    </row>
    <row r="1395">
      <c r="A1395" s="1">
        <v>166.569999999999</v>
      </c>
      <c r="B1395" s="1">
        <v>-14.0</v>
      </c>
    </row>
    <row r="1396">
      <c r="A1396" s="1">
        <v>166.606999999999</v>
      </c>
      <c r="B1396" s="1">
        <v>-13.9</v>
      </c>
    </row>
    <row r="1397">
      <c r="A1397" s="1">
        <v>166.618999999999</v>
      </c>
      <c r="B1397" s="1">
        <v>-14.0999999999999</v>
      </c>
    </row>
    <row r="1398">
      <c r="A1398" s="1">
        <v>166.647999999999</v>
      </c>
      <c r="B1398" s="1">
        <v>-13.8</v>
      </c>
    </row>
    <row r="1399">
      <c r="A1399" s="1">
        <v>166.834</v>
      </c>
      <c r="B1399" s="1">
        <v>-13.6999999999999</v>
      </c>
    </row>
    <row r="1400">
      <c r="A1400" s="1">
        <v>166.629999999999</v>
      </c>
      <c r="B1400" s="1">
        <v>-13.8</v>
      </c>
    </row>
    <row r="1401">
      <c r="A1401" s="1">
        <v>166.596</v>
      </c>
      <c r="B1401" s="1">
        <v>-13.8</v>
      </c>
    </row>
    <row r="1402">
      <c r="A1402" s="1">
        <v>166.68</v>
      </c>
      <c r="B1402" s="1">
        <v>-14.0999999999999</v>
      </c>
    </row>
    <row r="1403">
      <c r="A1403" s="1">
        <v>166.335</v>
      </c>
      <c r="B1403" s="1">
        <v>-14.0</v>
      </c>
    </row>
    <row r="1404">
      <c r="A1404" s="1">
        <v>166.354</v>
      </c>
      <c r="B1404" s="1">
        <v>-13.8</v>
      </c>
    </row>
    <row r="1405">
      <c r="A1405" s="1">
        <v>166.283999999999</v>
      </c>
      <c r="B1405" s="1">
        <v>-13.9</v>
      </c>
    </row>
    <row r="1406">
      <c r="A1406" s="1">
        <v>166.312999999999</v>
      </c>
      <c r="B1406" s="1">
        <v>-13.8</v>
      </c>
    </row>
    <row r="1407">
      <c r="A1407" s="1">
        <v>166.225999999999</v>
      </c>
      <c r="B1407" s="1">
        <v>-14.0</v>
      </c>
    </row>
    <row r="1408">
      <c r="A1408" s="1">
        <v>166.318999999999</v>
      </c>
      <c r="B1408" s="1">
        <v>-14.0</v>
      </c>
    </row>
    <row r="1409">
      <c r="A1409" s="1">
        <v>166.632</v>
      </c>
      <c r="B1409" s="1">
        <v>-14.0</v>
      </c>
    </row>
    <row r="1410">
      <c r="A1410" s="1">
        <v>166.625</v>
      </c>
      <c r="B1410" s="1">
        <v>-14.0999999999999</v>
      </c>
    </row>
    <row r="1411">
      <c r="A1411" s="1">
        <v>166.887</v>
      </c>
      <c r="B1411" s="1">
        <v>-13.9</v>
      </c>
    </row>
    <row r="1412">
      <c r="A1412" s="1">
        <v>166.385999999999</v>
      </c>
      <c r="B1412" s="1">
        <v>-13.9</v>
      </c>
    </row>
    <row r="1413">
      <c r="A1413" s="1">
        <v>166.659999999999</v>
      </c>
      <c r="B1413" s="1">
        <v>-14.0</v>
      </c>
    </row>
    <row r="1414">
      <c r="A1414" s="1">
        <v>166.81</v>
      </c>
      <c r="B1414" s="1">
        <v>-13.8</v>
      </c>
    </row>
    <row r="1415">
      <c r="A1415" s="1">
        <v>167.138</v>
      </c>
      <c r="B1415" s="1">
        <v>-13.6999999999999</v>
      </c>
    </row>
    <row r="1416">
      <c r="A1416" s="1">
        <v>167.5</v>
      </c>
      <c r="B1416" s="1">
        <v>-13.6999999999999</v>
      </c>
    </row>
    <row r="1417">
      <c r="A1417" s="1">
        <v>167.447</v>
      </c>
      <c r="B1417" s="1">
        <v>-13.5999999999999</v>
      </c>
    </row>
    <row r="1418">
      <c r="A1418" s="1">
        <v>167.28</v>
      </c>
      <c r="B1418" s="1">
        <v>-13.9</v>
      </c>
    </row>
    <row r="1419">
      <c r="A1419" s="1">
        <v>167.269</v>
      </c>
      <c r="B1419" s="1">
        <v>-13.6999999999999</v>
      </c>
    </row>
    <row r="1420">
      <c r="A1420" s="1">
        <v>167.516999999999</v>
      </c>
      <c r="B1420" s="1">
        <v>-13.5</v>
      </c>
    </row>
    <row r="1421">
      <c r="A1421" s="1">
        <v>167.538</v>
      </c>
      <c r="B1421" s="1">
        <v>-13.5</v>
      </c>
    </row>
    <row r="1422">
      <c r="A1422" s="1">
        <v>167.687</v>
      </c>
      <c r="B1422" s="1">
        <v>-13.5</v>
      </c>
    </row>
    <row r="1423">
      <c r="A1423" s="1">
        <v>167.544</v>
      </c>
      <c r="B1423" s="1">
        <v>-13.5</v>
      </c>
    </row>
    <row r="1424">
      <c r="A1424" s="1">
        <v>167.318</v>
      </c>
      <c r="B1424" s="1">
        <v>-13.6999999999999</v>
      </c>
    </row>
    <row r="1425">
      <c r="A1425" s="1">
        <v>167.274</v>
      </c>
      <c r="B1425" s="1">
        <v>-13.9</v>
      </c>
    </row>
    <row r="1426">
      <c r="A1426" s="1">
        <v>166.715</v>
      </c>
      <c r="B1426" s="1">
        <v>-14.0999999999999</v>
      </c>
    </row>
    <row r="1427">
      <c r="A1427" s="1">
        <v>166.788</v>
      </c>
      <c r="B1427" s="1">
        <v>-14.0999999999999</v>
      </c>
    </row>
    <row r="1428">
      <c r="A1428" s="1">
        <v>167.0</v>
      </c>
      <c r="B1428" s="1">
        <v>-14.0</v>
      </c>
    </row>
    <row r="1429">
      <c r="A1429" s="1">
        <v>167.151</v>
      </c>
      <c r="B1429" s="1">
        <v>-14.0</v>
      </c>
    </row>
    <row r="1430">
      <c r="A1430" s="1">
        <v>166.469999999999</v>
      </c>
      <c r="B1430" s="1">
        <v>-14.1999999999999</v>
      </c>
    </row>
    <row r="1431">
      <c r="A1431" s="1">
        <v>166.87</v>
      </c>
      <c r="B1431" s="1">
        <v>-14.1999999999999</v>
      </c>
    </row>
    <row r="1432">
      <c r="A1432" s="1">
        <v>167.605999999999</v>
      </c>
      <c r="B1432" s="1">
        <v>-13.9</v>
      </c>
    </row>
    <row r="1433">
      <c r="A1433" s="1">
        <v>167.331999999999</v>
      </c>
      <c r="B1433" s="1">
        <v>-14.0</v>
      </c>
    </row>
    <row r="1434">
      <c r="A1434" s="1">
        <v>166.759999999999</v>
      </c>
      <c r="B1434" s="1">
        <v>-14.4</v>
      </c>
    </row>
    <row r="1435">
      <c r="A1435" s="1">
        <v>166.786</v>
      </c>
      <c r="B1435" s="1">
        <v>-14.4</v>
      </c>
    </row>
    <row r="1436">
      <c r="A1436" s="1">
        <v>167.237999999999</v>
      </c>
      <c r="B1436" s="1">
        <v>-14.1999999999999</v>
      </c>
    </row>
    <row r="1437">
      <c r="A1437" s="1">
        <v>167.566</v>
      </c>
      <c r="B1437" s="1">
        <v>-14.0999999999999</v>
      </c>
    </row>
    <row r="1438">
      <c r="A1438" s="1">
        <v>167.33</v>
      </c>
      <c r="B1438" s="1">
        <v>-14.1999999999999</v>
      </c>
    </row>
    <row r="1439">
      <c r="A1439" s="1">
        <v>167.847</v>
      </c>
      <c r="B1439" s="1">
        <v>-13.9</v>
      </c>
    </row>
    <row r="1440">
      <c r="A1440" s="1">
        <v>167.144</v>
      </c>
      <c r="B1440" s="1">
        <v>-14.3</v>
      </c>
    </row>
    <row r="1441">
      <c r="A1441" s="1">
        <v>167.258999999999</v>
      </c>
      <c r="B1441" s="1">
        <v>-14.3</v>
      </c>
    </row>
    <row r="1442">
      <c r="A1442" s="1">
        <v>166.776</v>
      </c>
      <c r="B1442" s="1">
        <v>-14.5</v>
      </c>
    </row>
    <row r="1443">
      <c r="A1443" s="1">
        <v>166.485</v>
      </c>
      <c r="B1443" s="1">
        <v>-14.5</v>
      </c>
    </row>
    <row r="1444">
      <c r="A1444" s="1">
        <v>166.959</v>
      </c>
      <c r="B1444" s="1">
        <v>-14.5</v>
      </c>
    </row>
    <row r="1445">
      <c r="A1445" s="1">
        <v>167.669999999999</v>
      </c>
      <c r="B1445" s="1">
        <v>-14.0999999999999</v>
      </c>
    </row>
    <row r="1446">
      <c r="A1446" s="1">
        <v>167.923</v>
      </c>
      <c r="B1446" s="1">
        <v>-14.0</v>
      </c>
    </row>
    <row r="1447">
      <c r="A1447" s="1">
        <v>167.700999999999</v>
      </c>
      <c r="B1447" s="1">
        <v>-14.0999999999999</v>
      </c>
    </row>
    <row r="1448">
      <c r="A1448" s="1">
        <v>167.362999999999</v>
      </c>
      <c r="B1448" s="1">
        <v>-14.3</v>
      </c>
    </row>
    <row r="1449">
      <c r="A1449" s="1">
        <v>167.378999999999</v>
      </c>
      <c r="B1449" s="1">
        <v>-14.3</v>
      </c>
    </row>
    <row r="1450">
      <c r="A1450" s="1">
        <v>166.484</v>
      </c>
      <c r="B1450" s="1">
        <v>-14.5999999999999</v>
      </c>
    </row>
    <row r="1451">
      <c r="A1451" s="1">
        <v>167.394</v>
      </c>
      <c r="B1451" s="1">
        <v>-14.4</v>
      </c>
    </row>
    <row r="1452">
      <c r="A1452" s="1">
        <v>167.663999999999</v>
      </c>
      <c r="B1452" s="1">
        <v>-14.1999999999999</v>
      </c>
    </row>
    <row r="1453">
      <c r="A1453" s="1">
        <v>167.390999999999</v>
      </c>
      <c r="B1453" s="1">
        <v>-14.4</v>
      </c>
    </row>
    <row r="1454">
      <c r="A1454" s="1">
        <v>167.288</v>
      </c>
      <c r="B1454" s="1">
        <v>-14.5</v>
      </c>
    </row>
    <row r="1455">
      <c r="A1455" s="1">
        <v>166.943</v>
      </c>
      <c r="B1455" s="1">
        <v>-14.8</v>
      </c>
    </row>
    <row r="1456">
      <c r="A1456" s="1">
        <v>166.610999999999</v>
      </c>
      <c r="B1456" s="1">
        <v>-14.6999999999999</v>
      </c>
    </row>
    <row r="1457">
      <c r="A1457" s="1">
        <v>166.425999999999</v>
      </c>
      <c r="B1457" s="1">
        <v>-14.8</v>
      </c>
    </row>
    <row r="1458">
      <c r="A1458" s="1">
        <v>167.192</v>
      </c>
      <c r="B1458" s="1">
        <v>-14.6999999999999</v>
      </c>
    </row>
    <row r="1459">
      <c r="A1459" s="1">
        <v>167.019</v>
      </c>
      <c r="B1459" s="1">
        <v>-14.8</v>
      </c>
    </row>
    <row r="1460">
      <c r="A1460" s="1">
        <v>166.935</v>
      </c>
      <c r="B1460" s="1">
        <v>-14.6999999999999</v>
      </c>
    </row>
    <row r="1461">
      <c r="A1461" s="1">
        <v>166.864</v>
      </c>
      <c r="B1461" s="1">
        <v>-14.6999999999999</v>
      </c>
    </row>
    <row r="1462">
      <c r="A1462" s="1">
        <v>166.911</v>
      </c>
      <c r="B1462" s="1">
        <v>-14.8</v>
      </c>
    </row>
    <row r="1463">
      <c r="A1463" s="1">
        <v>166.86</v>
      </c>
      <c r="B1463" s="1">
        <v>-14.8</v>
      </c>
    </row>
    <row r="1464">
      <c r="A1464" s="1">
        <v>167.503999999999</v>
      </c>
      <c r="B1464" s="1">
        <v>-14.5999999999999</v>
      </c>
    </row>
    <row r="1465">
      <c r="A1465" s="1">
        <v>167.367999999999</v>
      </c>
      <c r="B1465" s="1">
        <v>-14.5999999999999</v>
      </c>
    </row>
    <row r="1466">
      <c r="A1466" s="1">
        <v>167.341</v>
      </c>
      <c r="B1466" s="1">
        <v>-14.6999999999999</v>
      </c>
    </row>
    <row r="1467">
      <c r="A1467" s="1">
        <v>167.217</v>
      </c>
      <c r="B1467" s="1">
        <v>-14.6999999999999</v>
      </c>
    </row>
    <row r="1468">
      <c r="A1468" s="1">
        <v>167.388</v>
      </c>
      <c r="B1468" s="1">
        <v>-14.5</v>
      </c>
    </row>
    <row r="1469">
      <c r="A1469" s="1">
        <v>167.326999999999</v>
      </c>
      <c r="B1469" s="1">
        <v>-14.5999999999999</v>
      </c>
    </row>
    <row r="1470">
      <c r="A1470" s="1">
        <v>167.348999999999</v>
      </c>
      <c r="B1470" s="1">
        <v>-14.6999999999999</v>
      </c>
    </row>
    <row r="1471">
      <c r="A1471" s="1">
        <v>167.361999999999</v>
      </c>
      <c r="B1471" s="1">
        <v>-14.6999999999999</v>
      </c>
    </row>
    <row r="1472">
      <c r="A1472" s="1">
        <v>167.421999999999</v>
      </c>
      <c r="B1472" s="1">
        <v>-14.5999999999999</v>
      </c>
    </row>
    <row r="1473">
      <c r="A1473" s="1">
        <v>167.399</v>
      </c>
      <c r="B1473" s="1">
        <v>-14.6999999999999</v>
      </c>
    </row>
    <row r="1474">
      <c r="A1474" s="1">
        <v>167.319999999999</v>
      </c>
      <c r="B1474" s="1">
        <v>-14.5999999999999</v>
      </c>
    </row>
    <row r="1475">
      <c r="A1475" s="1">
        <v>167.81</v>
      </c>
      <c r="B1475" s="1">
        <v>-14.4</v>
      </c>
    </row>
    <row r="1476">
      <c r="A1476" s="1">
        <v>167.34</v>
      </c>
      <c r="B1476" s="1">
        <v>-14.6999999999999</v>
      </c>
    </row>
    <row r="1477">
      <c r="A1477" s="1">
        <v>167.155</v>
      </c>
      <c r="B1477" s="1">
        <v>-14.8</v>
      </c>
    </row>
    <row r="1478">
      <c r="A1478" s="1">
        <v>167.0</v>
      </c>
      <c r="B1478" s="1">
        <v>-15.0</v>
      </c>
    </row>
    <row r="1479">
      <c r="A1479" s="1">
        <v>167.288999999999</v>
      </c>
      <c r="B1479" s="1">
        <v>-14.8</v>
      </c>
    </row>
    <row r="1480">
      <c r="A1480" s="1">
        <v>167.099999999999</v>
      </c>
      <c r="B1480" s="1">
        <v>-14.9</v>
      </c>
    </row>
    <row r="1481">
      <c r="A1481" s="1">
        <v>167.268</v>
      </c>
      <c r="B1481" s="1">
        <v>-14.8</v>
      </c>
    </row>
    <row r="1482">
      <c r="A1482" s="1">
        <v>167.182999999999</v>
      </c>
      <c r="B1482" s="1">
        <v>-14.8</v>
      </c>
    </row>
    <row r="1483">
      <c r="A1483" s="1">
        <v>166.858</v>
      </c>
      <c r="B1483" s="1">
        <v>-15.0</v>
      </c>
    </row>
    <row r="1484">
      <c r="A1484" s="1">
        <v>167.272999999999</v>
      </c>
      <c r="B1484" s="1">
        <v>-14.8</v>
      </c>
    </row>
    <row r="1485">
      <c r="A1485" s="1">
        <v>167.312</v>
      </c>
      <c r="B1485" s="1">
        <v>-14.8</v>
      </c>
    </row>
    <row r="1486">
      <c r="A1486" s="1">
        <v>167.262</v>
      </c>
      <c r="B1486" s="1">
        <v>-14.8</v>
      </c>
    </row>
    <row r="1487">
      <c r="A1487" s="1">
        <v>168.0</v>
      </c>
      <c r="B1487" s="1">
        <v>-14.5</v>
      </c>
    </row>
    <row r="1488">
      <c r="A1488" s="1">
        <v>167.824999999999</v>
      </c>
      <c r="B1488" s="1">
        <v>-14.5</v>
      </c>
    </row>
    <row r="1489">
      <c r="A1489" s="1">
        <v>168.002999999999</v>
      </c>
      <c r="B1489" s="1">
        <v>-14.4</v>
      </c>
    </row>
    <row r="1490">
      <c r="A1490" s="1">
        <v>167.96</v>
      </c>
      <c r="B1490" s="1">
        <v>-14.4</v>
      </c>
    </row>
    <row r="1491">
      <c r="A1491" s="1">
        <v>167.502</v>
      </c>
      <c r="B1491" s="1">
        <v>-14.6999999999999</v>
      </c>
    </row>
    <row r="1492">
      <c r="A1492" s="1">
        <v>167.459</v>
      </c>
      <c r="B1492" s="1">
        <v>-14.8</v>
      </c>
    </row>
    <row r="1493">
      <c r="A1493" s="1">
        <v>167.420999999999</v>
      </c>
      <c r="B1493" s="1">
        <v>-14.8</v>
      </c>
    </row>
    <row r="1494">
      <c r="A1494" s="1">
        <v>167.409999999999</v>
      </c>
      <c r="B1494" s="1">
        <v>-14.8</v>
      </c>
    </row>
    <row r="1495">
      <c r="A1495" s="1">
        <v>167.306999999999</v>
      </c>
      <c r="B1495" s="1">
        <v>-14.9</v>
      </c>
    </row>
    <row r="1496">
      <c r="A1496" s="1">
        <v>167.282</v>
      </c>
      <c r="B1496" s="1">
        <v>-14.9</v>
      </c>
    </row>
    <row r="1497">
      <c r="A1497" s="1">
        <v>167.289999999999</v>
      </c>
      <c r="B1497" s="1">
        <v>-14.9</v>
      </c>
    </row>
    <row r="1498">
      <c r="A1498" s="1">
        <v>167.358</v>
      </c>
      <c r="B1498" s="1">
        <v>-14.9</v>
      </c>
    </row>
    <row r="1499">
      <c r="A1499" s="1">
        <v>167.364</v>
      </c>
      <c r="B1499" s="1">
        <v>-14.9</v>
      </c>
    </row>
    <row r="1500">
      <c r="A1500" s="1">
        <v>167.378999999999</v>
      </c>
      <c r="B1500" s="1">
        <v>-14.9</v>
      </c>
    </row>
    <row r="1501">
      <c r="A1501" s="1">
        <v>167.437</v>
      </c>
      <c r="B1501" s="1">
        <v>-14.9</v>
      </c>
    </row>
    <row r="1502">
      <c r="A1502" s="1">
        <v>167.399</v>
      </c>
      <c r="B1502" s="1">
        <v>-15.0</v>
      </c>
    </row>
    <row r="1503">
      <c r="A1503" s="1">
        <v>167.002</v>
      </c>
      <c r="B1503" s="1">
        <v>-15.0999999999999</v>
      </c>
    </row>
    <row r="1504">
      <c r="A1504" s="1">
        <v>167.225999999999</v>
      </c>
      <c r="B1504" s="1">
        <v>-15.0999999999999</v>
      </c>
    </row>
    <row r="1505">
      <c r="A1505" s="1">
        <v>167.33</v>
      </c>
      <c r="B1505" s="1">
        <v>-15.0</v>
      </c>
    </row>
    <row r="1506">
      <c r="A1506" s="1">
        <v>168.497</v>
      </c>
      <c r="B1506" s="1">
        <v>-14.1999999999999</v>
      </c>
    </row>
    <row r="1507">
      <c r="A1507" s="1">
        <v>168.121</v>
      </c>
      <c r="B1507" s="1">
        <v>-14.5</v>
      </c>
    </row>
    <row r="1508">
      <c r="A1508" s="1">
        <v>167.049</v>
      </c>
      <c r="B1508" s="1">
        <v>-15.3</v>
      </c>
    </row>
    <row r="1509">
      <c r="A1509" s="1">
        <v>166.605999999999</v>
      </c>
      <c r="B1509" s="1">
        <v>-15.3</v>
      </c>
    </row>
    <row r="1510">
      <c r="A1510" s="1">
        <v>167.407</v>
      </c>
      <c r="B1510" s="1">
        <v>-15.0999999999999</v>
      </c>
    </row>
    <row r="1511">
      <c r="A1511" s="1">
        <v>167.372</v>
      </c>
      <c r="B1511" s="1">
        <v>-15.0999999999999</v>
      </c>
    </row>
    <row r="1512">
      <c r="A1512" s="1">
        <v>167.437999999999</v>
      </c>
      <c r="B1512" s="1">
        <v>-15.0999999999999</v>
      </c>
    </row>
    <row r="1513">
      <c r="A1513" s="1">
        <v>167.0</v>
      </c>
      <c r="B1513" s="1">
        <v>-15.3</v>
      </c>
    </row>
    <row r="1514">
      <c r="A1514" s="1">
        <v>167.469999999999</v>
      </c>
      <c r="B1514" s="1">
        <v>-15.0999999999999</v>
      </c>
    </row>
    <row r="1515">
      <c r="A1515" s="1">
        <v>167.497</v>
      </c>
      <c r="B1515" s="1">
        <v>-15.0999999999999</v>
      </c>
    </row>
    <row r="1516">
      <c r="A1516" s="1">
        <v>168.0</v>
      </c>
      <c r="B1516" s="1">
        <v>-15.0</v>
      </c>
    </row>
    <row r="1517">
      <c r="A1517" s="1">
        <v>168.122999999999</v>
      </c>
      <c r="B1517" s="1">
        <v>-14.9</v>
      </c>
    </row>
    <row r="1518">
      <c r="A1518" s="1">
        <v>167.426999999999</v>
      </c>
      <c r="B1518" s="1">
        <v>-15.1999999999999</v>
      </c>
    </row>
    <row r="1519">
      <c r="A1519" s="1">
        <v>167.563999999999</v>
      </c>
      <c r="B1519" s="1">
        <v>-15.1999999999999</v>
      </c>
    </row>
    <row r="1520">
      <c r="A1520" s="1">
        <v>167.497</v>
      </c>
      <c r="B1520" s="1">
        <v>-15.1999999999999</v>
      </c>
    </row>
    <row r="1521">
      <c r="A1521" s="1">
        <v>167.412</v>
      </c>
      <c r="B1521" s="1">
        <v>-15.1999999999999</v>
      </c>
    </row>
    <row r="1522">
      <c r="A1522" s="1">
        <v>166.985</v>
      </c>
      <c r="B1522" s="1">
        <v>-15.4</v>
      </c>
    </row>
    <row r="1523">
      <c r="A1523" s="1">
        <v>167.204</v>
      </c>
      <c r="B1523" s="1">
        <v>-15.4</v>
      </c>
    </row>
    <row r="1524">
      <c r="A1524" s="1">
        <v>166.474999999999</v>
      </c>
      <c r="B1524" s="1">
        <v>-15.4</v>
      </c>
    </row>
    <row r="1525">
      <c r="A1525" s="1">
        <v>166.289999999999</v>
      </c>
      <c r="B1525" s="1">
        <v>-15.4</v>
      </c>
    </row>
    <row r="1526">
      <c r="A1526" s="1">
        <v>167.508999999999</v>
      </c>
      <c r="B1526" s="1">
        <v>-15.3</v>
      </c>
    </row>
    <row r="1527">
      <c r="A1527" s="1">
        <v>167.537</v>
      </c>
      <c r="B1527" s="1">
        <v>-15.3</v>
      </c>
    </row>
    <row r="1528">
      <c r="A1528" s="1">
        <v>167.540999999999</v>
      </c>
      <c r="B1528" s="1">
        <v>-15.3</v>
      </c>
    </row>
    <row r="1529">
      <c r="A1529" s="1">
        <v>168.014999999999</v>
      </c>
      <c r="B1529" s="1">
        <v>-15.0</v>
      </c>
    </row>
    <row r="1530">
      <c r="A1530" s="1">
        <v>168.192</v>
      </c>
      <c r="B1530" s="1">
        <v>-15.0</v>
      </c>
    </row>
    <row r="1531">
      <c r="A1531" s="1">
        <v>167.570999999999</v>
      </c>
      <c r="B1531" s="1">
        <v>-15.3</v>
      </c>
    </row>
    <row r="1532">
      <c r="A1532" s="1">
        <v>167.653999999999</v>
      </c>
      <c r="B1532" s="1">
        <v>-15.3</v>
      </c>
    </row>
    <row r="1533">
      <c r="A1533" s="1">
        <v>167.575999999999</v>
      </c>
      <c r="B1533" s="1">
        <v>-15.4</v>
      </c>
    </row>
    <row r="1534">
      <c r="A1534" s="1">
        <v>167.596</v>
      </c>
      <c r="B1534" s="1">
        <v>-15.4</v>
      </c>
    </row>
    <row r="1535">
      <c r="A1535" s="1">
        <v>167.65</v>
      </c>
      <c r="B1535" s="1">
        <v>-15.4</v>
      </c>
    </row>
    <row r="1536">
      <c r="A1536" s="1">
        <v>167.127</v>
      </c>
      <c r="B1536" s="1">
        <v>-15.5999999999999</v>
      </c>
    </row>
    <row r="1537">
      <c r="A1537" s="1">
        <v>167.162</v>
      </c>
      <c r="B1537" s="1">
        <v>-15.6999999999999</v>
      </c>
    </row>
    <row r="1538">
      <c r="A1538" s="1">
        <v>167.258999999999</v>
      </c>
      <c r="B1538" s="1">
        <v>-15.6999999999999</v>
      </c>
    </row>
    <row r="1539">
      <c r="A1539" s="1">
        <v>166.909999999999</v>
      </c>
      <c r="B1539" s="1">
        <v>-15.6999999999999</v>
      </c>
    </row>
    <row r="1540">
      <c r="A1540" s="1">
        <v>167.359</v>
      </c>
      <c r="B1540" s="1">
        <v>-15.5999999999999</v>
      </c>
    </row>
    <row r="1541">
      <c r="A1541" s="1">
        <v>167.318999999999</v>
      </c>
      <c r="B1541" s="1">
        <v>-15.5</v>
      </c>
    </row>
    <row r="1542">
      <c r="A1542" s="1">
        <v>167.254999999999</v>
      </c>
      <c r="B1542" s="1">
        <v>-15.5999999999999</v>
      </c>
    </row>
    <row r="1543">
      <c r="A1543" s="1">
        <v>167.304</v>
      </c>
      <c r="B1543" s="1">
        <v>-15.6999999999999</v>
      </c>
    </row>
    <row r="1544">
      <c r="A1544" s="1">
        <v>167.185</v>
      </c>
      <c r="B1544" s="1">
        <v>-15.5999999999999</v>
      </c>
    </row>
    <row r="1545">
      <c r="A1545" s="1">
        <v>167.627</v>
      </c>
      <c r="B1545" s="1">
        <v>-15.5</v>
      </c>
    </row>
    <row r="1546">
      <c r="A1546" s="1">
        <v>166.538</v>
      </c>
      <c r="B1546" s="1">
        <v>-15.6999999999999</v>
      </c>
    </row>
    <row r="1547">
      <c r="A1547" s="1">
        <v>167.08</v>
      </c>
      <c r="B1547" s="1">
        <v>-15.5999999999999</v>
      </c>
    </row>
    <row r="1548">
      <c r="A1548" s="1">
        <v>167.747</v>
      </c>
      <c r="B1548" s="1">
        <v>-15.5</v>
      </c>
    </row>
    <row r="1549">
      <c r="A1549" s="1">
        <v>167.703</v>
      </c>
      <c r="B1549" s="1">
        <v>-15.5</v>
      </c>
    </row>
    <row r="1550">
      <c r="A1550" s="1">
        <v>167.729</v>
      </c>
      <c r="B1550" s="1">
        <v>-15.5</v>
      </c>
    </row>
    <row r="1551">
      <c r="A1551" s="1">
        <v>167.872</v>
      </c>
      <c r="B1551" s="1">
        <v>-15.5</v>
      </c>
    </row>
    <row r="1552">
      <c r="A1552" s="1">
        <v>167.71</v>
      </c>
      <c r="B1552" s="1">
        <v>-15.5999999999999</v>
      </c>
    </row>
    <row r="1553">
      <c r="A1553" s="1">
        <v>167.336999999999</v>
      </c>
      <c r="B1553" s="1">
        <v>-15.8</v>
      </c>
    </row>
    <row r="1554">
      <c r="A1554" s="1">
        <v>167.009999999999</v>
      </c>
      <c r="B1554" s="1">
        <v>-15.9</v>
      </c>
    </row>
    <row r="1555">
      <c r="A1555" s="1">
        <v>166.961999999999</v>
      </c>
      <c r="B1555" s="1">
        <v>-15.8</v>
      </c>
    </row>
    <row r="1556">
      <c r="A1556" s="1">
        <v>167.645</v>
      </c>
      <c r="B1556" s="1">
        <v>-15.6999999999999</v>
      </c>
    </row>
    <row r="1557">
      <c r="A1557" s="1">
        <v>167.4</v>
      </c>
      <c r="B1557" s="1">
        <v>-15.8</v>
      </c>
    </row>
    <row r="1558">
      <c r="A1558" s="1">
        <v>168.544999999999</v>
      </c>
      <c r="B1558" s="1">
        <v>-15.3</v>
      </c>
    </row>
    <row r="1559">
      <c r="A1559" s="1">
        <v>168.099999999999</v>
      </c>
      <c r="B1559" s="1">
        <v>-15.5</v>
      </c>
    </row>
    <row r="1560">
      <c r="A1560" s="1">
        <v>167.957999999999</v>
      </c>
      <c r="B1560" s="1">
        <v>-15.5999999999999</v>
      </c>
    </row>
    <row r="1561">
      <c r="A1561" s="1">
        <v>168.118999999999</v>
      </c>
      <c r="B1561" s="1">
        <v>-15.5999999999999</v>
      </c>
    </row>
    <row r="1562">
      <c r="A1562" s="1">
        <v>167.819999999999</v>
      </c>
      <c r="B1562" s="1">
        <v>-15.8</v>
      </c>
    </row>
    <row r="1563">
      <c r="A1563" s="1">
        <v>167.489</v>
      </c>
      <c r="B1563" s="1">
        <v>-15.9</v>
      </c>
    </row>
    <row r="1564">
      <c r="A1564" s="1">
        <v>167.600999999999</v>
      </c>
      <c r="B1564" s="1">
        <v>-15.9</v>
      </c>
    </row>
    <row r="1565">
      <c r="A1565" s="1">
        <v>167.633999999999</v>
      </c>
      <c r="B1565" s="1">
        <v>-15.9</v>
      </c>
    </row>
    <row r="1566">
      <c r="A1566" s="1">
        <v>167.926999999999</v>
      </c>
      <c r="B1566" s="1">
        <v>-15.8</v>
      </c>
    </row>
    <row r="1567">
      <c r="A1567" s="1">
        <v>167.972</v>
      </c>
      <c r="B1567" s="1">
        <v>-15.8</v>
      </c>
    </row>
    <row r="1568">
      <c r="A1568" s="1">
        <v>168.08</v>
      </c>
      <c r="B1568" s="1">
        <v>-15.6999999999999</v>
      </c>
    </row>
    <row r="1569">
      <c r="A1569" s="1">
        <v>167.401999999999</v>
      </c>
      <c r="B1569" s="1">
        <v>-16.0</v>
      </c>
    </row>
    <row r="1570">
      <c r="A1570" s="1">
        <v>167.002999999999</v>
      </c>
      <c r="B1570" s="1">
        <v>-16.0</v>
      </c>
    </row>
    <row r="1571">
      <c r="A1571" s="1">
        <v>167.518</v>
      </c>
      <c r="B1571" s="1">
        <v>-16.0</v>
      </c>
    </row>
    <row r="1572">
      <c r="A1572" s="1">
        <v>167.360999999999</v>
      </c>
      <c r="B1572" s="1">
        <v>-16.1999999999999</v>
      </c>
    </row>
    <row r="1573">
      <c r="A1573" s="1">
        <v>167.324999999999</v>
      </c>
      <c r="B1573" s="1">
        <v>-16.1999999999999</v>
      </c>
    </row>
    <row r="1574">
      <c r="A1574" s="1">
        <v>166.325999999999</v>
      </c>
      <c r="B1574" s="1">
        <v>-15.9</v>
      </c>
    </row>
    <row r="1575">
      <c r="A1575" s="1">
        <v>166.0</v>
      </c>
      <c r="B1575" s="1">
        <v>-16.0</v>
      </c>
    </row>
    <row r="1576">
      <c r="A1576" s="1">
        <v>167.993999999999</v>
      </c>
      <c r="B1576" s="1">
        <v>-15.9</v>
      </c>
    </row>
    <row r="1577">
      <c r="A1577" s="1">
        <v>168.048</v>
      </c>
      <c r="B1577" s="1">
        <v>-15.8</v>
      </c>
    </row>
    <row r="1578">
      <c r="A1578" s="1">
        <v>168.348</v>
      </c>
      <c r="B1578" s="1">
        <v>-15.5999999999999</v>
      </c>
    </row>
    <row r="1579">
      <c r="A1579" s="1">
        <v>168.219999999999</v>
      </c>
      <c r="B1579" s="1">
        <v>-15.9</v>
      </c>
    </row>
    <row r="1580">
      <c r="A1580" s="1">
        <v>168.157999999999</v>
      </c>
      <c r="B1580" s="1">
        <v>-15.9</v>
      </c>
    </row>
    <row r="1581">
      <c r="A1581" s="1">
        <v>168.669999999999</v>
      </c>
      <c r="B1581" s="1">
        <v>-15.4</v>
      </c>
    </row>
    <row r="1582">
      <c r="A1582" s="1">
        <v>169.0</v>
      </c>
      <c r="B1582" s="1">
        <v>-15.0</v>
      </c>
    </row>
    <row r="1583">
      <c r="A1583" s="1">
        <v>168.153999999999</v>
      </c>
      <c r="B1583" s="1">
        <v>-16.0</v>
      </c>
    </row>
    <row r="1584">
      <c r="A1584" s="1">
        <v>168.048</v>
      </c>
      <c r="B1584" s="1">
        <v>-16.0</v>
      </c>
    </row>
    <row r="1585">
      <c r="A1585" s="1">
        <v>168.080999999999</v>
      </c>
      <c r="B1585" s="1">
        <v>-16.0</v>
      </c>
    </row>
    <row r="1586">
      <c r="A1586" s="1">
        <v>168.078</v>
      </c>
      <c r="B1586" s="1">
        <v>-16.0</v>
      </c>
    </row>
    <row r="1587">
      <c r="A1587" s="1">
        <v>168.152999999999</v>
      </c>
      <c r="B1587" s="1">
        <v>-16.0</v>
      </c>
    </row>
    <row r="1588">
      <c r="A1588" s="1">
        <v>168.128999999999</v>
      </c>
      <c r="B1588" s="1">
        <v>-16.0</v>
      </c>
    </row>
    <row r="1589">
      <c r="A1589" s="1">
        <v>167.979999999999</v>
      </c>
      <c r="B1589" s="1">
        <v>-16.1</v>
      </c>
    </row>
    <row r="1590">
      <c r="A1590" s="1">
        <v>167.497999999999</v>
      </c>
      <c r="B1590" s="1">
        <v>-16.1999999999999</v>
      </c>
    </row>
    <row r="1591">
      <c r="A1591" s="1">
        <v>168.06</v>
      </c>
      <c r="B1591" s="1">
        <v>-16.1</v>
      </c>
    </row>
    <row r="1592">
      <c r="A1592" s="1">
        <v>168.3</v>
      </c>
      <c r="B1592" s="1">
        <v>-16.1</v>
      </c>
    </row>
    <row r="1593">
      <c r="A1593" s="1">
        <v>167.284999999999</v>
      </c>
      <c r="B1593" s="1">
        <v>-16.3999999999999</v>
      </c>
    </row>
    <row r="1594">
      <c r="A1594" s="1">
        <v>167.537</v>
      </c>
      <c r="B1594" s="1">
        <v>-16.5</v>
      </c>
    </row>
    <row r="1595">
      <c r="A1595" s="1">
        <v>167.557999999999</v>
      </c>
      <c r="B1595" s="1">
        <v>-16.5</v>
      </c>
    </row>
    <row r="1596">
      <c r="A1596" s="1">
        <v>167.501</v>
      </c>
      <c r="B1596" s="1">
        <v>-16.5</v>
      </c>
    </row>
    <row r="1597">
      <c r="A1597" s="1">
        <v>167.634999999999</v>
      </c>
      <c r="B1597" s="1">
        <v>-16.5</v>
      </c>
    </row>
    <row r="1598">
      <c r="A1598" s="1">
        <v>167.378999999999</v>
      </c>
      <c r="B1598" s="1">
        <v>-16.6</v>
      </c>
    </row>
    <row r="1599">
      <c r="A1599" s="1">
        <v>168.189999999999</v>
      </c>
      <c r="B1599" s="1">
        <v>-16.3</v>
      </c>
    </row>
    <row r="1600">
      <c r="A1600" s="1">
        <v>168.211</v>
      </c>
      <c r="B1600" s="1">
        <v>-16.3</v>
      </c>
    </row>
    <row r="1601">
      <c r="A1601" s="1">
        <v>168.192</v>
      </c>
      <c r="B1601" s="1">
        <v>-16.3</v>
      </c>
    </row>
    <row r="1602">
      <c r="A1602" s="1">
        <v>168.313999999999</v>
      </c>
      <c r="B1602" s="1">
        <v>-16.3</v>
      </c>
    </row>
    <row r="1603">
      <c r="A1603" s="1">
        <v>168.104</v>
      </c>
      <c r="B1603" s="1">
        <v>-16.3999999999999</v>
      </c>
    </row>
    <row r="1604">
      <c r="A1604" s="1">
        <v>168.216</v>
      </c>
      <c r="B1604" s="1">
        <v>-16.3999999999999</v>
      </c>
    </row>
    <row r="1605">
      <c r="A1605" s="1">
        <v>167.229</v>
      </c>
      <c r="B1605" s="1">
        <v>-16.6999999999999</v>
      </c>
    </row>
    <row r="1606">
      <c r="A1606" s="1">
        <v>167.372</v>
      </c>
      <c r="B1606" s="1">
        <v>-16.6999999999999</v>
      </c>
    </row>
    <row r="1607">
      <c r="A1607" s="1">
        <v>167.325999999999</v>
      </c>
      <c r="B1607" s="1">
        <v>-16.8</v>
      </c>
    </row>
    <row r="1608">
      <c r="A1608" s="1">
        <v>167.27</v>
      </c>
      <c r="B1608" s="1">
        <v>-16.8</v>
      </c>
    </row>
    <row r="1609">
      <c r="A1609" s="1">
        <v>167.846</v>
      </c>
      <c r="B1609" s="1">
        <v>-16.8</v>
      </c>
    </row>
    <row r="1610">
      <c r="A1610" s="1">
        <v>167.694999999999</v>
      </c>
      <c r="B1610" s="1">
        <v>-16.8999999999999</v>
      </c>
    </row>
    <row r="1611">
      <c r="A1611" s="1">
        <v>167.907999999999</v>
      </c>
      <c r="B1611" s="1">
        <v>-16.8999999999999</v>
      </c>
    </row>
    <row r="1612">
      <c r="A1612" s="1">
        <v>167.848</v>
      </c>
      <c r="B1612" s="1">
        <v>-16.8999999999999</v>
      </c>
    </row>
    <row r="1613">
      <c r="A1613" s="1">
        <v>167.0</v>
      </c>
      <c r="B1613" s="1">
        <v>-17.0</v>
      </c>
    </row>
    <row r="1614">
      <c r="A1614" s="1">
        <v>167.700999999999</v>
      </c>
      <c r="B1614" s="1">
        <v>-17.1</v>
      </c>
    </row>
    <row r="1615">
      <c r="A1615" s="1">
        <v>167.75</v>
      </c>
      <c r="B1615" s="1">
        <v>-17.1</v>
      </c>
    </row>
    <row r="1616">
      <c r="A1616" s="1">
        <v>168.242999999999</v>
      </c>
      <c r="B1616" s="1">
        <v>-16.8</v>
      </c>
    </row>
    <row r="1617">
      <c r="A1617" s="1">
        <v>168.224999999999</v>
      </c>
      <c r="B1617" s="1">
        <v>-16.8</v>
      </c>
    </row>
    <row r="1618">
      <c r="A1618" s="1">
        <v>168.375</v>
      </c>
      <c r="B1618" s="1">
        <v>-16.8</v>
      </c>
    </row>
    <row r="1619">
      <c r="A1619" s="1">
        <v>168.431999999999</v>
      </c>
      <c r="B1619" s="1">
        <v>-16.6999999999999</v>
      </c>
    </row>
    <row r="1620">
      <c r="A1620" s="1">
        <v>168.0</v>
      </c>
      <c r="B1620" s="1">
        <v>-17.0</v>
      </c>
    </row>
    <row r="1621">
      <c r="A1621" s="1">
        <v>168.387</v>
      </c>
      <c r="B1621" s="1">
        <v>-17.0</v>
      </c>
    </row>
    <row r="1622">
      <c r="A1622" s="1">
        <v>168.705999999999</v>
      </c>
      <c r="B1622" s="1">
        <v>-17.0</v>
      </c>
    </row>
    <row r="1623">
      <c r="A1623" s="1">
        <v>168.598</v>
      </c>
      <c r="B1623" s="1">
        <v>-17.0</v>
      </c>
    </row>
    <row r="1624">
      <c r="A1624" s="1">
        <v>168.605999999999</v>
      </c>
      <c r="B1624" s="1">
        <v>-17.0</v>
      </c>
    </row>
    <row r="1625">
      <c r="A1625" s="1">
        <v>167.854</v>
      </c>
      <c r="B1625" s="1">
        <v>-17.1999999999999</v>
      </c>
    </row>
    <row r="1626">
      <c r="A1626" s="1">
        <v>167.688999999999</v>
      </c>
      <c r="B1626" s="1">
        <v>-17.1999999999999</v>
      </c>
    </row>
    <row r="1627">
      <c r="A1627" s="1">
        <v>167.866999999999</v>
      </c>
      <c r="B1627" s="1">
        <v>-17.1999999999999</v>
      </c>
    </row>
    <row r="1628">
      <c r="A1628" s="1">
        <v>167.81</v>
      </c>
      <c r="B1628" s="1">
        <v>-17.1999999999999</v>
      </c>
    </row>
    <row r="1629">
      <c r="A1629" s="1">
        <v>167.86</v>
      </c>
      <c r="B1629" s="1">
        <v>-17.1999999999999</v>
      </c>
    </row>
    <row r="1630">
      <c r="A1630" s="1">
        <v>167.912</v>
      </c>
      <c r="B1630" s="1">
        <v>-17.3999999999999</v>
      </c>
    </row>
    <row r="1631">
      <c r="A1631" s="1">
        <v>168.081999999999</v>
      </c>
      <c r="B1631" s="1">
        <v>-17.3</v>
      </c>
    </row>
    <row r="1632">
      <c r="A1632" s="1">
        <v>167.914999999999</v>
      </c>
      <c r="B1632" s="1">
        <v>-17.1999999999999</v>
      </c>
    </row>
    <row r="1633">
      <c r="A1633" s="1">
        <v>167.931999999999</v>
      </c>
      <c r="B1633" s="1">
        <v>-17.1999999999999</v>
      </c>
    </row>
    <row r="1634">
      <c r="A1634" s="1">
        <v>168.004999999999</v>
      </c>
      <c r="B1634" s="1">
        <v>-17.1</v>
      </c>
    </row>
    <row r="1635">
      <c r="A1635" s="1">
        <v>167.944999999999</v>
      </c>
      <c r="B1635" s="1">
        <v>-17.3999999999999</v>
      </c>
    </row>
    <row r="1636">
      <c r="A1636" s="1">
        <v>168.068</v>
      </c>
      <c r="B1636" s="1">
        <v>-17.3</v>
      </c>
    </row>
    <row r="1637">
      <c r="A1637" s="1">
        <v>167.911</v>
      </c>
      <c r="B1637" s="1">
        <v>-17.3</v>
      </c>
    </row>
    <row r="1638">
      <c r="A1638" s="1">
        <v>167.944999999999</v>
      </c>
      <c r="B1638" s="1">
        <v>-17.1999999999999</v>
      </c>
    </row>
    <row r="1639">
      <c r="A1639" s="1">
        <v>167.897999999999</v>
      </c>
      <c r="B1639" s="1">
        <v>-17.1999999999999</v>
      </c>
    </row>
    <row r="1640">
      <c r="A1640" s="1">
        <v>167.9</v>
      </c>
      <c r="B1640" s="1">
        <v>-17.3999999999999</v>
      </c>
    </row>
    <row r="1641">
      <c r="A1641" s="1">
        <v>167.86</v>
      </c>
      <c r="B1641" s="1">
        <v>-17.3999999999999</v>
      </c>
    </row>
    <row r="1642">
      <c r="A1642" s="1">
        <v>167.78</v>
      </c>
      <c r="B1642" s="1">
        <v>-17.3</v>
      </c>
    </row>
    <row r="1643">
      <c r="A1643" s="1">
        <v>167.997</v>
      </c>
      <c r="B1643" s="1">
        <v>-17.3999999999999</v>
      </c>
    </row>
    <row r="1644">
      <c r="A1644" s="1">
        <v>167.997999999999</v>
      </c>
      <c r="B1644" s="1">
        <v>-17.3999999999999</v>
      </c>
    </row>
    <row r="1645">
      <c r="A1645" s="1">
        <v>168.015999999999</v>
      </c>
      <c r="B1645" s="1">
        <v>-17.3999999999999</v>
      </c>
    </row>
    <row r="1646">
      <c r="A1646" s="1">
        <v>167.5</v>
      </c>
      <c r="B1646" s="1">
        <v>-17.5</v>
      </c>
    </row>
    <row r="1647">
      <c r="A1647" s="1">
        <v>167.675999999999</v>
      </c>
      <c r="B1647" s="1">
        <v>-17.5</v>
      </c>
    </row>
    <row r="1648">
      <c r="A1648" s="1">
        <v>167.774</v>
      </c>
      <c r="B1648" s="1">
        <v>-17.6</v>
      </c>
    </row>
    <row r="1649">
      <c r="A1649" s="1">
        <v>167.969999999999</v>
      </c>
      <c r="B1649" s="1">
        <v>-17.5</v>
      </c>
    </row>
    <row r="1650">
      <c r="A1650" s="1">
        <v>167.87</v>
      </c>
      <c r="B1650" s="1">
        <v>-17.5</v>
      </c>
    </row>
    <row r="1651">
      <c r="A1651" s="1">
        <v>167.873999999999</v>
      </c>
      <c r="B1651" s="1">
        <v>-17.6</v>
      </c>
    </row>
    <row r="1652">
      <c r="A1652" s="1">
        <v>167.907</v>
      </c>
      <c r="B1652" s="1">
        <v>-17.6</v>
      </c>
    </row>
    <row r="1653">
      <c r="A1653" s="1">
        <v>167.729999999999</v>
      </c>
      <c r="B1653" s="1">
        <v>-17.6999999999999</v>
      </c>
    </row>
    <row r="1654">
      <c r="A1654" s="1">
        <v>167.893</v>
      </c>
      <c r="B1654" s="1">
        <v>-17.6</v>
      </c>
    </row>
    <row r="1655">
      <c r="A1655" s="1">
        <v>168.073</v>
      </c>
      <c r="B1655" s="1">
        <v>-17.6</v>
      </c>
    </row>
    <row r="1656">
      <c r="A1656" s="1">
        <v>167.950999999999</v>
      </c>
      <c r="B1656" s="1">
        <v>-17.6999999999999</v>
      </c>
    </row>
    <row r="1657">
      <c r="A1657" s="1">
        <v>168.169999999999</v>
      </c>
      <c r="B1657" s="1">
        <v>-17.6</v>
      </c>
    </row>
    <row r="1658">
      <c r="A1658" s="1">
        <v>167.966</v>
      </c>
      <c r="B1658" s="1">
        <v>-17.6</v>
      </c>
    </row>
    <row r="1659">
      <c r="A1659" s="1">
        <v>168.129999999999</v>
      </c>
      <c r="B1659" s="1">
        <v>-17.3999999999999</v>
      </c>
    </row>
    <row r="1660">
      <c r="A1660" s="1">
        <v>167.778999999999</v>
      </c>
      <c r="B1660" s="1">
        <v>-17.6999999999999</v>
      </c>
    </row>
    <row r="1661">
      <c r="A1661" s="1">
        <v>167.924</v>
      </c>
      <c r="B1661" s="1">
        <v>-17.6999999999999</v>
      </c>
    </row>
    <row r="1662">
      <c r="A1662" s="1">
        <v>168.08</v>
      </c>
      <c r="B1662" s="1">
        <v>-17.6</v>
      </c>
    </row>
    <row r="1663">
      <c r="A1663" s="1">
        <v>167.87</v>
      </c>
      <c r="B1663" s="1">
        <v>-17.6999999999999</v>
      </c>
    </row>
    <row r="1664">
      <c r="A1664" s="1">
        <v>168.219999999999</v>
      </c>
      <c r="B1664" s="1">
        <v>-17.3999999999999</v>
      </c>
    </row>
    <row r="1665">
      <c r="A1665" s="1">
        <v>167.532</v>
      </c>
      <c r="B1665" s="1">
        <v>-17.8</v>
      </c>
    </row>
    <row r="1666">
      <c r="A1666" s="1">
        <v>168.763</v>
      </c>
      <c r="B1666" s="1">
        <v>-17.3999999999999</v>
      </c>
    </row>
    <row r="1667">
      <c r="A1667" s="1">
        <v>167.699999999999</v>
      </c>
      <c r="B1667" s="1">
        <v>-18.0</v>
      </c>
    </row>
    <row r="1668">
      <c r="A1668" s="1">
        <v>167.736999999999</v>
      </c>
      <c r="B1668" s="1">
        <v>-17.8999999999999</v>
      </c>
    </row>
    <row r="1669">
      <c r="A1669" s="1">
        <v>168.346</v>
      </c>
      <c r="B1669" s="1">
        <v>-17.8999999999999</v>
      </c>
    </row>
    <row r="1670">
      <c r="A1670" s="1">
        <v>168.852</v>
      </c>
      <c r="B1670" s="1">
        <v>-17.3999999999999</v>
      </c>
    </row>
    <row r="1671">
      <c r="A1671" s="1">
        <v>169.03</v>
      </c>
      <c r="B1671" s="1">
        <v>-17.8999999999999</v>
      </c>
    </row>
    <row r="1672">
      <c r="A1672" s="1">
        <v>168.156</v>
      </c>
      <c r="B1672" s="1">
        <v>-18.1</v>
      </c>
    </row>
    <row r="1673">
      <c r="A1673" s="1">
        <v>168.021999999999</v>
      </c>
      <c r="B1673" s="1">
        <v>-18.1</v>
      </c>
    </row>
    <row r="1674">
      <c r="A1674" s="1">
        <v>168.193999999999</v>
      </c>
      <c r="B1674" s="1">
        <v>-18.1</v>
      </c>
    </row>
    <row r="1675">
      <c r="A1675" s="1">
        <v>168.225999999999</v>
      </c>
      <c r="B1675" s="1">
        <v>-18.3</v>
      </c>
    </row>
    <row r="1676">
      <c r="A1676" s="1">
        <v>167.5</v>
      </c>
      <c r="B1676" s="1">
        <v>-18.1999999999999</v>
      </c>
    </row>
    <row r="1677">
      <c r="A1677" s="1">
        <v>167.655</v>
      </c>
      <c r="B1677" s="1">
        <v>-18.1999999999999</v>
      </c>
    </row>
    <row r="1678">
      <c r="A1678" s="1">
        <v>168.157</v>
      </c>
      <c r="B1678" s="1">
        <v>-18.3</v>
      </c>
    </row>
    <row r="1679">
      <c r="A1679" s="1">
        <v>168.134999999999</v>
      </c>
      <c r="B1679" s="1">
        <v>-18.1999999999999</v>
      </c>
    </row>
    <row r="1680">
      <c r="A1680" s="1">
        <v>168.269</v>
      </c>
      <c r="B1680" s="1">
        <v>-18.1999999999999</v>
      </c>
    </row>
    <row r="1681">
      <c r="A1681" s="1">
        <v>168.354999999999</v>
      </c>
      <c r="B1681" s="1">
        <v>-18.3</v>
      </c>
    </row>
    <row r="1682">
      <c r="A1682" s="1">
        <v>167.289999999999</v>
      </c>
      <c r="B1682" s="1">
        <v>-18.1999999999999</v>
      </c>
    </row>
    <row r="1683">
      <c r="A1683" s="1">
        <v>167.271999999999</v>
      </c>
      <c r="B1683" s="1">
        <v>-18.1999999999999</v>
      </c>
    </row>
    <row r="1684">
      <c r="A1684" s="1">
        <v>168.171999999999</v>
      </c>
      <c r="B1684" s="1">
        <v>-18.3999999999999</v>
      </c>
    </row>
    <row r="1685">
      <c r="A1685" s="1">
        <v>168.259999999999</v>
      </c>
      <c r="B1685" s="1">
        <v>-18.3999999999999</v>
      </c>
    </row>
    <row r="1686">
      <c r="A1686" s="1">
        <v>168.401999999999</v>
      </c>
      <c r="B1686" s="1">
        <v>-18.3999999999999</v>
      </c>
    </row>
    <row r="1687">
      <c r="A1687" s="1">
        <v>168.290999999999</v>
      </c>
      <c r="B1687" s="1">
        <v>-18.5</v>
      </c>
    </row>
    <row r="1688">
      <c r="A1688" s="1">
        <v>168.258999999999</v>
      </c>
      <c r="B1688" s="1">
        <v>-18.5</v>
      </c>
    </row>
    <row r="1689">
      <c r="A1689" s="1">
        <v>168.3</v>
      </c>
      <c r="B1689" s="1">
        <v>-18.5</v>
      </c>
    </row>
    <row r="1690">
      <c r="A1690" s="1">
        <v>168.27</v>
      </c>
      <c r="B1690" s="1">
        <v>-18.5</v>
      </c>
    </row>
    <row r="1691">
      <c r="A1691" s="1">
        <v>168.082999999999</v>
      </c>
      <c r="B1691" s="1">
        <v>-18.6</v>
      </c>
    </row>
    <row r="1692">
      <c r="A1692" s="1">
        <v>168.528999999999</v>
      </c>
      <c r="B1692" s="1">
        <v>-18.5</v>
      </c>
    </row>
    <row r="1693">
      <c r="A1693" s="1">
        <v>169.0</v>
      </c>
      <c r="B1693" s="1">
        <v>-18.0</v>
      </c>
    </row>
    <row r="1694">
      <c r="A1694" s="1">
        <v>169.099999999999</v>
      </c>
      <c r="B1694" s="1">
        <v>-18.0</v>
      </c>
    </row>
    <row r="1695">
      <c r="A1695" s="1">
        <v>168.454</v>
      </c>
      <c r="B1695" s="1">
        <v>-18.6</v>
      </c>
    </row>
    <row r="1696">
      <c r="A1696" s="1">
        <v>168.850999999999</v>
      </c>
      <c r="B1696" s="1">
        <v>-18.5</v>
      </c>
    </row>
    <row r="1697">
      <c r="A1697" s="1">
        <v>168.936</v>
      </c>
      <c r="B1697" s="1">
        <v>-18.8</v>
      </c>
    </row>
    <row r="1698">
      <c r="A1698" s="1">
        <v>169.25</v>
      </c>
      <c r="B1698" s="1">
        <v>-18.5</v>
      </c>
    </row>
    <row r="1699">
      <c r="A1699" s="1">
        <v>169.414999999999</v>
      </c>
      <c r="B1699" s="1">
        <v>-18.6999999999999</v>
      </c>
    </row>
    <row r="1700">
      <c r="A1700" s="1">
        <v>169.373999999999</v>
      </c>
      <c r="B1700" s="1">
        <v>-18.8</v>
      </c>
    </row>
    <row r="1701">
      <c r="A1701" s="1">
        <v>169.092999999999</v>
      </c>
      <c r="B1701" s="1">
        <v>-18.6</v>
      </c>
    </row>
    <row r="1702">
      <c r="A1702" s="1">
        <v>169.295999999999</v>
      </c>
      <c r="B1702" s="1">
        <v>-18.6999999999999</v>
      </c>
    </row>
    <row r="1703">
      <c r="A1703" s="1">
        <v>169.09</v>
      </c>
      <c r="B1703" s="1">
        <v>-18.8</v>
      </c>
    </row>
    <row r="1704">
      <c r="A1704" s="1">
        <v>168.77</v>
      </c>
      <c r="B1704" s="1">
        <v>-19.1</v>
      </c>
    </row>
    <row r="1705">
      <c r="A1705" s="1">
        <v>168.68</v>
      </c>
      <c r="B1705" s="1">
        <v>-19.0</v>
      </c>
    </row>
    <row r="1706">
      <c r="A1706" s="1">
        <v>168.768</v>
      </c>
      <c r="B1706" s="1">
        <v>-19.1</v>
      </c>
    </row>
    <row r="1707">
      <c r="A1707" s="1">
        <v>168.472</v>
      </c>
      <c r="B1707" s="1">
        <v>-19.1</v>
      </c>
    </row>
    <row r="1708">
      <c r="A1708" s="1">
        <v>168.825999999999</v>
      </c>
      <c r="B1708" s="1">
        <v>-19.1</v>
      </c>
    </row>
    <row r="1709">
      <c r="A1709" s="1">
        <v>168.963999999999</v>
      </c>
      <c r="B1709" s="1">
        <v>-18.8999999999999</v>
      </c>
    </row>
    <row r="1710">
      <c r="A1710" s="1">
        <v>168.805</v>
      </c>
      <c r="B1710" s="1">
        <v>-19.0</v>
      </c>
    </row>
    <row r="1711">
      <c r="A1711" s="1">
        <v>168.759999999999</v>
      </c>
      <c r="B1711" s="1">
        <v>-19.0</v>
      </c>
    </row>
    <row r="1712">
      <c r="A1712" s="1">
        <v>168.789999999999</v>
      </c>
      <c r="B1712" s="1">
        <v>-19.1</v>
      </c>
    </row>
    <row r="1713">
      <c r="A1713" s="1">
        <v>169.068</v>
      </c>
      <c r="B1713" s="1">
        <v>-19.0</v>
      </c>
    </row>
    <row r="1714">
      <c r="A1714" s="1">
        <v>168.841</v>
      </c>
      <c r="B1714" s="1">
        <v>-19.1</v>
      </c>
    </row>
    <row r="1715">
      <c r="A1715" s="1">
        <v>168.829</v>
      </c>
      <c r="B1715" s="1">
        <v>-19.1</v>
      </c>
    </row>
    <row r="1716">
      <c r="A1716" s="1">
        <v>169.223999999999</v>
      </c>
      <c r="B1716" s="1">
        <v>-18.8999999999999</v>
      </c>
    </row>
    <row r="1717">
      <c r="A1717" s="1">
        <v>169.072</v>
      </c>
      <c r="B1717" s="1">
        <v>-19.0</v>
      </c>
    </row>
    <row r="1718">
      <c r="A1718" s="1">
        <v>169.187999999999</v>
      </c>
      <c r="B1718" s="1">
        <v>-18.8999999999999</v>
      </c>
    </row>
    <row r="1719">
      <c r="A1719" s="1">
        <v>169.042</v>
      </c>
      <c r="B1719" s="1">
        <v>-19.3</v>
      </c>
    </row>
    <row r="1720">
      <c r="A1720" s="1">
        <v>169.318</v>
      </c>
      <c r="B1720" s="1">
        <v>-19.1</v>
      </c>
    </row>
    <row r="1721">
      <c r="A1721" s="1">
        <v>169.205999999999</v>
      </c>
      <c r="B1721" s="1">
        <v>-19.0</v>
      </c>
    </row>
    <row r="1722">
      <c r="A1722" s="1">
        <v>169.276</v>
      </c>
      <c r="B1722" s="1">
        <v>-18.8999999999999</v>
      </c>
    </row>
    <row r="1723">
      <c r="A1723" s="1">
        <v>169.11</v>
      </c>
      <c r="B1723" s="1">
        <v>-19.3</v>
      </c>
    </row>
    <row r="1724">
      <c r="A1724" s="1">
        <v>169.159999999999</v>
      </c>
      <c r="B1724" s="1">
        <v>-19.1</v>
      </c>
    </row>
    <row r="1725">
      <c r="A1725" s="1">
        <v>169.025</v>
      </c>
      <c r="B1725" s="1">
        <v>-19.1999999999999</v>
      </c>
    </row>
    <row r="1726">
      <c r="A1726" s="1">
        <v>169.02</v>
      </c>
      <c r="B1726" s="1">
        <v>-19.1999999999999</v>
      </c>
    </row>
    <row r="1727">
      <c r="A1727" s="1">
        <v>169.691</v>
      </c>
      <c r="B1727" s="1">
        <v>-18.8</v>
      </c>
    </row>
    <row r="1728">
      <c r="A1728" s="1">
        <v>168.967</v>
      </c>
      <c r="B1728" s="1">
        <v>-19.3999999999999</v>
      </c>
    </row>
    <row r="1729">
      <c r="A1729" s="1">
        <v>169.5</v>
      </c>
      <c r="B1729" s="1">
        <v>-19.0</v>
      </c>
    </row>
    <row r="1730">
      <c r="A1730" s="1">
        <v>169.21</v>
      </c>
      <c r="B1730" s="1">
        <v>-19.3</v>
      </c>
    </row>
    <row r="1731">
      <c r="A1731" s="1">
        <v>169.550999999999</v>
      </c>
      <c r="B1731" s="1">
        <v>-18.8999999999999</v>
      </c>
    </row>
    <row r="1732">
      <c r="A1732" s="1">
        <v>169.236999999999</v>
      </c>
      <c r="B1732" s="1">
        <v>-19.3999999999999</v>
      </c>
    </row>
    <row r="1733">
      <c r="A1733" s="1">
        <v>169.12</v>
      </c>
      <c r="B1733" s="1">
        <v>-19.3999999999999</v>
      </c>
    </row>
    <row r="1734">
      <c r="A1734" s="1">
        <v>169.0</v>
      </c>
      <c r="B1734" s="1">
        <v>-19.5</v>
      </c>
    </row>
    <row r="1735">
      <c r="A1735" s="1">
        <v>168.984</v>
      </c>
      <c r="B1735" s="1">
        <v>-19.6999999999999</v>
      </c>
    </row>
    <row r="1736">
      <c r="A1736" s="1">
        <v>169.602</v>
      </c>
      <c r="B1736" s="1">
        <v>-19.1999999999999</v>
      </c>
    </row>
    <row r="1737">
      <c r="A1737" s="1">
        <v>169.145</v>
      </c>
      <c r="B1737" s="1">
        <v>-19.5</v>
      </c>
    </row>
    <row r="1738">
      <c r="A1738" s="1">
        <v>169.112999999999</v>
      </c>
      <c r="B1738" s="1">
        <v>-19.6999999999999</v>
      </c>
    </row>
    <row r="1739">
      <c r="A1739" s="1">
        <v>169.479</v>
      </c>
      <c r="B1739" s="1">
        <v>-19.3999999999999</v>
      </c>
    </row>
    <row r="1740">
      <c r="A1740" s="1">
        <v>169.77</v>
      </c>
      <c r="B1740" s="1">
        <v>-19.1999999999999</v>
      </c>
    </row>
    <row r="1741">
      <c r="A1741" s="1">
        <v>169.426999999999</v>
      </c>
      <c r="B1741" s="1">
        <v>-19.5</v>
      </c>
    </row>
    <row r="1742">
      <c r="A1742" s="1">
        <v>169.187999999999</v>
      </c>
      <c r="B1742" s="1">
        <v>-19.6</v>
      </c>
    </row>
    <row r="1743">
      <c r="A1743" s="1">
        <v>169.795999999999</v>
      </c>
      <c r="B1743" s="1">
        <v>-19.0</v>
      </c>
    </row>
    <row r="1744">
      <c r="A1744" s="1">
        <v>169.268</v>
      </c>
      <c r="B1744" s="1">
        <v>-19.5</v>
      </c>
    </row>
    <row r="1745">
      <c r="A1745" s="1">
        <v>168.832999999999</v>
      </c>
      <c r="B1745" s="1">
        <v>-19.6</v>
      </c>
    </row>
    <row r="1746">
      <c r="A1746" s="1">
        <v>169.633</v>
      </c>
      <c r="B1746" s="1">
        <v>-19.1999999999999</v>
      </c>
    </row>
    <row r="1747">
      <c r="A1747" s="1">
        <v>169.677999999999</v>
      </c>
      <c r="B1747" s="1">
        <v>-19.3999999999999</v>
      </c>
    </row>
    <row r="1748">
      <c r="A1748" s="1">
        <v>169.028999999999</v>
      </c>
      <c r="B1748" s="1">
        <v>-19.6</v>
      </c>
    </row>
    <row r="1749">
      <c r="A1749" s="1">
        <v>169.350999999999</v>
      </c>
      <c r="B1749" s="1">
        <v>-19.5</v>
      </c>
    </row>
    <row r="1750">
      <c r="A1750" s="1">
        <v>169.312999999999</v>
      </c>
      <c r="B1750" s="1">
        <v>-19.6999999999999</v>
      </c>
    </row>
    <row r="1751">
      <c r="A1751" s="1">
        <v>169.699999999999</v>
      </c>
      <c r="B1751" s="1">
        <v>-19.3</v>
      </c>
    </row>
    <row r="1752">
      <c r="A1752" s="1">
        <v>170.0</v>
      </c>
      <c r="B1752" s="1">
        <v>-19.0</v>
      </c>
    </row>
    <row r="1753">
      <c r="A1753" s="1">
        <v>170.078</v>
      </c>
      <c r="B1753" s="1">
        <v>-19.3999999999999</v>
      </c>
    </row>
    <row r="1754">
      <c r="A1754" s="1">
        <v>169.0</v>
      </c>
      <c r="B1754" s="1">
        <v>-20.0</v>
      </c>
    </row>
    <row r="1755">
      <c r="A1755" s="1">
        <v>168.53</v>
      </c>
      <c r="B1755" s="1">
        <v>-19.8999999999999</v>
      </c>
    </row>
    <row r="1756">
      <c r="A1756" s="1">
        <v>169.164999999999</v>
      </c>
      <c r="B1756" s="1">
        <v>-19.8</v>
      </c>
    </row>
    <row r="1757">
      <c r="A1757" s="1">
        <v>169.151</v>
      </c>
      <c r="B1757" s="1">
        <v>-19.8</v>
      </c>
    </row>
    <row r="1758">
      <c r="A1758" s="1">
        <v>168.975999999999</v>
      </c>
      <c r="B1758" s="1">
        <v>-19.8999999999999</v>
      </c>
    </row>
    <row r="1759">
      <c r="A1759" s="1">
        <v>169.007</v>
      </c>
      <c r="B1759" s="1">
        <v>-20.0</v>
      </c>
    </row>
    <row r="1760">
      <c r="A1760" s="1">
        <v>169.008</v>
      </c>
      <c r="B1760" s="1">
        <v>-20.0</v>
      </c>
    </row>
    <row r="1761">
      <c r="A1761" s="1">
        <v>168.864</v>
      </c>
      <c r="B1761" s="1">
        <v>-20.0</v>
      </c>
    </row>
    <row r="1762">
      <c r="A1762" s="1">
        <v>168.288</v>
      </c>
      <c r="B1762" s="1">
        <v>-19.8999999999999</v>
      </c>
    </row>
    <row r="1763">
      <c r="A1763" s="1">
        <v>168.705</v>
      </c>
      <c r="B1763" s="1">
        <v>-20.0</v>
      </c>
    </row>
    <row r="1764">
      <c r="A1764" s="1">
        <v>169.224999999999</v>
      </c>
      <c r="B1764" s="1">
        <v>-20.0</v>
      </c>
    </row>
    <row r="1765">
      <c r="A1765" s="1">
        <v>169.217</v>
      </c>
      <c r="B1765" s="1">
        <v>-20.0</v>
      </c>
    </row>
    <row r="1766">
      <c r="A1766" s="1">
        <v>169.25</v>
      </c>
      <c r="B1766" s="1">
        <v>-20.1999999999999</v>
      </c>
    </row>
    <row r="1767">
      <c r="A1767" s="1">
        <v>169.841</v>
      </c>
      <c r="B1767" s="1">
        <v>-19.8999999999999</v>
      </c>
    </row>
    <row r="1768">
      <c r="A1768" s="1">
        <v>169.189999999999</v>
      </c>
      <c r="B1768" s="1">
        <v>-20.1</v>
      </c>
    </row>
    <row r="1769">
      <c r="A1769" s="1">
        <v>168.883</v>
      </c>
      <c r="B1769" s="1">
        <v>-20.1</v>
      </c>
    </row>
    <row r="1770">
      <c r="A1770" s="1">
        <v>169.820999999999</v>
      </c>
      <c r="B1770" s="1">
        <v>-19.8999999999999</v>
      </c>
    </row>
    <row r="1771">
      <c r="A1771" s="1">
        <v>168.830999999999</v>
      </c>
      <c r="B1771" s="1">
        <v>-20.1999999999999</v>
      </c>
    </row>
    <row r="1772">
      <c r="A1772" s="1">
        <v>169.121</v>
      </c>
      <c r="B1772" s="1">
        <v>-20.1</v>
      </c>
    </row>
    <row r="1773">
      <c r="A1773" s="1">
        <v>169.435</v>
      </c>
      <c r="B1773" s="1">
        <v>-20.1999999999999</v>
      </c>
    </row>
    <row r="1774">
      <c r="A1774" s="1">
        <v>169.075999999999</v>
      </c>
      <c r="B1774" s="1">
        <v>-20.1</v>
      </c>
    </row>
    <row r="1775">
      <c r="A1775" s="1">
        <v>169.152999999999</v>
      </c>
      <c r="B1775" s="1">
        <v>-20.1</v>
      </c>
    </row>
    <row r="1776">
      <c r="A1776" s="1">
        <v>169.024</v>
      </c>
      <c r="B1776" s="1">
        <v>-20.1</v>
      </c>
    </row>
    <row r="1777">
      <c r="A1777" s="1">
        <v>169.179</v>
      </c>
      <c r="B1777" s="1">
        <v>-20.1</v>
      </c>
    </row>
    <row r="1778">
      <c r="A1778" s="1">
        <v>168.920999999999</v>
      </c>
      <c r="B1778" s="1">
        <v>-20.1</v>
      </c>
    </row>
    <row r="1779">
      <c r="A1779" s="1">
        <v>168.96</v>
      </c>
      <c r="B1779" s="1">
        <v>-20.1999999999999</v>
      </c>
    </row>
    <row r="1780">
      <c r="A1780" s="1">
        <v>169.201999999999</v>
      </c>
      <c r="B1780" s="1">
        <v>-20.1</v>
      </c>
    </row>
    <row r="1781">
      <c r="A1781" s="1">
        <v>169.814999999999</v>
      </c>
      <c r="B1781" s="1">
        <v>-20.0</v>
      </c>
    </row>
    <row r="1782">
      <c r="A1782" s="1">
        <v>168.842999999999</v>
      </c>
      <c r="B1782" s="1">
        <v>-20.3</v>
      </c>
    </row>
    <row r="1783">
      <c r="A1783" s="1">
        <v>169.012</v>
      </c>
      <c r="B1783" s="1">
        <v>-20.3</v>
      </c>
    </row>
    <row r="1784">
      <c r="A1784" s="1">
        <v>168.980999999999</v>
      </c>
      <c r="B1784" s="1">
        <v>-20.3</v>
      </c>
    </row>
    <row r="1785">
      <c r="A1785" s="1">
        <v>169.350999999999</v>
      </c>
      <c r="B1785" s="1">
        <v>-20.3</v>
      </c>
    </row>
    <row r="1786">
      <c r="A1786" s="1">
        <v>168.413999999999</v>
      </c>
      <c r="B1786" s="1">
        <v>-20.1</v>
      </c>
    </row>
    <row r="1787">
      <c r="A1787" s="1">
        <v>169.335</v>
      </c>
      <c r="B1787" s="1">
        <v>-20.3</v>
      </c>
    </row>
    <row r="1788">
      <c r="A1788" s="1">
        <v>170.0</v>
      </c>
      <c r="B1788" s="1">
        <v>-20.0</v>
      </c>
    </row>
    <row r="1789">
      <c r="A1789" s="1">
        <v>169.455999999999</v>
      </c>
      <c r="B1789" s="1">
        <v>-20.3</v>
      </c>
    </row>
    <row r="1790">
      <c r="A1790" s="1">
        <v>169.879999999999</v>
      </c>
      <c r="B1790" s="1">
        <v>-20.1</v>
      </c>
    </row>
    <row r="1791">
      <c r="A1791" s="1">
        <v>170.001</v>
      </c>
      <c r="B1791" s="1">
        <v>-20.0</v>
      </c>
    </row>
    <row r="1792">
      <c r="A1792" s="1">
        <v>169.973</v>
      </c>
      <c r="B1792" s="1">
        <v>-20.0</v>
      </c>
    </row>
    <row r="1793">
      <c r="A1793" s="1">
        <v>168.306</v>
      </c>
      <c r="B1793" s="1">
        <v>-20.1999999999999</v>
      </c>
    </row>
    <row r="1794">
      <c r="A1794" s="1">
        <v>168.983</v>
      </c>
      <c r="B1794" s="1">
        <v>-20.3999999999999</v>
      </c>
    </row>
    <row r="1795">
      <c r="A1795" s="1">
        <v>168.96</v>
      </c>
      <c r="B1795" s="1">
        <v>-20.3999999999999</v>
      </c>
    </row>
    <row r="1796">
      <c r="A1796" s="1">
        <v>169.058999999999</v>
      </c>
      <c r="B1796" s="1">
        <v>-20.3999999999999</v>
      </c>
    </row>
    <row r="1797">
      <c r="A1797" s="1">
        <v>169.509999999999</v>
      </c>
      <c r="B1797" s="1">
        <v>-20.5</v>
      </c>
    </row>
    <row r="1798">
      <c r="A1798" s="1">
        <v>169.0</v>
      </c>
      <c r="B1798" s="1">
        <v>-20.6</v>
      </c>
    </row>
    <row r="1799">
      <c r="A1799" s="1">
        <v>169.5</v>
      </c>
      <c r="B1799" s="1">
        <v>-20.5</v>
      </c>
    </row>
    <row r="1800">
      <c r="A1800" s="1">
        <v>169.318</v>
      </c>
      <c r="B1800" s="1">
        <v>-20.5</v>
      </c>
    </row>
    <row r="1801">
      <c r="A1801" s="1">
        <v>169.699999999999</v>
      </c>
      <c r="B1801" s="1">
        <v>-20.3</v>
      </c>
    </row>
    <row r="1802">
      <c r="A1802" s="1">
        <v>169.469999999999</v>
      </c>
      <c r="B1802" s="1">
        <v>-20.5</v>
      </c>
    </row>
    <row r="1803">
      <c r="A1803" s="1">
        <v>169.525</v>
      </c>
      <c r="B1803" s="1">
        <v>-20.5</v>
      </c>
    </row>
    <row r="1804">
      <c r="A1804" s="1">
        <v>169.409999999999</v>
      </c>
      <c r="B1804" s="1">
        <v>-20.6</v>
      </c>
    </row>
    <row r="1805">
      <c r="A1805" s="1">
        <v>169.03</v>
      </c>
      <c r="B1805" s="1">
        <v>-20.6</v>
      </c>
    </row>
    <row r="1806">
      <c r="A1806" s="1">
        <v>169.443999999999</v>
      </c>
      <c r="B1806" s="1">
        <v>-20.6</v>
      </c>
    </row>
    <row r="1807">
      <c r="A1807" s="1">
        <v>169.421999999999</v>
      </c>
      <c r="B1807" s="1">
        <v>-20.6</v>
      </c>
    </row>
    <row r="1808">
      <c r="A1808" s="1">
        <v>169.419999999999</v>
      </c>
      <c r="B1808" s="1">
        <v>-20.6</v>
      </c>
    </row>
    <row r="1809">
      <c r="A1809" s="1">
        <v>169.924</v>
      </c>
      <c r="B1809" s="1">
        <v>-20.1999999999999</v>
      </c>
    </row>
    <row r="1810">
      <c r="A1810" s="1">
        <v>170.123999999999</v>
      </c>
      <c r="B1810" s="1">
        <v>-20.1</v>
      </c>
    </row>
    <row r="1811">
      <c r="A1811" s="1">
        <v>170.043</v>
      </c>
      <c r="B1811" s="1">
        <v>-20.3</v>
      </c>
    </row>
    <row r="1812">
      <c r="A1812" s="1">
        <v>169.841</v>
      </c>
      <c r="B1812" s="1">
        <v>-20.5</v>
      </c>
    </row>
    <row r="1813">
      <c r="A1813" s="1">
        <v>169.377999999999</v>
      </c>
      <c r="B1813" s="1">
        <v>-20.8999999999999</v>
      </c>
    </row>
    <row r="1814">
      <c r="A1814" s="1">
        <v>169.268</v>
      </c>
      <c r="B1814" s="1">
        <v>-20.6999999999999</v>
      </c>
    </row>
    <row r="1815">
      <c r="A1815" s="1">
        <v>169.292</v>
      </c>
      <c r="B1815" s="1">
        <v>-20.8</v>
      </c>
    </row>
    <row r="1816">
      <c r="A1816" s="1">
        <v>169.409999999999</v>
      </c>
      <c r="B1816" s="1">
        <v>-20.6999999999999</v>
      </c>
    </row>
    <row r="1817">
      <c r="A1817" s="1">
        <v>169.43</v>
      </c>
      <c r="B1817" s="1">
        <v>-20.6999999999999</v>
      </c>
    </row>
    <row r="1818">
      <c r="A1818" s="1">
        <v>168.889999999999</v>
      </c>
      <c r="B1818" s="1">
        <v>-20.6999999999999</v>
      </c>
    </row>
    <row r="1819">
      <c r="A1819" s="1">
        <v>169.852</v>
      </c>
      <c r="B1819" s="1">
        <v>-20.6999999999999</v>
      </c>
    </row>
    <row r="1820">
      <c r="A1820" s="1">
        <v>169.747</v>
      </c>
      <c r="B1820" s="1">
        <v>-20.8</v>
      </c>
    </row>
    <row r="1821">
      <c r="A1821" s="1">
        <v>169.991</v>
      </c>
      <c r="B1821" s="1">
        <v>-20.6</v>
      </c>
    </row>
    <row r="1822">
      <c r="A1822" s="1">
        <v>169.537</v>
      </c>
      <c r="B1822" s="1">
        <v>-21.0</v>
      </c>
    </row>
    <row r="1823">
      <c r="A1823" s="1">
        <v>169.5</v>
      </c>
      <c r="B1823" s="1">
        <v>-21.0</v>
      </c>
    </row>
    <row r="1824">
      <c r="A1824" s="1">
        <v>169.0</v>
      </c>
      <c r="B1824" s="1">
        <v>-21.0</v>
      </c>
    </row>
    <row r="1825">
      <c r="A1825" s="1">
        <v>169.582999999999</v>
      </c>
      <c r="B1825" s="1">
        <v>-21.0</v>
      </c>
    </row>
    <row r="1826">
      <c r="A1826" s="1">
        <v>169.987999999999</v>
      </c>
      <c r="B1826" s="1">
        <v>-20.6999999999999</v>
      </c>
    </row>
    <row r="1827">
      <c r="A1827" s="1">
        <v>169.252</v>
      </c>
      <c r="B1827" s="1">
        <v>-21.1</v>
      </c>
    </row>
    <row r="1828">
      <c r="A1828" s="1">
        <v>169.87</v>
      </c>
      <c r="B1828" s="1">
        <v>-20.8</v>
      </c>
    </row>
    <row r="1829">
      <c r="A1829" s="1">
        <v>169.469999999999</v>
      </c>
      <c r="B1829" s="1">
        <v>-21.1</v>
      </c>
    </row>
    <row r="1830">
      <c r="A1830" s="1">
        <v>170.56</v>
      </c>
      <c r="B1830" s="1">
        <v>-20.3999999999999</v>
      </c>
    </row>
    <row r="1831">
      <c r="A1831" s="1">
        <v>170.0</v>
      </c>
      <c r="B1831" s="1">
        <v>-21.0</v>
      </c>
    </row>
    <row r="1832">
      <c r="A1832" s="1">
        <v>169.9</v>
      </c>
      <c r="B1832" s="1">
        <v>-21.0</v>
      </c>
    </row>
    <row r="1833">
      <c r="A1833" s="1">
        <v>170.026</v>
      </c>
      <c r="B1833" s="1">
        <v>-21.0</v>
      </c>
    </row>
    <row r="1834">
      <c r="A1834" s="1">
        <v>169.852</v>
      </c>
      <c r="B1834" s="1">
        <v>-21.1</v>
      </c>
    </row>
    <row r="1835">
      <c r="A1835" s="1">
        <v>169.879999999999</v>
      </c>
      <c r="B1835" s="1">
        <v>-21.0</v>
      </c>
    </row>
    <row r="1836">
      <c r="A1836" s="1">
        <v>170.187</v>
      </c>
      <c r="B1836" s="1">
        <v>-20.8999999999999</v>
      </c>
    </row>
    <row r="1837">
      <c r="A1837" s="1">
        <v>169.409999999999</v>
      </c>
      <c r="B1837" s="1">
        <v>-21.1999999999999</v>
      </c>
    </row>
    <row r="1838">
      <c r="A1838" s="1">
        <v>169.37</v>
      </c>
      <c r="B1838" s="1">
        <v>-21.1999999999999</v>
      </c>
    </row>
    <row r="1839">
      <c r="A1839" s="1">
        <v>169.43</v>
      </c>
      <c r="B1839" s="1">
        <v>-21.1999999999999</v>
      </c>
    </row>
    <row r="1840">
      <c r="A1840" s="1">
        <v>169.873999999999</v>
      </c>
      <c r="B1840" s="1">
        <v>-21.1999999999999</v>
      </c>
    </row>
    <row r="1841">
      <c r="A1841" s="1">
        <v>169.203</v>
      </c>
      <c r="B1841" s="1">
        <v>-21.3</v>
      </c>
    </row>
    <row r="1842">
      <c r="A1842" s="1">
        <v>169.194999999999</v>
      </c>
      <c r="B1842" s="1">
        <v>-21.3</v>
      </c>
    </row>
    <row r="1843">
      <c r="A1843" s="1">
        <v>169.199999999999</v>
      </c>
      <c r="B1843" s="1">
        <v>-21.3</v>
      </c>
    </row>
    <row r="1844">
      <c r="A1844" s="1">
        <v>169.3</v>
      </c>
      <c r="B1844" s="1">
        <v>-21.3999999999999</v>
      </c>
    </row>
    <row r="1845">
      <c r="A1845" s="1">
        <v>169.221</v>
      </c>
      <c r="B1845" s="1">
        <v>-21.3999999999999</v>
      </c>
    </row>
    <row r="1846">
      <c r="A1846" s="1">
        <v>169.518</v>
      </c>
      <c r="B1846" s="1">
        <v>-21.3999999999999</v>
      </c>
    </row>
    <row r="1847">
      <c r="A1847" s="1">
        <v>170.061</v>
      </c>
      <c r="B1847" s="1">
        <v>-21.1999999999999</v>
      </c>
    </row>
    <row r="1848">
      <c r="A1848" s="1">
        <v>169.770999999999</v>
      </c>
      <c r="B1848" s="1">
        <v>-21.3999999999999</v>
      </c>
    </row>
    <row r="1849">
      <c r="A1849" s="1">
        <v>169.050999999999</v>
      </c>
      <c r="B1849" s="1">
        <v>-21.5</v>
      </c>
    </row>
    <row r="1850">
      <c r="A1850" s="1">
        <v>170.233</v>
      </c>
      <c r="B1850" s="1">
        <v>-21.1999999999999</v>
      </c>
    </row>
    <row r="1851">
      <c r="A1851" s="1">
        <v>169.762</v>
      </c>
      <c r="B1851" s="1">
        <v>-21.5</v>
      </c>
    </row>
    <row r="1852">
      <c r="A1852" s="1">
        <v>169.626</v>
      </c>
      <c r="B1852" s="1">
        <v>-21.5</v>
      </c>
    </row>
    <row r="1853">
      <c r="A1853" s="1">
        <v>170.009999999999</v>
      </c>
      <c r="B1853" s="1">
        <v>-21.3999999999999</v>
      </c>
    </row>
    <row r="1854">
      <c r="A1854" s="1">
        <v>169.513</v>
      </c>
      <c r="B1854" s="1">
        <v>-21.5</v>
      </c>
    </row>
    <row r="1855">
      <c r="A1855" s="1">
        <v>169.782999999999</v>
      </c>
      <c r="B1855" s="1">
        <v>-21.5</v>
      </c>
    </row>
    <row r="1856">
      <c r="A1856" s="1">
        <v>169.683999999999</v>
      </c>
      <c r="B1856" s="1">
        <v>-21.5</v>
      </c>
    </row>
    <row r="1857">
      <c r="A1857" s="1">
        <v>169.872</v>
      </c>
      <c r="B1857" s="1">
        <v>-21.5</v>
      </c>
    </row>
    <row r="1858">
      <c r="A1858" s="1">
        <v>170.155</v>
      </c>
      <c r="B1858" s="1">
        <v>-21.3999999999999</v>
      </c>
    </row>
    <row r="1859">
      <c r="A1859" s="1">
        <v>170.274</v>
      </c>
      <c r="B1859" s="1">
        <v>-21.3</v>
      </c>
    </row>
    <row r="1860">
      <c r="A1860" s="1">
        <v>170.235</v>
      </c>
      <c r="B1860" s="1">
        <v>-21.3999999999999</v>
      </c>
    </row>
    <row r="1861">
      <c r="A1861" s="1">
        <v>169.316</v>
      </c>
      <c r="B1861" s="1">
        <v>-21.6</v>
      </c>
    </row>
    <row r="1862">
      <c r="A1862" s="1">
        <v>169.884999999999</v>
      </c>
      <c r="B1862" s="1">
        <v>-21.6</v>
      </c>
    </row>
    <row r="1863">
      <c r="A1863" s="1">
        <v>169.925999999999</v>
      </c>
      <c r="B1863" s="1">
        <v>-21.5</v>
      </c>
    </row>
    <row r="1864">
      <c r="A1864" s="1">
        <v>169.483</v>
      </c>
      <c r="B1864" s="1">
        <v>-21.6</v>
      </c>
    </row>
    <row r="1865">
      <c r="A1865" s="1">
        <v>169.656</v>
      </c>
      <c r="B1865" s="1">
        <v>-21.6</v>
      </c>
    </row>
    <row r="1866">
      <c r="A1866" s="1">
        <v>170.126</v>
      </c>
      <c r="B1866" s="1">
        <v>-21.5</v>
      </c>
    </row>
    <row r="1867">
      <c r="A1867" s="1">
        <v>169.9</v>
      </c>
      <c r="B1867" s="1">
        <v>-21.5</v>
      </c>
    </row>
    <row r="1868">
      <c r="A1868" s="1">
        <v>170.133999999999</v>
      </c>
      <c r="B1868" s="1">
        <v>-21.5</v>
      </c>
    </row>
    <row r="1869">
      <c r="A1869" s="1">
        <v>169.903999999999</v>
      </c>
      <c r="B1869" s="1">
        <v>-21.6</v>
      </c>
    </row>
    <row r="1870">
      <c r="A1870" s="1">
        <v>169.883999999999</v>
      </c>
      <c r="B1870" s="1">
        <v>-21.5</v>
      </c>
    </row>
    <row r="1871">
      <c r="A1871" s="1">
        <v>169.949</v>
      </c>
      <c r="B1871" s="1">
        <v>-21.5</v>
      </c>
    </row>
    <row r="1872">
      <c r="A1872" s="1">
        <v>169.93</v>
      </c>
      <c r="B1872" s="1">
        <v>-21.6</v>
      </c>
    </row>
    <row r="1873">
      <c r="A1873" s="1">
        <v>169.729999999999</v>
      </c>
      <c r="B1873" s="1">
        <v>-21.6999999999999</v>
      </c>
    </row>
    <row r="1874">
      <c r="A1874" s="1">
        <v>169.68</v>
      </c>
      <c r="B1874" s="1">
        <v>-21.8</v>
      </c>
    </row>
    <row r="1875">
      <c r="A1875" s="1">
        <v>170.199999999999</v>
      </c>
      <c r="B1875" s="1">
        <v>-21.5</v>
      </c>
    </row>
    <row r="1876">
      <c r="A1876" s="1">
        <v>170.36</v>
      </c>
      <c r="B1876" s="1">
        <v>-21.3999999999999</v>
      </c>
    </row>
    <row r="1877">
      <c r="A1877" s="1">
        <v>170.437</v>
      </c>
      <c r="B1877" s="1">
        <v>-21.3999999999999</v>
      </c>
    </row>
    <row r="1878">
      <c r="A1878" s="1">
        <v>170.068999999999</v>
      </c>
      <c r="B1878" s="1">
        <v>-21.8</v>
      </c>
    </row>
    <row r="1879">
      <c r="A1879" s="1">
        <v>169.86</v>
      </c>
      <c r="B1879" s="1">
        <v>-21.8999999999999</v>
      </c>
    </row>
    <row r="1880">
      <c r="A1880" s="1">
        <v>168.973</v>
      </c>
      <c r="B1880" s="1">
        <v>-21.8999999999999</v>
      </c>
    </row>
    <row r="1881">
      <c r="A1881" s="1">
        <v>170.53</v>
      </c>
      <c r="B1881" s="1">
        <v>-21.5</v>
      </c>
    </row>
    <row r="1882">
      <c r="A1882" s="1">
        <v>169.5</v>
      </c>
      <c r="B1882" s="1">
        <v>-22.0</v>
      </c>
    </row>
    <row r="1883">
      <c r="A1883" s="1">
        <v>169.49</v>
      </c>
      <c r="B1883" s="1">
        <v>-22.0</v>
      </c>
    </row>
    <row r="1884">
      <c r="A1884" s="1">
        <v>170.442</v>
      </c>
      <c r="B1884" s="1">
        <v>-21.6</v>
      </c>
    </row>
    <row r="1885">
      <c r="A1885" s="1">
        <v>170.054</v>
      </c>
      <c r="B1885" s="1">
        <v>-21.8999999999999</v>
      </c>
    </row>
    <row r="1886">
      <c r="A1886" s="1">
        <v>170.802999999999</v>
      </c>
      <c r="B1886" s="1">
        <v>-21.3</v>
      </c>
    </row>
    <row r="1887">
      <c r="A1887" s="1">
        <v>170.781</v>
      </c>
      <c r="B1887" s="1">
        <v>-21.6</v>
      </c>
    </row>
    <row r="1888">
      <c r="A1888" s="1">
        <v>170.626</v>
      </c>
      <c r="B1888" s="1">
        <v>-21.6</v>
      </c>
    </row>
    <row r="1889">
      <c r="A1889" s="1">
        <v>170.627999999999</v>
      </c>
      <c r="B1889" s="1">
        <v>-21.6999999999999</v>
      </c>
    </row>
    <row r="1890">
      <c r="A1890" s="1">
        <v>170.229</v>
      </c>
      <c r="B1890" s="1">
        <v>-21.8999999999999</v>
      </c>
    </row>
    <row r="1891">
      <c r="A1891" s="1">
        <v>170.290999999999</v>
      </c>
      <c r="B1891" s="1">
        <v>-21.8</v>
      </c>
    </row>
    <row r="1892">
      <c r="A1892" s="1">
        <v>170.233</v>
      </c>
      <c r="B1892" s="1">
        <v>-21.8999999999999</v>
      </c>
    </row>
    <row r="1893">
      <c r="A1893" s="1">
        <v>170.472</v>
      </c>
      <c r="B1893" s="1">
        <v>-21.6</v>
      </c>
    </row>
    <row r="1894">
      <c r="A1894" s="1">
        <v>170.455999999999</v>
      </c>
      <c r="B1894" s="1">
        <v>-21.6999999999999</v>
      </c>
    </row>
    <row r="1895">
      <c r="A1895" s="1">
        <v>170.25</v>
      </c>
      <c r="B1895" s="1">
        <v>-21.8999999999999</v>
      </c>
    </row>
    <row r="1896">
      <c r="A1896" s="1">
        <v>170.129999999999</v>
      </c>
      <c r="B1896" s="1">
        <v>-21.8999999999999</v>
      </c>
    </row>
    <row r="1897">
      <c r="A1897" s="1">
        <v>170.289999999999</v>
      </c>
      <c r="B1897" s="1">
        <v>-21.8999999999999</v>
      </c>
    </row>
    <row r="1898">
      <c r="A1898" s="1">
        <v>170.0</v>
      </c>
      <c r="B1898" s="1">
        <v>-22.0</v>
      </c>
    </row>
    <row r="1899">
      <c r="A1899" s="1">
        <v>170.229</v>
      </c>
      <c r="B1899" s="1">
        <v>-22.0</v>
      </c>
    </row>
    <row r="1900">
      <c r="A1900" s="1">
        <v>170.27</v>
      </c>
      <c r="B1900" s="1">
        <v>-22.0</v>
      </c>
    </row>
    <row r="1901">
      <c r="A1901" s="1">
        <v>170.134999999999</v>
      </c>
      <c r="B1901" s="1">
        <v>-22.0</v>
      </c>
    </row>
    <row r="1902">
      <c r="A1902" s="1">
        <v>170.21</v>
      </c>
      <c r="B1902" s="1">
        <v>-22.0</v>
      </c>
    </row>
    <row r="1903">
      <c r="A1903" s="1">
        <v>171.03</v>
      </c>
      <c r="B1903" s="1">
        <v>-21.3999999999999</v>
      </c>
    </row>
    <row r="1904">
      <c r="A1904" s="1">
        <v>169.592</v>
      </c>
      <c r="B1904" s="1">
        <v>-22.1</v>
      </c>
    </row>
    <row r="1905">
      <c r="A1905" s="1">
        <v>169.599999999999</v>
      </c>
      <c r="B1905" s="1">
        <v>-22.1</v>
      </c>
    </row>
    <row r="1906">
      <c r="A1906" s="1">
        <v>169.608</v>
      </c>
      <c r="B1906" s="1">
        <v>-22.1</v>
      </c>
    </row>
    <row r="1907">
      <c r="A1907" s="1">
        <v>169.62</v>
      </c>
      <c r="B1907" s="1">
        <v>-22.1</v>
      </c>
    </row>
    <row r="1908">
      <c r="A1908" s="1">
        <v>169.419999999999</v>
      </c>
      <c r="B1908" s="1">
        <v>-22.1</v>
      </c>
    </row>
    <row r="1909">
      <c r="A1909" s="1">
        <v>170.169</v>
      </c>
      <c r="B1909" s="1">
        <v>-22.1</v>
      </c>
    </row>
    <row r="1910">
      <c r="A1910" s="1">
        <v>170.663999999999</v>
      </c>
      <c r="B1910" s="1">
        <v>-21.8</v>
      </c>
    </row>
    <row r="1911">
      <c r="A1911" s="1">
        <v>170.319999999999</v>
      </c>
      <c r="B1911" s="1">
        <v>-22.0</v>
      </c>
    </row>
    <row r="1912">
      <c r="A1912" s="1">
        <v>169.649</v>
      </c>
      <c r="B1912" s="1">
        <v>-22.1999999999999</v>
      </c>
    </row>
    <row r="1913">
      <c r="A1913" s="1">
        <v>169.659999999999</v>
      </c>
      <c r="B1913" s="1">
        <v>-22.3</v>
      </c>
    </row>
    <row r="1914">
      <c r="A1914" s="1">
        <v>169.75</v>
      </c>
      <c r="B1914" s="1">
        <v>-22.1999999999999</v>
      </c>
    </row>
    <row r="1915">
      <c r="A1915" s="1">
        <v>169.74</v>
      </c>
      <c r="B1915" s="1">
        <v>-22.3</v>
      </c>
    </row>
    <row r="1916">
      <c r="A1916" s="1">
        <v>170.629999999999</v>
      </c>
      <c r="B1916" s="1">
        <v>-22.0</v>
      </c>
    </row>
    <row r="1917">
      <c r="A1917" s="1">
        <v>170.298</v>
      </c>
      <c r="B1917" s="1">
        <v>-22.1999999999999</v>
      </c>
    </row>
    <row r="1918">
      <c r="A1918" s="1">
        <v>171.114</v>
      </c>
      <c r="B1918" s="1">
        <v>-21.3</v>
      </c>
    </row>
    <row r="1919">
      <c r="A1919" s="1">
        <v>170.475999999999</v>
      </c>
      <c r="B1919" s="1">
        <v>-22.1999999999999</v>
      </c>
    </row>
    <row r="1920">
      <c r="A1920" s="1">
        <v>170.359</v>
      </c>
      <c r="B1920" s="1">
        <v>-22.3</v>
      </c>
    </row>
    <row r="1921">
      <c r="A1921" s="1">
        <v>170.574999999999</v>
      </c>
      <c r="B1921" s="1">
        <v>-22.1999999999999</v>
      </c>
    </row>
    <row r="1922">
      <c r="A1922" s="1">
        <v>170.526</v>
      </c>
      <c r="B1922" s="1">
        <v>-22.1999999999999</v>
      </c>
    </row>
    <row r="1923">
      <c r="A1923" s="1">
        <v>170.37</v>
      </c>
      <c r="B1923" s="1">
        <v>-22.3</v>
      </c>
    </row>
    <row r="1924">
      <c r="A1924" s="1">
        <v>170.481999999999</v>
      </c>
      <c r="B1924" s="1">
        <v>-22.3</v>
      </c>
    </row>
    <row r="1925">
      <c r="A1925" s="1">
        <v>170.555</v>
      </c>
      <c r="B1925" s="1">
        <v>-22.3</v>
      </c>
    </row>
    <row r="1926">
      <c r="A1926" s="1">
        <v>170.632</v>
      </c>
      <c r="B1926" s="1">
        <v>-22.1999999999999</v>
      </c>
    </row>
    <row r="1927">
      <c r="A1927" s="1">
        <v>171.146999999999</v>
      </c>
      <c r="B1927" s="1">
        <v>-21.8</v>
      </c>
    </row>
    <row r="1928">
      <c r="A1928" s="1">
        <v>170.604</v>
      </c>
      <c r="B1928" s="1">
        <v>-22.3</v>
      </c>
    </row>
    <row r="1929">
      <c r="A1929" s="1">
        <v>170.631</v>
      </c>
      <c r="B1929" s="1">
        <v>-22.3</v>
      </c>
    </row>
    <row r="1930">
      <c r="A1930" s="1">
        <v>171.018</v>
      </c>
      <c r="B1930" s="1">
        <v>-22.0</v>
      </c>
    </row>
    <row r="1931">
      <c r="A1931" s="1">
        <v>170.0</v>
      </c>
      <c r="B1931" s="1">
        <v>-22.5</v>
      </c>
    </row>
    <row r="1932">
      <c r="A1932" s="1">
        <v>169.881</v>
      </c>
      <c r="B1932" s="1">
        <v>-22.6</v>
      </c>
    </row>
    <row r="1933">
      <c r="A1933" s="1">
        <v>169.729999999999</v>
      </c>
      <c r="B1933" s="1">
        <v>-22.6999999999999</v>
      </c>
    </row>
    <row r="1934">
      <c r="A1934" s="1">
        <v>171.135999999999</v>
      </c>
      <c r="B1934" s="1">
        <v>-22.1</v>
      </c>
    </row>
    <row r="1935">
      <c r="A1935" s="1">
        <v>171.028999999999</v>
      </c>
      <c r="B1935" s="1">
        <v>-22.1999999999999</v>
      </c>
    </row>
    <row r="1936">
      <c r="A1936" s="1">
        <v>171.014</v>
      </c>
      <c r="B1936" s="1">
        <v>-22.1999999999999</v>
      </c>
    </row>
    <row r="1937">
      <c r="A1937" s="1">
        <v>170.444999999999</v>
      </c>
      <c r="B1937" s="1">
        <v>-22.5</v>
      </c>
    </row>
    <row r="1938">
      <c r="A1938" s="1">
        <v>170.701999999999</v>
      </c>
      <c r="B1938" s="1">
        <v>-22.3999999999999</v>
      </c>
    </row>
    <row r="1939">
      <c r="A1939" s="1">
        <v>170.599999999999</v>
      </c>
      <c r="B1939" s="1">
        <v>-22.5</v>
      </c>
    </row>
    <row r="1940">
      <c r="A1940" s="1">
        <v>170.846</v>
      </c>
      <c r="B1940" s="1">
        <v>-22.3999999999999</v>
      </c>
    </row>
    <row r="1941">
      <c r="A1941" s="1">
        <v>170.717</v>
      </c>
      <c r="B1941" s="1">
        <v>-22.3999999999999</v>
      </c>
    </row>
    <row r="1942">
      <c r="A1942" s="1">
        <v>170.325999999999</v>
      </c>
      <c r="B1942" s="1">
        <v>-22.6999999999999</v>
      </c>
    </row>
    <row r="1943">
      <c r="A1943" s="1">
        <v>170.365</v>
      </c>
      <c r="B1943" s="1">
        <v>-22.6999999999999</v>
      </c>
    </row>
    <row r="1944">
      <c r="A1944" s="1">
        <v>170.126</v>
      </c>
      <c r="B1944" s="1">
        <v>-22.6999999999999</v>
      </c>
    </row>
    <row r="1945">
      <c r="A1945" s="1">
        <v>170.137</v>
      </c>
      <c r="B1945" s="1">
        <v>-22.6999999999999</v>
      </c>
    </row>
    <row r="1946">
      <c r="A1946" s="1">
        <v>169.24</v>
      </c>
      <c r="B1946" s="1">
        <v>-22.8</v>
      </c>
    </row>
    <row r="1947">
      <c r="A1947" s="1">
        <v>170.855999999999</v>
      </c>
      <c r="B1947" s="1">
        <v>-22.5</v>
      </c>
    </row>
    <row r="1948">
      <c r="A1948" s="1">
        <v>171.450999999999</v>
      </c>
      <c r="B1948" s="1">
        <v>-21.8999999999999</v>
      </c>
    </row>
    <row r="1949">
      <c r="A1949" s="1">
        <v>171.385999999999</v>
      </c>
      <c r="B1949" s="1">
        <v>-22.1</v>
      </c>
    </row>
    <row r="1950">
      <c r="A1950" s="1">
        <v>171.344999999999</v>
      </c>
      <c r="B1950" s="1">
        <v>-22.1</v>
      </c>
    </row>
    <row r="1951">
      <c r="A1951" s="1">
        <v>171.658999999999</v>
      </c>
      <c r="B1951" s="1">
        <v>-21.1999999999999</v>
      </c>
    </row>
    <row r="1952">
      <c r="A1952" s="1">
        <v>171.645999999999</v>
      </c>
      <c r="B1952" s="1">
        <v>-22.0</v>
      </c>
    </row>
    <row r="1953">
      <c r="A1953" s="1">
        <v>171.621</v>
      </c>
      <c r="B1953" s="1">
        <v>-22.0</v>
      </c>
    </row>
    <row r="1954">
      <c r="A1954" s="1">
        <v>171.582999999999</v>
      </c>
      <c r="B1954" s="1">
        <v>-21.3</v>
      </c>
    </row>
    <row r="1955">
      <c r="A1955" s="1">
        <v>171.439999999999</v>
      </c>
      <c r="B1955" s="1">
        <v>-22.1999999999999</v>
      </c>
    </row>
    <row r="1956">
      <c r="A1956" s="1">
        <v>171.389</v>
      </c>
      <c r="B1956" s="1">
        <v>-22.1999999999999</v>
      </c>
    </row>
    <row r="1957">
      <c r="A1957" s="1">
        <v>171.074</v>
      </c>
      <c r="B1957" s="1">
        <v>-22.5</v>
      </c>
    </row>
    <row r="1958">
      <c r="A1958" s="1">
        <v>171.068</v>
      </c>
      <c r="B1958" s="1">
        <v>-22.5</v>
      </c>
    </row>
    <row r="1959">
      <c r="A1959" s="1">
        <v>171.032999999999</v>
      </c>
      <c r="B1959" s="1">
        <v>-22.6</v>
      </c>
    </row>
    <row r="1960">
      <c r="A1960" s="1">
        <v>169.995</v>
      </c>
      <c r="B1960" s="1">
        <v>-22.8999999999999</v>
      </c>
    </row>
    <row r="1961">
      <c r="A1961" s="1">
        <v>171.62</v>
      </c>
      <c r="B1961" s="1">
        <v>-22.1999999999999</v>
      </c>
    </row>
    <row r="1962">
      <c r="A1962" s="1">
        <v>170.157999999999</v>
      </c>
      <c r="B1962" s="1">
        <v>-23.0</v>
      </c>
    </row>
    <row r="1963">
      <c r="A1963" s="1">
        <v>170.383999999999</v>
      </c>
      <c r="B1963" s="1">
        <v>-23.0</v>
      </c>
    </row>
    <row r="1964">
      <c r="A1964" s="1">
        <v>170.192</v>
      </c>
      <c r="B1964" s="1">
        <v>-23.0</v>
      </c>
    </row>
    <row r="1965">
      <c r="A1965" s="1">
        <v>171.205</v>
      </c>
      <c r="B1965" s="1">
        <v>-22.6</v>
      </c>
    </row>
    <row r="1966">
      <c r="A1966" s="1">
        <v>171.079</v>
      </c>
      <c r="B1966" s="1">
        <v>-22.6</v>
      </c>
    </row>
    <row r="1967">
      <c r="A1967" s="1">
        <v>169.25</v>
      </c>
      <c r="B1967" s="1">
        <v>-23.1</v>
      </c>
    </row>
    <row r="1968">
      <c r="A1968" s="1">
        <v>169.28</v>
      </c>
      <c r="B1968" s="1">
        <v>-23.1</v>
      </c>
    </row>
    <row r="1969">
      <c r="A1969" s="1">
        <v>171.179</v>
      </c>
      <c r="B1969" s="1">
        <v>-22.6999999999999</v>
      </c>
    </row>
    <row r="1970">
      <c r="A1970" s="1">
        <v>171.302999999999</v>
      </c>
      <c r="B1970" s="1">
        <v>-22.6999999999999</v>
      </c>
    </row>
    <row r="1971">
      <c r="A1971" s="1">
        <v>171.295999999999</v>
      </c>
      <c r="B1971" s="1">
        <v>-22.6</v>
      </c>
    </row>
    <row r="1972">
      <c r="A1972" s="1">
        <v>170.691</v>
      </c>
      <c r="B1972" s="1">
        <v>-23.0</v>
      </c>
    </row>
    <row r="1973">
      <c r="A1973" s="1">
        <v>171.0</v>
      </c>
      <c r="B1973" s="1">
        <v>-23.0</v>
      </c>
    </row>
    <row r="1974">
      <c r="A1974" s="1">
        <v>170.782</v>
      </c>
      <c r="B1974" s="1">
        <v>-23.1999999999999</v>
      </c>
    </row>
    <row r="1975">
      <c r="A1975" s="1">
        <v>171.451999999999</v>
      </c>
      <c r="B1975" s="1">
        <v>-22.6</v>
      </c>
    </row>
    <row r="1976">
      <c r="A1976" s="1">
        <v>171.204</v>
      </c>
      <c r="B1976" s="1">
        <v>-22.8999999999999</v>
      </c>
    </row>
    <row r="1977">
      <c r="A1977" s="1">
        <v>170.883999999999</v>
      </c>
      <c r="B1977" s="1">
        <v>-23.1999999999999</v>
      </c>
    </row>
    <row r="1978">
      <c r="A1978" s="1">
        <v>171.466</v>
      </c>
      <c r="B1978" s="1">
        <v>-22.6999999999999</v>
      </c>
    </row>
    <row r="1979">
      <c r="A1979" s="1">
        <v>171.453</v>
      </c>
      <c r="B1979" s="1">
        <v>-22.6999999999999</v>
      </c>
    </row>
    <row r="1980">
      <c r="A1980" s="1">
        <v>170.925999999999</v>
      </c>
      <c r="B1980" s="1">
        <v>-23.1999999999999</v>
      </c>
    </row>
    <row r="1981">
      <c r="A1981" s="1">
        <v>171.622</v>
      </c>
      <c r="B1981" s="1">
        <v>-22.3</v>
      </c>
    </row>
    <row r="1982">
      <c r="A1982" s="1">
        <v>172.0</v>
      </c>
      <c r="B1982" s="1">
        <v>-22.0</v>
      </c>
    </row>
    <row r="1983">
      <c r="A1983" s="1">
        <v>171.693999999999</v>
      </c>
      <c r="B1983" s="1">
        <v>-22.3</v>
      </c>
    </row>
    <row r="1984">
      <c r="A1984" s="1">
        <v>171.813999999999</v>
      </c>
      <c r="B1984" s="1">
        <v>-22.1999999999999</v>
      </c>
    </row>
    <row r="1985">
      <c r="A1985" s="1">
        <v>171.911</v>
      </c>
      <c r="B1985" s="1">
        <v>-22.1999999999999</v>
      </c>
    </row>
    <row r="1986">
      <c r="A1986" s="1">
        <v>171.752999999999</v>
      </c>
      <c r="B1986" s="1">
        <v>-22.6999999999999</v>
      </c>
    </row>
    <row r="1987">
      <c r="A1987" s="1">
        <v>171.763</v>
      </c>
      <c r="B1987" s="1">
        <v>-22.8</v>
      </c>
    </row>
    <row r="1988">
      <c r="A1988" s="1">
        <v>171.918</v>
      </c>
      <c r="B1988" s="1">
        <v>-22.6</v>
      </c>
    </row>
    <row r="1989">
      <c r="A1989" s="1">
        <v>171.921999999999</v>
      </c>
      <c r="B1989" s="1">
        <v>-22.6</v>
      </c>
    </row>
    <row r="1990">
      <c r="A1990" s="1">
        <v>171.122</v>
      </c>
      <c r="B1990" s="1">
        <v>-23.3999999999999</v>
      </c>
    </row>
    <row r="1991">
      <c r="A1991" s="1">
        <v>172.18</v>
      </c>
      <c r="B1991" s="1">
        <v>-22.3</v>
      </c>
    </row>
    <row r="1992">
      <c r="A1992" s="1">
        <v>172.062</v>
      </c>
      <c r="B1992" s="1">
        <v>-22.8</v>
      </c>
    </row>
    <row r="1993">
      <c r="A1993" s="1">
        <v>171.953</v>
      </c>
      <c r="B1993" s="1">
        <v>-22.8</v>
      </c>
    </row>
    <row r="1994">
      <c r="A1994" s="1">
        <v>171.948</v>
      </c>
      <c r="B1994" s="1">
        <v>-22.8999999999999</v>
      </c>
    </row>
    <row r="1995">
      <c r="A1995" s="1">
        <v>171.822</v>
      </c>
      <c r="B1995" s="1">
        <v>-23.0</v>
      </c>
    </row>
    <row r="1996">
      <c r="A1996" s="1">
        <v>171.973999999999</v>
      </c>
      <c r="B1996" s="1">
        <v>-23.0</v>
      </c>
    </row>
    <row r="1997">
      <c r="A1997" s="1">
        <v>171.468999999999</v>
      </c>
      <c r="B1997" s="1">
        <v>-23.3</v>
      </c>
    </row>
    <row r="1998">
      <c r="A1998" s="1">
        <v>171.0</v>
      </c>
      <c r="B1998" s="1">
        <v>-24.0</v>
      </c>
    </row>
    <row r="1999">
      <c r="A1999" s="1">
        <v>172.5</v>
      </c>
      <c r="B1999" s="1">
        <v>-23.0</v>
      </c>
    </row>
    <row r="2000">
      <c r="A2000" s="1">
        <v>172.962999999999</v>
      </c>
      <c r="B2000" s="1">
        <v>-22.5</v>
      </c>
    </row>
    <row r="2001">
      <c r="A2001" s="1">
        <v>148.5</v>
      </c>
      <c r="B2001" s="1">
        <v>44.5</v>
      </c>
    </row>
    <row r="2002">
      <c r="A2002" s="1">
        <v>148.0</v>
      </c>
      <c r="B2002" s="1">
        <v>44.0</v>
      </c>
    </row>
    <row r="2003">
      <c r="A2003" s="1">
        <v>148.599999999999</v>
      </c>
      <c r="B2003" s="1">
        <v>45.2999999999999</v>
      </c>
    </row>
    <row r="2004">
      <c r="A2004" s="1">
        <v>147.598</v>
      </c>
      <c r="B2004" s="1">
        <v>44.3999999999999</v>
      </c>
    </row>
    <row r="2005">
      <c r="A2005" s="1">
        <v>148.337999999999</v>
      </c>
      <c r="B2005" s="1">
        <v>43.7</v>
      </c>
    </row>
    <row r="2006">
      <c r="A2006" s="1">
        <v>148.9</v>
      </c>
      <c r="B2006" s="1">
        <v>43.6</v>
      </c>
    </row>
    <row r="2007">
      <c r="A2007" s="1">
        <v>148.836999999999</v>
      </c>
      <c r="B2007" s="1">
        <v>43.7999999999999</v>
      </c>
    </row>
    <row r="2008">
      <c r="A2008" s="1">
        <v>148.65</v>
      </c>
      <c r="B2008" s="1">
        <v>44.2999999999999</v>
      </c>
    </row>
    <row r="2009">
      <c r="A2009" s="1">
        <v>148.818</v>
      </c>
      <c r="B2009" s="1">
        <v>44.0</v>
      </c>
    </row>
    <row r="2010">
      <c r="A2010" s="1">
        <v>149.272999999999</v>
      </c>
      <c r="B2010" s="1">
        <v>44.3999999999999</v>
      </c>
    </row>
    <row r="2011">
      <c r="A2011" s="1">
        <v>147.836</v>
      </c>
      <c r="B2011" s="1">
        <v>44.0</v>
      </c>
    </row>
    <row r="2012">
      <c r="A2012" s="1">
        <v>148.936</v>
      </c>
      <c r="B2012" s="1">
        <v>44.6</v>
      </c>
    </row>
    <row r="2013">
      <c r="A2013" s="1">
        <v>148.953</v>
      </c>
      <c r="B2013" s="1">
        <v>44.3999999999999</v>
      </c>
    </row>
    <row r="2014">
      <c r="A2014" s="1">
        <v>149.218999999999</v>
      </c>
      <c r="B2014" s="1">
        <v>44.2999999999999</v>
      </c>
    </row>
    <row r="2015">
      <c r="A2015" s="1">
        <v>149.194999999999</v>
      </c>
      <c r="B2015" s="1">
        <v>44.0</v>
      </c>
    </row>
    <row r="2016">
      <c r="A2016" s="1">
        <v>147.972</v>
      </c>
      <c r="B2016" s="1">
        <v>43.7</v>
      </c>
    </row>
    <row r="2017">
      <c r="A2017" s="1">
        <v>148.248999999999</v>
      </c>
      <c r="B2017" s="1">
        <v>44.0</v>
      </c>
    </row>
    <row r="2018">
      <c r="A2018" s="1">
        <v>148.532999999999</v>
      </c>
      <c r="B2018" s="1">
        <v>43.7999999999999</v>
      </c>
    </row>
    <row r="2019">
      <c r="A2019" s="1">
        <v>148.683999999999</v>
      </c>
      <c r="B2019" s="1">
        <v>44.0</v>
      </c>
    </row>
    <row r="2020">
      <c r="A2020" s="1">
        <v>148.074999999999</v>
      </c>
      <c r="B2020" s="1">
        <v>43.6</v>
      </c>
    </row>
    <row r="2021">
      <c r="A2021" s="1">
        <v>147.807999999999</v>
      </c>
      <c r="B2021" s="1">
        <v>44.0</v>
      </c>
    </row>
    <row r="2022">
      <c r="A2022" s="1">
        <v>148.264</v>
      </c>
      <c r="B2022" s="1">
        <v>44.1</v>
      </c>
    </row>
    <row r="2023">
      <c r="A2023" s="1">
        <v>148.15</v>
      </c>
      <c r="B2023" s="1">
        <v>43.7</v>
      </c>
    </row>
    <row r="2024">
      <c r="A2024" s="1">
        <v>148.355999999999</v>
      </c>
      <c r="B2024" s="1">
        <v>43.7999999999999</v>
      </c>
    </row>
    <row r="2025">
      <c r="A2025" s="1">
        <v>149.375</v>
      </c>
      <c r="B2025" s="1">
        <v>44.7</v>
      </c>
    </row>
    <row r="2026">
      <c r="A2026" s="1">
        <v>149.306</v>
      </c>
      <c r="B2026" s="1">
        <v>44.6</v>
      </c>
    </row>
    <row r="2027">
      <c r="A2027" s="1">
        <v>148.186</v>
      </c>
      <c r="B2027" s="1">
        <v>44.1</v>
      </c>
    </row>
    <row r="2028">
      <c r="A2028" s="1">
        <v>148.050999999999</v>
      </c>
      <c r="B2028" s="1">
        <v>44.2999999999999</v>
      </c>
    </row>
    <row r="2029">
      <c r="A2029" s="1">
        <v>149.002</v>
      </c>
      <c r="B2029" s="1">
        <v>44.6</v>
      </c>
    </row>
    <row r="2030">
      <c r="A2030" s="1">
        <v>149.144</v>
      </c>
      <c r="B2030" s="1">
        <v>44.7</v>
      </c>
    </row>
    <row r="2031">
      <c r="A2031" s="1">
        <v>149.383999999999</v>
      </c>
      <c r="B2031" s="1">
        <v>44.6</v>
      </c>
    </row>
    <row r="2032">
      <c r="A2032" s="1">
        <v>149.259999999999</v>
      </c>
      <c r="B2032" s="1">
        <v>44.2999999999999</v>
      </c>
    </row>
    <row r="2033">
      <c r="A2033" s="1">
        <v>149.375</v>
      </c>
      <c r="B2033" s="1">
        <v>44.6</v>
      </c>
    </row>
    <row r="2034">
      <c r="A2034" s="1">
        <v>149.225999999999</v>
      </c>
      <c r="B2034" s="1">
        <v>44.2999999999999</v>
      </c>
    </row>
    <row r="2035">
      <c r="A2035" s="1">
        <v>149.182999999999</v>
      </c>
      <c r="B2035" s="1">
        <v>44.1</v>
      </c>
    </row>
    <row r="2036">
      <c r="A2036" s="1">
        <v>149.223</v>
      </c>
      <c r="B2036" s="1">
        <v>44.7999999999999</v>
      </c>
    </row>
    <row r="2037">
      <c r="A2037" s="1">
        <v>148.985999999999</v>
      </c>
      <c r="B2037" s="1">
        <v>44.0</v>
      </c>
    </row>
    <row r="2038">
      <c r="A2038" s="1">
        <v>148.955999999999</v>
      </c>
      <c r="B2038" s="1">
        <v>44.0</v>
      </c>
    </row>
    <row r="2039">
      <c r="A2039" s="1">
        <v>149.015999999999</v>
      </c>
      <c r="B2039" s="1">
        <v>44.1</v>
      </c>
    </row>
    <row r="2040">
      <c r="A2040" s="1">
        <v>148.948</v>
      </c>
      <c r="B2040" s="1">
        <v>44.2</v>
      </c>
    </row>
    <row r="2041">
      <c r="A2041" s="1">
        <v>148.743999999999</v>
      </c>
      <c r="B2041" s="1">
        <v>44.1</v>
      </c>
    </row>
    <row r="2042">
      <c r="A2042" s="1">
        <v>149.367999999999</v>
      </c>
      <c r="B2042" s="1">
        <v>44.1</v>
      </c>
    </row>
    <row r="2043">
      <c r="A2043" s="1">
        <v>148.897999999999</v>
      </c>
      <c r="B2043" s="1">
        <v>43.7999999999999</v>
      </c>
    </row>
    <row r="2044">
      <c r="A2044" s="1">
        <v>148.745</v>
      </c>
      <c r="B2044" s="1">
        <v>44.2</v>
      </c>
    </row>
    <row r="2045">
      <c r="A2045" s="1">
        <v>149.117999999999</v>
      </c>
      <c r="B2045" s="1">
        <v>44.2999999999999</v>
      </c>
    </row>
    <row r="2046">
      <c r="A2046" s="1">
        <v>148.522999999999</v>
      </c>
      <c r="B2046" s="1">
        <v>44.8999999999999</v>
      </c>
    </row>
    <row r="2047">
      <c r="A2047" s="1">
        <v>149.087999999999</v>
      </c>
      <c r="B2047" s="1">
        <v>44.2999999999999</v>
      </c>
    </row>
    <row r="2048">
      <c r="A2048" s="1">
        <v>148.924</v>
      </c>
      <c r="B2048" s="1">
        <v>44.2</v>
      </c>
    </row>
    <row r="2049">
      <c r="A2049" s="1">
        <v>148.604</v>
      </c>
      <c r="B2049" s="1">
        <v>43.7999999999999</v>
      </c>
    </row>
    <row r="2050">
      <c r="A2050" s="1">
        <v>148.965</v>
      </c>
      <c r="B2050" s="1">
        <v>44.1</v>
      </c>
    </row>
    <row r="2051">
      <c r="A2051" s="1">
        <v>148.466</v>
      </c>
      <c r="B2051" s="1">
        <v>43.7999999999999</v>
      </c>
    </row>
    <row r="2052">
      <c r="A2052" s="1">
        <v>149.37</v>
      </c>
      <c r="B2052" s="1">
        <v>44.3999999999999</v>
      </c>
    </row>
    <row r="2053">
      <c r="A2053" s="1">
        <v>149.131</v>
      </c>
      <c r="B2053" s="1">
        <v>44.0</v>
      </c>
    </row>
    <row r="2054">
      <c r="A2054" s="1">
        <v>149.312</v>
      </c>
      <c r="B2054" s="1">
        <v>44.6</v>
      </c>
    </row>
    <row r="2055">
      <c r="A2055" s="1">
        <v>148.193999999999</v>
      </c>
      <c r="B2055" s="1">
        <v>44.0</v>
      </c>
    </row>
    <row r="2056">
      <c r="A2056" s="1">
        <v>148.396999999999</v>
      </c>
      <c r="B2056" s="1">
        <v>43.8999999999999</v>
      </c>
    </row>
    <row r="2057">
      <c r="A2057" s="1">
        <v>148.354</v>
      </c>
      <c r="B2057" s="1">
        <v>43.7999999999999</v>
      </c>
    </row>
    <row r="2058">
      <c r="A2058" s="1">
        <v>148.004999999999</v>
      </c>
      <c r="B2058" s="1">
        <v>44.1</v>
      </c>
    </row>
    <row r="2059">
      <c r="A2059" s="1">
        <v>147.760999999999</v>
      </c>
      <c r="B2059" s="1">
        <v>44.0</v>
      </c>
    </row>
    <row r="2060">
      <c r="A2060" s="1">
        <v>148.342</v>
      </c>
      <c r="B2060" s="1">
        <v>43.7999999999999</v>
      </c>
    </row>
    <row r="2061">
      <c r="A2061" s="1">
        <v>148.163</v>
      </c>
      <c r="B2061" s="1">
        <v>44.1</v>
      </c>
    </row>
    <row r="2062">
      <c r="A2062" s="1">
        <v>148.151</v>
      </c>
      <c r="B2062" s="1">
        <v>44.2</v>
      </c>
    </row>
    <row r="2063">
      <c r="A2063" s="1">
        <v>149.176999999999</v>
      </c>
      <c r="B2063" s="1">
        <v>44.2999999999999</v>
      </c>
    </row>
    <row r="2064">
      <c r="A2064" s="1">
        <v>149.127</v>
      </c>
      <c r="B2064" s="1">
        <v>44.2</v>
      </c>
    </row>
    <row r="2065">
      <c r="A2065" s="1">
        <v>148.408999999999</v>
      </c>
      <c r="B2065" s="1">
        <v>43.7999999999999</v>
      </c>
    </row>
    <row r="2066">
      <c r="A2066" s="1">
        <v>148.942</v>
      </c>
      <c r="B2066" s="1">
        <v>44.0</v>
      </c>
    </row>
    <row r="2067">
      <c r="A2067" s="1">
        <v>148.693</v>
      </c>
      <c r="B2067" s="1">
        <v>44.3999999999999</v>
      </c>
    </row>
    <row r="2068">
      <c r="A2068" s="1">
        <v>149.106999999999</v>
      </c>
      <c r="B2068" s="1">
        <v>44.2</v>
      </c>
    </row>
    <row r="2069">
      <c r="A2069" s="1">
        <v>149.032</v>
      </c>
      <c r="B2069" s="1">
        <v>44.2</v>
      </c>
    </row>
    <row r="2070">
      <c r="A2070" s="1">
        <v>149.431999999999</v>
      </c>
      <c r="B2070" s="1">
        <v>44.7999999999999</v>
      </c>
    </row>
    <row r="2071">
      <c r="A2071" s="1">
        <v>149.174</v>
      </c>
      <c r="B2071" s="1">
        <v>44.7</v>
      </c>
    </row>
    <row r="2072">
      <c r="A2072" s="1">
        <v>147.937</v>
      </c>
      <c r="B2072" s="1">
        <v>43.8999999999999</v>
      </c>
    </row>
    <row r="2073">
      <c r="A2073" s="1">
        <v>148.032</v>
      </c>
      <c r="B2073" s="1">
        <v>43.7</v>
      </c>
    </row>
    <row r="2074">
      <c r="A2074" s="1">
        <v>148.112999999999</v>
      </c>
      <c r="B2074" s="1">
        <v>43.7</v>
      </c>
    </row>
    <row r="2075">
      <c r="A2075" s="1">
        <v>147.893</v>
      </c>
      <c r="B2075" s="1">
        <v>43.8999999999999</v>
      </c>
    </row>
    <row r="2076">
      <c r="A2076" s="1">
        <v>148.026999999999</v>
      </c>
      <c r="B2076" s="1">
        <v>43.7</v>
      </c>
    </row>
    <row r="2077">
      <c r="A2077" s="1">
        <v>148.044999999999</v>
      </c>
      <c r="B2077" s="1">
        <v>43.8999999999999</v>
      </c>
    </row>
    <row r="2078">
      <c r="A2078" s="1">
        <v>148.007</v>
      </c>
      <c r="B2078" s="1">
        <v>44.0</v>
      </c>
    </row>
    <row r="2079">
      <c r="A2079" s="1">
        <v>148.049</v>
      </c>
      <c r="B2079" s="1">
        <v>44.1</v>
      </c>
    </row>
    <row r="2080">
      <c r="A2080" s="1">
        <v>148.143</v>
      </c>
      <c r="B2080" s="1">
        <v>44.0</v>
      </c>
    </row>
    <row r="2081">
      <c r="A2081" s="1">
        <v>147.948</v>
      </c>
      <c r="B2081" s="1">
        <v>44.1</v>
      </c>
    </row>
    <row r="2082">
      <c r="A2082" s="1">
        <v>148.062</v>
      </c>
      <c r="B2082" s="1">
        <v>44.1</v>
      </c>
    </row>
    <row r="2083">
      <c r="A2083" s="1">
        <v>149.382</v>
      </c>
      <c r="B2083" s="1">
        <v>44.3999999999999</v>
      </c>
    </row>
    <row r="2084">
      <c r="A2084" s="1">
        <v>149.429</v>
      </c>
      <c r="B2084" s="1">
        <v>44.3999999999999</v>
      </c>
    </row>
    <row r="2085">
      <c r="A2085" s="1">
        <v>149.472</v>
      </c>
      <c r="B2085" s="1">
        <v>44.2999999999999</v>
      </c>
    </row>
    <row r="2086">
      <c r="A2086" s="1">
        <v>149.259999999999</v>
      </c>
      <c r="B2086" s="1">
        <v>44.7</v>
      </c>
    </row>
    <row r="2087">
      <c r="A2087" s="1">
        <v>149.486999999999</v>
      </c>
      <c r="B2087" s="1">
        <v>44.6</v>
      </c>
    </row>
    <row r="2088">
      <c r="A2088" s="1">
        <v>149.276</v>
      </c>
      <c r="B2088" s="1">
        <v>44.2999999999999</v>
      </c>
    </row>
    <row r="2089">
      <c r="A2089" s="1">
        <v>148.516999999999</v>
      </c>
      <c r="B2089" s="1">
        <v>45.2</v>
      </c>
    </row>
    <row r="2090">
      <c r="A2090" s="1">
        <v>149.104999999999</v>
      </c>
      <c r="B2090" s="1">
        <v>43.7999999999999</v>
      </c>
    </row>
    <row r="2091">
      <c r="A2091" s="1">
        <v>147.824999999999</v>
      </c>
      <c r="B2091" s="1">
        <v>44.0</v>
      </c>
    </row>
    <row r="2092">
      <c r="A2092" s="1">
        <v>147.729999999999</v>
      </c>
      <c r="B2092" s="1">
        <v>43.8999999999999</v>
      </c>
    </row>
    <row r="2093">
      <c r="A2093" s="1">
        <v>148.0</v>
      </c>
      <c r="B2093" s="1">
        <v>44.1</v>
      </c>
    </row>
    <row r="2094">
      <c r="A2094" s="1">
        <v>148.34</v>
      </c>
      <c r="B2094" s="1">
        <v>44.2</v>
      </c>
    </row>
    <row r="2095">
      <c r="A2095" s="1">
        <v>148.389999999999</v>
      </c>
      <c r="B2095" s="1">
        <v>44.2</v>
      </c>
    </row>
    <row r="2096">
      <c r="A2096" s="1">
        <v>147.415999999999</v>
      </c>
      <c r="B2096" s="1">
        <v>44.7</v>
      </c>
    </row>
    <row r="2097">
      <c r="A2097" s="1">
        <v>147.5</v>
      </c>
      <c r="B2097" s="1">
        <v>43.5</v>
      </c>
    </row>
    <row r="2098">
      <c r="A2098" s="1">
        <v>147.4</v>
      </c>
      <c r="B2098" s="1">
        <v>44.2</v>
      </c>
    </row>
    <row r="2099">
      <c r="A2099" s="1">
        <v>147.796999999999</v>
      </c>
      <c r="B2099" s="1">
        <v>43.6</v>
      </c>
    </row>
    <row r="2100">
      <c r="A2100" s="1">
        <v>147.514999999999</v>
      </c>
      <c r="B2100" s="1">
        <v>43.2999999999999</v>
      </c>
    </row>
    <row r="2101">
      <c r="A2101" s="1">
        <v>147.807999999999</v>
      </c>
      <c r="B2101" s="1">
        <v>43.6</v>
      </c>
    </row>
    <row r="2102">
      <c r="A2102" s="1">
        <v>147.420999999999</v>
      </c>
      <c r="B2102" s="1">
        <v>43.2999999999999</v>
      </c>
    </row>
    <row r="2103">
      <c r="A2103" s="1">
        <v>147.816</v>
      </c>
      <c r="B2103" s="1">
        <v>43.5</v>
      </c>
    </row>
    <row r="2104">
      <c r="A2104" s="1">
        <v>147.568</v>
      </c>
      <c r="B2104" s="1">
        <v>43.6</v>
      </c>
    </row>
    <row r="2105">
      <c r="A2105" s="1">
        <v>147.814999999999</v>
      </c>
      <c r="B2105" s="1">
        <v>43.3999999999999</v>
      </c>
    </row>
    <row r="2106">
      <c r="A2106" s="1">
        <v>147.616</v>
      </c>
      <c r="B2106" s="1">
        <v>43.6</v>
      </c>
    </row>
    <row r="2107">
      <c r="A2107" s="1">
        <v>147.781</v>
      </c>
      <c r="B2107" s="1">
        <v>43.2</v>
      </c>
    </row>
    <row r="2108">
      <c r="A2108" s="1">
        <v>147.746</v>
      </c>
      <c r="B2108" s="1">
        <v>43.6</v>
      </c>
    </row>
    <row r="2109">
      <c r="A2109" s="1">
        <v>147.728</v>
      </c>
      <c r="B2109" s="1">
        <v>43.2</v>
      </c>
    </row>
    <row r="2110">
      <c r="A2110" s="1">
        <v>147.628999999999</v>
      </c>
      <c r="B2110" s="1">
        <v>43.2999999999999</v>
      </c>
    </row>
    <row r="2111">
      <c r="A2111" s="1">
        <v>148.212999999999</v>
      </c>
      <c r="B2111" s="1">
        <v>43.5</v>
      </c>
    </row>
    <row r="2112">
      <c r="A2112" s="1">
        <v>147.570999999999</v>
      </c>
      <c r="B2112" s="1">
        <v>43.5</v>
      </c>
    </row>
    <row r="2113">
      <c r="A2113" s="1">
        <v>147.475999999999</v>
      </c>
      <c r="B2113" s="1">
        <v>43.5</v>
      </c>
    </row>
    <row r="2114">
      <c r="A2114" s="1">
        <v>147.572</v>
      </c>
      <c r="B2114" s="1">
        <v>43.2</v>
      </c>
    </row>
    <row r="2115">
      <c r="A2115" s="1">
        <v>147.894</v>
      </c>
      <c r="B2115" s="1">
        <v>43.2</v>
      </c>
    </row>
    <row r="2116">
      <c r="A2116" s="1">
        <v>147.634999999999</v>
      </c>
      <c r="B2116" s="1">
        <v>43.1</v>
      </c>
    </row>
    <row r="2117">
      <c r="A2117" s="1">
        <v>147.830999999999</v>
      </c>
      <c r="B2117" s="1">
        <v>43.5</v>
      </c>
    </row>
    <row r="2118">
      <c r="A2118" s="1">
        <v>147.836</v>
      </c>
      <c r="B2118" s="1">
        <v>43.5</v>
      </c>
    </row>
    <row r="2119">
      <c r="A2119" s="1">
        <v>147.455999999999</v>
      </c>
      <c r="B2119" s="1">
        <v>43.7</v>
      </c>
    </row>
    <row r="2120">
      <c r="A2120" s="1">
        <v>147.633999999999</v>
      </c>
      <c r="B2120" s="1">
        <v>43.2</v>
      </c>
    </row>
    <row r="2121">
      <c r="A2121" s="1">
        <v>147.531</v>
      </c>
      <c r="B2121" s="1">
        <v>43.2999999999999</v>
      </c>
    </row>
    <row r="2122">
      <c r="A2122" s="1">
        <v>147.431</v>
      </c>
      <c r="B2122" s="1">
        <v>43.2999999999999</v>
      </c>
    </row>
    <row r="2123">
      <c r="A2123" s="1">
        <v>147.581999999999</v>
      </c>
      <c r="B2123" s="1">
        <v>43.2</v>
      </c>
    </row>
    <row r="2124">
      <c r="A2124" s="1">
        <v>147.626</v>
      </c>
      <c r="B2124" s="1">
        <v>43.3999999999999</v>
      </c>
    </row>
    <row r="2125">
      <c r="A2125" s="1">
        <v>147.669999999999</v>
      </c>
      <c r="B2125" s="1">
        <v>43.5</v>
      </c>
    </row>
    <row r="2126">
      <c r="A2126" s="1">
        <v>147.465</v>
      </c>
      <c r="B2126" s="1">
        <v>43.7</v>
      </c>
    </row>
    <row r="2127">
      <c r="A2127" s="1">
        <v>147.876</v>
      </c>
      <c r="B2127" s="1">
        <v>43.3999999999999</v>
      </c>
    </row>
    <row r="2128">
      <c r="A2128" s="1">
        <v>147.418</v>
      </c>
      <c r="B2128" s="1">
        <v>44.3999999999999</v>
      </c>
    </row>
    <row r="2129">
      <c r="A2129" s="1">
        <v>147.752999999999</v>
      </c>
      <c r="B2129" s="1">
        <v>43.6</v>
      </c>
    </row>
    <row r="2130">
      <c r="A2130" s="1">
        <v>147.651</v>
      </c>
      <c r="B2130" s="1">
        <v>43.1</v>
      </c>
    </row>
    <row r="2131">
      <c r="A2131" s="1">
        <v>147.853</v>
      </c>
      <c r="B2131" s="1">
        <v>43.2999999999999</v>
      </c>
    </row>
    <row r="2132">
      <c r="A2132" s="1">
        <v>147.407</v>
      </c>
      <c r="B2132" s="1">
        <v>43.2999999999999</v>
      </c>
    </row>
    <row r="2133">
      <c r="A2133" s="1">
        <v>147.252</v>
      </c>
      <c r="B2133" s="1">
        <v>44.2999999999999</v>
      </c>
    </row>
    <row r="2134">
      <c r="A2134" s="1">
        <v>147.294</v>
      </c>
      <c r="B2134" s="1">
        <v>43.2999999999999</v>
      </c>
    </row>
    <row r="2135">
      <c r="A2135" s="1">
        <v>147.691</v>
      </c>
      <c r="B2135" s="1">
        <v>43.3999999999999</v>
      </c>
    </row>
    <row r="2136">
      <c r="A2136" s="1">
        <v>147.855999999999</v>
      </c>
      <c r="B2136" s="1">
        <v>43.5</v>
      </c>
    </row>
    <row r="2137">
      <c r="A2137" s="1">
        <v>147.847</v>
      </c>
      <c r="B2137" s="1">
        <v>43.7</v>
      </c>
    </row>
    <row r="2138">
      <c r="A2138" s="1">
        <v>147.164999999999</v>
      </c>
      <c r="B2138" s="1">
        <v>43.8999999999999</v>
      </c>
    </row>
    <row r="2139">
      <c r="A2139" s="1">
        <v>147.382</v>
      </c>
      <c r="B2139" s="1">
        <v>43.7999999999999</v>
      </c>
    </row>
    <row r="2140">
      <c r="A2140" s="1">
        <v>147.497</v>
      </c>
      <c r="B2140" s="1">
        <v>43.8999999999999</v>
      </c>
    </row>
    <row r="2141">
      <c r="A2141" s="1">
        <v>147.544</v>
      </c>
      <c r="B2141" s="1">
        <v>43.7999999999999</v>
      </c>
    </row>
    <row r="2142">
      <c r="A2142" s="1">
        <v>147.145999999999</v>
      </c>
      <c r="B2142" s="1">
        <v>43.8999999999999</v>
      </c>
    </row>
    <row r="2143">
      <c r="A2143" s="1">
        <v>147.331999999999</v>
      </c>
      <c r="B2143" s="1">
        <v>43.7999999999999</v>
      </c>
    </row>
    <row r="2144">
      <c r="A2144" s="1">
        <v>147.228</v>
      </c>
      <c r="B2144" s="1">
        <v>43.7999999999999</v>
      </c>
    </row>
    <row r="2145">
      <c r="A2145" s="1">
        <v>147.495</v>
      </c>
      <c r="B2145" s="1">
        <v>43.6</v>
      </c>
    </row>
    <row r="2146">
      <c r="A2146" s="1">
        <v>147.752999999999</v>
      </c>
      <c r="B2146" s="1">
        <v>43.7</v>
      </c>
    </row>
    <row r="2147">
      <c r="A2147" s="1">
        <v>147.248999999999</v>
      </c>
      <c r="B2147" s="1">
        <v>43.7</v>
      </c>
    </row>
    <row r="2148">
      <c r="A2148" s="1">
        <v>147.865</v>
      </c>
      <c r="B2148" s="1">
        <v>43.6</v>
      </c>
    </row>
    <row r="2149">
      <c r="A2149" s="1">
        <v>147.911</v>
      </c>
      <c r="B2149" s="1">
        <v>43.5</v>
      </c>
    </row>
    <row r="2150">
      <c r="A2150" s="1">
        <v>147.566</v>
      </c>
      <c r="B2150" s="1">
        <v>43.5</v>
      </c>
    </row>
    <row r="2151">
      <c r="A2151" s="1">
        <v>147.421999999999</v>
      </c>
      <c r="B2151" s="1">
        <v>43.7</v>
      </c>
    </row>
    <row r="2152">
      <c r="A2152" s="1">
        <v>147.479999999999</v>
      </c>
      <c r="B2152" s="1">
        <v>43.7999999999999</v>
      </c>
    </row>
    <row r="2153">
      <c r="A2153" s="1">
        <v>147.262</v>
      </c>
      <c r="B2153" s="1">
        <v>43.8999999999999</v>
      </c>
    </row>
    <row r="2154">
      <c r="A2154" s="1">
        <v>147.745</v>
      </c>
      <c r="B2154" s="1">
        <v>43.2</v>
      </c>
    </row>
    <row r="2155">
      <c r="A2155" s="1">
        <v>147.372</v>
      </c>
      <c r="B2155" s="1">
        <v>43.8999999999999</v>
      </c>
    </row>
    <row r="2156">
      <c r="A2156" s="1">
        <v>148.061</v>
      </c>
      <c r="B2156" s="1">
        <v>43.2999999999999</v>
      </c>
    </row>
    <row r="2157">
      <c r="A2157" s="1">
        <v>148.05</v>
      </c>
      <c r="B2157" s="1">
        <v>43.2999999999999</v>
      </c>
    </row>
    <row r="2158">
      <c r="A2158" s="1">
        <v>148.058999999999</v>
      </c>
      <c r="B2158" s="1">
        <v>43.6</v>
      </c>
    </row>
    <row r="2159">
      <c r="A2159" s="1">
        <v>147.449999999999</v>
      </c>
      <c r="B2159" s="1">
        <v>43.6</v>
      </c>
    </row>
    <row r="2160">
      <c r="A2160" s="1">
        <v>147.348999999999</v>
      </c>
      <c r="B2160" s="1">
        <v>43.8999999999999</v>
      </c>
    </row>
    <row r="2161">
      <c r="A2161" s="1">
        <v>148.241</v>
      </c>
      <c r="B2161" s="1">
        <v>43.3999999999999</v>
      </c>
    </row>
    <row r="2162">
      <c r="A2162" s="1">
        <v>147.086</v>
      </c>
      <c r="B2162" s="1">
        <v>43.6</v>
      </c>
    </row>
    <row r="2163">
      <c r="A2163" s="1">
        <v>147.105999999999</v>
      </c>
      <c r="B2163" s="1">
        <v>43.6</v>
      </c>
    </row>
    <row r="2164">
      <c r="A2164" s="1">
        <v>147.84</v>
      </c>
      <c r="B2164" s="1">
        <v>43.3999999999999</v>
      </c>
    </row>
    <row r="2165">
      <c r="A2165" s="1">
        <v>147.973</v>
      </c>
      <c r="B2165" s="1">
        <v>43.5</v>
      </c>
    </row>
    <row r="2166">
      <c r="A2166" s="1">
        <v>147.876</v>
      </c>
      <c r="B2166" s="1">
        <v>43.7</v>
      </c>
    </row>
    <row r="2167">
      <c r="A2167" s="1">
        <v>147.579</v>
      </c>
      <c r="B2167" s="1">
        <v>43.7</v>
      </c>
    </row>
    <row r="2168">
      <c r="A2168" s="1">
        <v>147.75</v>
      </c>
      <c r="B2168" s="1">
        <v>43.7</v>
      </c>
    </row>
    <row r="2169">
      <c r="A2169" s="1">
        <v>149.0</v>
      </c>
      <c r="B2169" s="1">
        <v>44.5</v>
      </c>
    </row>
    <row r="2170">
      <c r="A2170" s="1">
        <v>149.401</v>
      </c>
      <c r="B2170" s="1">
        <v>45.5</v>
      </c>
    </row>
    <row r="2171">
      <c r="A2171" s="1">
        <v>149.307999999999</v>
      </c>
      <c r="B2171" s="1">
        <v>45.2</v>
      </c>
    </row>
    <row r="2172">
      <c r="A2172" s="1">
        <v>149.081999999999</v>
      </c>
      <c r="B2172" s="1">
        <v>44.5</v>
      </c>
    </row>
    <row r="2173">
      <c r="A2173" s="1">
        <v>149.044999999999</v>
      </c>
      <c r="B2173" s="1">
        <v>45.6</v>
      </c>
    </row>
    <row r="2174">
      <c r="A2174" s="1">
        <v>149.126</v>
      </c>
      <c r="B2174" s="1">
        <v>45.7</v>
      </c>
    </row>
    <row r="2175">
      <c r="A2175" s="1">
        <v>149.492999999999</v>
      </c>
      <c r="B2175" s="1">
        <v>45.0</v>
      </c>
    </row>
    <row r="2176">
      <c r="A2176" s="1">
        <v>149.075999999999</v>
      </c>
      <c r="B2176" s="1">
        <v>44.5</v>
      </c>
    </row>
    <row r="2177">
      <c r="A2177" s="1">
        <v>149.170999999999</v>
      </c>
      <c r="B2177" s="1">
        <v>44.5</v>
      </c>
    </row>
    <row r="2178">
      <c r="A2178" s="1">
        <v>149.37</v>
      </c>
      <c r="B2178" s="1">
        <v>45.3999999999999</v>
      </c>
    </row>
    <row r="2179">
      <c r="A2179" s="1">
        <v>148.0</v>
      </c>
      <c r="B2179" s="1">
        <v>43.5</v>
      </c>
    </row>
    <row r="2180">
      <c r="A2180" s="1">
        <v>147.5</v>
      </c>
      <c r="B2180" s="1">
        <v>44.0</v>
      </c>
    </row>
    <row r="2181">
      <c r="A2181" s="1">
        <v>147.0</v>
      </c>
      <c r="B2181" s="1">
        <v>43.8999999999999</v>
      </c>
    </row>
    <row r="2182">
      <c r="A2182" s="1">
        <v>147.008999999999</v>
      </c>
      <c r="B2182" s="1">
        <v>44.6</v>
      </c>
    </row>
    <row r="2183">
      <c r="A2183" s="1">
        <v>147.045999999999</v>
      </c>
      <c r="B2183" s="1">
        <v>44.6</v>
      </c>
    </row>
    <row r="2184">
      <c r="A2184" s="1">
        <v>147.149</v>
      </c>
      <c r="B2184" s="1">
        <v>44.0</v>
      </c>
    </row>
    <row r="2185">
      <c r="A2185" s="1">
        <v>147.139999999999</v>
      </c>
      <c r="B2185" s="1">
        <v>44.7999999999999</v>
      </c>
    </row>
    <row r="2186">
      <c r="A2186" s="1">
        <v>148.0</v>
      </c>
      <c r="B2186" s="1">
        <v>43.0</v>
      </c>
    </row>
    <row r="2187">
      <c r="A2187" s="1">
        <v>147.776999999999</v>
      </c>
      <c r="B2187" s="1">
        <v>43.0</v>
      </c>
    </row>
    <row r="2188">
      <c r="A2188" s="1">
        <v>149.604999999999</v>
      </c>
      <c r="B2188" s="1">
        <v>44.2</v>
      </c>
    </row>
    <row r="2189">
      <c r="A2189" s="1">
        <v>149.656</v>
      </c>
      <c r="B2189" s="1">
        <v>44.2</v>
      </c>
    </row>
    <row r="2190">
      <c r="A2190" s="1">
        <v>149.436</v>
      </c>
      <c r="B2190" s="1">
        <v>44.0</v>
      </c>
    </row>
    <row r="2191">
      <c r="A2191" s="1">
        <v>149.276999999999</v>
      </c>
      <c r="B2191" s="1">
        <v>44.5</v>
      </c>
    </row>
    <row r="2192">
      <c r="A2192" s="1">
        <v>149.555</v>
      </c>
      <c r="B2192" s="1">
        <v>44.1</v>
      </c>
    </row>
    <row r="2193">
      <c r="A2193" s="1">
        <v>149.294</v>
      </c>
      <c r="B2193" s="1">
        <v>44.5</v>
      </c>
    </row>
    <row r="2194">
      <c r="A2194" s="1">
        <v>149.304</v>
      </c>
      <c r="B2194" s="1">
        <v>44.5</v>
      </c>
    </row>
    <row r="2195">
      <c r="A2195" s="1">
        <v>149.439999999999</v>
      </c>
      <c r="B2195" s="1">
        <v>44.0</v>
      </c>
    </row>
    <row r="2196">
      <c r="A2196" s="1">
        <v>149.5</v>
      </c>
      <c r="B2196" s="1">
        <v>44.5</v>
      </c>
    </row>
    <row r="2197">
      <c r="A2197" s="1">
        <v>149.572</v>
      </c>
      <c r="B2197" s="1">
        <v>44.3999999999999</v>
      </c>
    </row>
    <row r="2198">
      <c r="A2198" s="1">
        <v>149.347</v>
      </c>
      <c r="B2198" s="1">
        <v>44.5</v>
      </c>
    </row>
    <row r="2199">
      <c r="A2199" s="1">
        <v>149.525</v>
      </c>
      <c r="B2199" s="1">
        <v>44.6</v>
      </c>
    </row>
    <row r="2200">
      <c r="A2200" s="1">
        <v>149.567</v>
      </c>
      <c r="B2200" s="1">
        <v>44.5</v>
      </c>
    </row>
    <row r="2201">
      <c r="A2201" s="1">
        <v>149.56</v>
      </c>
      <c r="B2201" s="1">
        <v>44.6</v>
      </c>
    </row>
    <row r="2202">
      <c r="A2202" s="1">
        <v>149.491999999999</v>
      </c>
      <c r="B2202" s="1">
        <v>44.7</v>
      </c>
    </row>
    <row r="2203">
      <c r="A2203" s="1">
        <v>149.725999999999</v>
      </c>
      <c r="B2203" s="1">
        <v>44.3999999999999</v>
      </c>
    </row>
    <row r="2204">
      <c r="A2204" s="1">
        <v>149.712999999999</v>
      </c>
      <c r="B2204" s="1">
        <v>44.2999999999999</v>
      </c>
    </row>
    <row r="2205">
      <c r="A2205" s="1">
        <v>149.716</v>
      </c>
      <c r="B2205" s="1">
        <v>44.3999999999999</v>
      </c>
    </row>
    <row r="2206">
      <c r="A2206" s="1">
        <v>149.764999999999</v>
      </c>
      <c r="B2206" s="1">
        <v>44.2999999999999</v>
      </c>
    </row>
    <row r="2207">
      <c r="A2207" s="1">
        <v>149.752</v>
      </c>
      <c r="B2207" s="1">
        <v>44.2999999999999</v>
      </c>
    </row>
    <row r="2208">
      <c r="A2208" s="1">
        <v>150.0</v>
      </c>
      <c r="B2208" s="1">
        <v>45.0</v>
      </c>
    </row>
    <row r="2209">
      <c r="A2209" s="1">
        <v>150.246</v>
      </c>
      <c r="B2209" s="1">
        <v>44.5</v>
      </c>
    </row>
    <row r="2210">
      <c r="A2210" s="1">
        <v>149.800999999999</v>
      </c>
      <c r="B2210" s="1">
        <v>44.7</v>
      </c>
    </row>
    <row r="2211">
      <c r="A2211" s="1">
        <v>149.878999999999</v>
      </c>
      <c r="B2211" s="1">
        <v>44.5</v>
      </c>
    </row>
    <row r="2212">
      <c r="A2212" s="1">
        <v>150.18</v>
      </c>
      <c r="B2212" s="1">
        <v>44.6</v>
      </c>
    </row>
    <row r="2213">
      <c r="A2213" s="1">
        <v>149.573</v>
      </c>
      <c r="B2213" s="1">
        <v>44.7999999999999</v>
      </c>
    </row>
    <row r="2214">
      <c r="A2214" s="1">
        <v>150.010999999999</v>
      </c>
      <c r="B2214" s="1">
        <v>44.7</v>
      </c>
    </row>
    <row r="2215">
      <c r="A2215" s="1">
        <v>149.802999999999</v>
      </c>
      <c r="B2215" s="1">
        <v>44.7</v>
      </c>
    </row>
    <row r="2216">
      <c r="A2216" s="1">
        <v>149.735</v>
      </c>
      <c r="B2216" s="1">
        <v>44.6</v>
      </c>
    </row>
    <row r="2217">
      <c r="A2217" s="1">
        <v>149.722</v>
      </c>
      <c r="B2217" s="1">
        <v>44.6</v>
      </c>
    </row>
    <row r="2218">
      <c r="A2218" s="1">
        <v>149.647999999999</v>
      </c>
      <c r="B2218" s="1">
        <v>44.6</v>
      </c>
    </row>
    <row r="2219">
      <c r="A2219" s="1">
        <v>149.8</v>
      </c>
      <c r="B2219" s="1">
        <v>44.7999999999999</v>
      </c>
    </row>
    <row r="2220">
      <c r="A2220" s="1">
        <v>150.096</v>
      </c>
      <c r="B2220" s="1">
        <v>44.7</v>
      </c>
    </row>
    <row r="2221">
      <c r="A2221" s="1">
        <v>150.003999999999</v>
      </c>
      <c r="B2221" s="1">
        <v>44.7</v>
      </c>
    </row>
    <row r="2222">
      <c r="A2222" s="1">
        <v>150.12</v>
      </c>
      <c r="B2222" s="1">
        <v>44.7</v>
      </c>
    </row>
    <row r="2223">
      <c r="A2223" s="1">
        <v>150.219999999999</v>
      </c>
      <c r="B2223" s="1">
        <v>44.7</v>
      </c>
    </row>
    <row r="2224">
      <c r="A2224" s="1">
        <v>150.043</v>
      </c>
      <c r="B2224" s="1">
        <v>44.7999999999999</v>
      </c>
    </row>
    <row r="2225">
      <c r="A2225" s="1">
        <v>149.935</v>
      </c>
      <c r="B2225" s="1">
        <v>44.6</v>
      </c>
    </row>
    <row r="2226">
      <c r="A2226" s="1">
        <v>150.118999999999</v>
      </c>
      <c r="B2226" s="1">
        <v>44.7</v>
      </c>
    </row>
    <row r="2227">
      <c r="A2227" s="1">
        <v>149.627</v>
      </c>
      <c r="B2227" s="1">
        <v>44.7999999999999</v>
      </c>
    </row>
    <row r="2228">
      <c r="A2228" s="1">
        <v>149.519</v>
      </c>
      <c r="B2228" s="1">
        <v>44.8999999999999</v>
      </c>
    </row>
    <row r="2229">
      <c r="A2229" s="1">
        <v>149.87</v>
      </c>
      <c r="B2229" s="1">
        <v>44.2</v>
      </c>
    </row>
    <row r="2230">
      <c r="A2230" s="1">
        <v>147.0</v>
      </c>
      <c r="B2230" s="1">
        <v>43.5</v>
      </c>
    </row>
    <row r="2231">
      <c r="A2231" s="1">
        <v>147.024</v>
      </c>
      <c r="B2231" s="1">
        <v>43.5</v>
      </c>
    </row>
    <row r="2232">
      <c r="A2232" s="1">
        <v>147.194999999999</v>
      </c>
      <c r="B2232" s="1">
        <v>43.3999999999999</v>
      </c>
    </row>
    <row r="2233">
      <c r="A2233" s="1">
        <v>146.978</v>
      </c>
      <c r="B2233" s="1">
        <v>43.6</v>
      </c>
    </row>
    <row r="2234">
      <c r="A2234" s="1">
        <v>149.844999999999</v>
      </c>
      <c r="B2234" s="1">
        <v>44.3999999999999</v>
      </c>
    </row>
    <row r="2235">
      <c r="A2235" s="1">
        <v>149.828</v>
      </c>
      <c r="B2235" s="1">
        <v>44.3999999999999</v>
      </c>
    </row>
    <row r="2236">
      <c r="A2236" s="1">
        <v>147.167</v>
      </c>
      <c r="B2236" s="1">
        <v>43.2</v>
      </c>
    </row>
    <row r="2237">
      <c r="A2237" s="1">
        <v>147.264999999999</v>
      </c>
      <c r="B2237" s="1">
        <v>43.0</v>
      </c>
    </row>
    <row r="2238">
      <c r="A2238" s="1">
        <v>150.271999999999</v>
      </c>
      <c r="B2238" s="1">
        <v>44.7999999999999</v>
      </c>
    </row>
    <row r="2239">
      <c r="A2239" s="1">
        <v>150.189999999999</v>
      </c>
      <c r="B2239" s="1">
        <v>44.7999999999999</v>
      </c>
    </row>
    <row r="2240">
      <c r="A2240" s="1">
        <v>150.299</v>
      </c>
      <c r="B2240" s="1">
        <v>44.6</v>
      </c>
    </row>
    <row r="2241">
      <c r="A2241" s="1">
        <v>150.111999999999</v>
      </c>
      <c r="B2241" s="1">
        <v>45.2999999999999</v>
      </c>
    </row>
    <row r="2242">
      <c r="A2242" s="1">
        <v>150.052999999999</v>
      </c>
      <c r="B2242" s="1">
        <v>45.3999999999999</v>
      </c>
    </row>
    <row r="2243">
      <c r="A2243" s="1">
        <v>150.086999999999</v>
      </c>
      <c r="B2243" s="1">
        <v>45.2999999999999</v>
      </c>
    </row>
    <row r="2244">
      <c r="A2244" s="1">
        <v>149.896999999999</v>
      </c>
      <c r="B2244" s="1">
        <v>45.2999999999999</v>
      </c>
    </row>
    <row r="2245">
      <c r="A2245" s="1">
        <v>150.243999999999</v>
      </c>
      <c r="B2245" s="1">
        <v>44.7</v>
      </c>
    </row>
    <row r="2246">
      <c r="A2246" s="1">
        <v>150.299</v>
      </c>
      <c r="B2246" s="1">
        <v>44.7</v>
      </c>
    </row>
    <row r="2247">
      <c r="A2247" s="1">
        <v>150.227</v>
      </c>
      <c r="B2247" s="1">
        <v>44.7</v>
      </c>
    </row>
    <row r="2248">
      <c r="A2248" s="1">
        <v>150.356999999999</v>
      </c>
      <c r="B2248" s="1">
        <v>44.7</v>
      </c>
    </row>
    <row r="2249">
      <c r="A2249" s="1">
        <v>150.175</v>
      </c>
      <c r="B2249" s="1">
        <v>45.3999999999999</v>
      </c>
    </row>
    <row r="2250">
      <c r="A2250" s="1">
        <v>150.129999999999</v>
      </c>
      <c r="B2250" s="1">
        <v>45.5</v>
      </c>
    </row>
    <row r="2251">
      <c r="A2251" s="1">
        <v>146.913999999999</v>
      </c>
      <c r="B2251" s="1">
        <v>43.3999999999999</v>
      </c>
    </row>
    <row r="2252">
      <c r="A2252" s="1">
        <v>146.956999999999</v>
      </c>
      <c r="B2252" s="1">
        <v>43.3999999999999</v>
      </c>
    </row>
    <row r="2253">
      <c r="A2253" s="1">
        <v>146.937</v>
      </c>
      <c r="B2253" s="1">
        <v>45.2</v>
      </c>
    </row>
    <row r="2254">
      <c r="A2254" s="1">
        <v>147.329</v>
      </c>
      <c r="B2254" s="1">
        <v>45.5</v>
      </c>
    </row>
    <row r="2255">
      <c r="A2255" s="1">
        <v>146.587999999999</v>
      </c>
      <c r="B2255" s="1">
        <v>44.5</v>
      </c>
    </row>
    <row r="2256">
      <c r="A2256" s="1">
        <v>146.645</v>
      </c>
      <c r="B2256" s="1">
        <v>44.3999999999999</v>
      </c>
    </row>
    <row r="2257">
      <c r="A2257" s="1">
        <v>146.579</v>
      </c>
      <c r="B2257" s="1">
        <v>43.2999999999999</v>
      </c>
    </row>
    <row r="2258">
      <c r="A2258" s="1">
        <v>146.633999999999</v>
      </c>
      <c r="B2258" s="1">
        <v>43.2</v>
      </c>
    </row>
    <row r="2259">
      <c r="A2259" s="1">
        <v>146.83</v>
      </c>
      <c r="B2259" s="1">
        <v>43.2</v>
      </c>
    </row>
    <row r="2260">
      <c r="A2260" s="1">
        <v>147.163</v>
      </c>
      <c r="B2260" s="1">
        <v>43.0</v>
      </c>
    </row>
    <row r="2261">
      <c r="A2261" s="1">
        <v>146.689999999999</v>
      </c>
      <c r="B2261" s="1">
        <v>43.0</v>
      </c>
    </row>
    <row r="2262">
      <c r="A2262" s="1">
        <v>146.53</v>
      </c>
      <c r="B2262" s="1">
        <v>43.2999999999999</v>
      </c>
    </row>
    <row r="2263">
      <c r="A2263" s="1">
        <v>147.199</v>
      </c>
      <c r="B2263" s="1">
        <v>43.0</v>
      </c>
    </row>
    <row r="2264">
      <c r="A2264" s="1">
        <v>146.824</v>
      </c>
      <c r="B2264" s="1">
        <v>43.2</v>
      </c>
    </row>
    <row r="2265">
      <c r="A2265" s="1">
        <v>146.917</v>
      </c>
      <c r="B2265" s="1">
        <v>43.1</v>
      </c>
    </row>
    <row r="2266">
      <c r="A2266" s="1">
        <v>147.108</v>
      </c>
      <c r="B2266" s="1">
        <v>42.8999999999999</v>
      </c>
    </row>
    <row r="2267">
      <c r="A2267" s="1">
        <v>146.599999999999</v>
      </c>
      <c r="B2267" s="1">
        <v>43.1</v>
      </c>
    </row>
    <row r="2268">
      <c r="A2268" s="1">
        <v>146.751</v>
      </c>
      <c r="B2268" s="1">
        <v>43.2999999999999</v>
      </c>
    </row>
    <row r="2269">
      <c r="A2269" s="1">
        <v>147.222</v>
      </c>
      <c r="B2269" s="1">
        <v>43.0</v>
      </c>
    </row>
    <row r="2270">
      <c r="A2270" s="1">
        <v>146.698</v>
      </c>
      <c r="B2270" s="1">
        <v>43.8999999999999</v>
      </c>
    </row>
    <row r="2271">
      <c r="A2271" s="1">
        <v>146.713999999999</v>
      </c>
      <c r="B2271" s="1">
        <v>43.3999999999999</v>
      </c>
    </row>
    <row r="2272">
      <c r="A2272" s="1">
        <v>146.877999999999</v>
      </c>
      <c r="B2272" s="1">
        <v>43.2</v>
      </c>
    </row>
    <row r="2273">
      <c r="A2273" s="1">
        <v>146.812999999999</v>
      </c>
      <c r="B2273" s="1">
        <v>43.2999999999999</v>
      </c>
    </row>
    <row r="2274">
      <c r="A2274" s="1">
        <v>146.941</v>
      </c>
      <c r="B2274" s="1">
        <v>42.8999999999999</v>
      </c>
    </row>
    <row r="2275">
      <c r="A2275" s="1">
        <v>146.729999999999</v>
      </c>
      <c r="B2275" s="1">
        <v>43.2999999999999</v>
      </c>
    </row>
    <row r="2276">
      <c r="A2276" s="1">
        <v>146.832999999999</v>
      </c>
      <c r="B2276" s="1">
        <v>43.1</v>
      </c>
    </row>
    <row r="2277">
      <c r="A2277" s="1">
        <v>146.81</v>
      </c>
      <c r="B2277" s="1">
        <v>43.0</v>
      </c>
    </row>
    <row r="2278">
      <c r="A2278" s="1">
        <v>146.729999999999</v>
      </c>
      <c r="B2278" s="1">
        <v>43.0</v>
      </c>
    </row>
    <row r="2279">
      <c r="A2279" s="1">
        <v>146.699</v>
      </c>
      <c r="B2279" s="1">
        <v>43.5</v>
      </c>
    </row>
    <row r="2280">
      <c r="A2280" s="1">
        <v>146.566</v>
      </c>
      <c r="B2280" s="1">
        <v>43.1</v>
      </c>
    </row>
    <row r="2281">
      <c r="A2281" s="1">
        <v>146.681</v>
      </c>
      <c r="B2281" s="1">
        <v>42.7999999999999</v>
      </c>
    </row>
    <row r="2282">
      <c r="A2282" s="1">
        <v>146.538</v>
      </c>
      <c r="B2282" s="1">
        <v>43.1</v>
      </c>
    </row>
    <row r="2283">
      <c r="A2283" s="1">
        <v>146.677999999999</v>
      </c>
      <c r="B2283" s="1">
        <v>43.5</v>
      </c>
    </row>
    <row r="2284">
      <c r="A2284" s="1">
        <v>146.5</v>
      </c>
      <c r="B2284" s="1">
        <v>43.0</v>
      </c>
    </row>
    <row r="2285">
      <c r="A2285" s="1">
        <v>146.429</v>
      </c>
      <c r="B2285" s="1">
        <v>43.3999999999999</v>
      </c>
    </row>
    <row r="2286">
      <c r="A2286" s="1">
        <v>146.37</v>
      </c>
      <c r="B2286" s="1">
        <v>44.1</v>
      </c>
    </row>
    <row r="2287">
      <c r="A2287" s="1">
        <v>146.395999999999</v>
      </c>
      <c r="B2287" s="1">
        <v>43.7</v>
      </c>
    </row>
    <row r="2288">
      <c r="A2288" s="1">
        <v>146.420999999999</v>
      </c>
      <c r="B2288" s="1">
        <v>43.6</v>
      </c>
    </row>
    <row r="2289">
      <c r="A2289" s="1">
        <v>146.354</v>
      </c>
      <c r="B2289" s="1">
        <v>43.2</v>
      </c>
    </row>
    <row r="2290">
      <c r="A2290" s="1">
        <v>146.424</v>
      </c>
      <c r="B2290" s="1">
        <v>43.2999999999999</v>
      </c>
    </row>
    <row r="2291">
      <c r="A2291" s="1">
        <v>146.384999999999</v>
      </c>
      <c r="B2291" s="1">
        <v>43.2999999999999</v>
      </c>
    </row>
    <row r="2292">
      <c r="A2292" s="1">
        <v>146.169999999999</v>
      </c>
      <c r="B2292" s="1">
        <v>43.8999999999999</v>
      </c>
    </row>
    <row r="2293">
      <c r="A2293" s="1">
        <v>149.550999999999</v>
      </c>
      <c r="B2293" s="1">
        <v>46.2999999999999</v>
      </c>
    </row>
    <row r="2294">
      <c r="A2294" s="1">
        <v>150.348</v>
      </c>
      <c r="B2294" s="1">
        <v>45.2999999999999</v>
      </c>
    </row>
    <row r="2295">
      <c r="A2295" s="1">
        <v>149.454</v>
      </c>
      <c r="B2295" s="1">
        <v>46.0</v>
      </c>
    </row>
    <row r="2296">
      <c r="A2296" s="1">
        <v>150.362999999999</v>
      </c>
      <c r="B2296" s="1">
        <v>45.3999999999999</v>
      </c>
    </row>
    <row r="2297">
      <c r="A2297" s="1">
        <v>150.230999999999</v>
      </c>
      <c r="B2297" s="1">
        <v>46.0</v>
      </c>
    </row>
    <row r="2298">
      <c r="A2298" s="1">
        <v>150.08</v>
      </c>
      <c r="B2298" s="1">
        <v>45.7999999999999</v>
      </c>
    </row>
    <row r="2299">
      <c r="A2299" s="1">
        <v>150.399</v>
      </c>
      <c r="B2299" s="1">
        <v>45.3999999999999</v>
      </c>
    </row>
    <row r="2300">
      <c r="A2300" s="1">
        <v>146.272999999999</v>
      </c>
      <c r="B2300" s="1">
        <v>44.7999999999999</v>
      </c>
    </row>
    <row r="2301">
      <c r="A2301" s="1">
        <v>146.824999999999</v>
      </c>
      <c r="B2301" s="1">
        <v>45.6</v>
      </c>
    </row>
    <row r="2302">
      <c r="A2302" s="1">
        <v>150.478</v>
      </c>
      <c r="B2302" s="1">
        <v>44.3999999999999</v>
      </c>
    </row>
    <row r="2303">
      <c r="A2303" s="1">
        <v>150.149</v>
      </c>
      <c r="B2303" s="1">
        <v>43.2999999999999</v>
      </c>
    </row>
    <row r="2304">
      <c r="A2304" s="1">
        <v>150.567</v>
      </c>
      <c r="B2304" s="1">
        <v>44.7</v>
      </c>
    </row>
    <row r="2305">
      <c r="A2305" s="1">
        <v>150.5</v>
      </c>
      <c r="B2305" s="1">
        <v>45.5</v>
      </c>
    </row>
    <row r="2306">
      <c r="A2306" s="1">
        <v>150.520999999999</v>
      </c>
      <c r="B2306" s="1">
        <v>45.3999999999999</v>
      </c>
    </row>
    <row r="2307">
      <c r="A2307" s="1">
        <v>150.859</v>
      </c>
      <c r="B2307" s="1">
        <v>45.3999999999999</v>
      </c>
    </row>
    <row r="2308">
      <c r="A2308" s="1">
        <v>150.895999999999</v>
      </c>
      <c r="B2308" s="1">
        <v>45.3999999999999</v>
      </c>
    </row>
    <row r="2309">
      <c r="A2309" s="1">
        <v>150.891999999999</v>
      </c>
      <c r="B2309" s="1">
        <v>45.3999999999999</v>
      </c>
    </row>
    <row r="2310">
      <c r="A2310" s="1">
        <v>150.782999999999</v>
      </c>
      <c r="B2310" s="1">
        <v>45.3999999999999</v>
      </c>
    </row>
    <row r="2311">
      <c r="A2311" s="1">
        <v>151.0</v>
      </c>
      <c r="B2311" s="1">
        <v>45.0</v>
      </c>
    </row>
    <row r="2312">
      <c r="A2312" s="1">
        <v>150.953</v>
      </c>
      <c r="B2312" s="1">
        <v>44.1</v>
      </c>
    </row>
    <row r="2313">
      <c r="A2313" s="1">
        <v>150.854999999999</v>
      </c>
      <c r="B2313" s="1">
        <v>44.3999999999999</v>
      </c>
    </row>
    <row r="2314">
      <c r="A2314" s="1">
        <v>151.070999999999</v>
      </c>
      <c r="B2314" s="1">
        <v>44.1</v>
      </c>
    </row>
    <row r="2315">
      <c r="A2315" s="1">
        <v>151.116</v>
      </c>
      <c r="B2315" s="1">
        <v>44.7</v>
      </c>
    </row>
    <row r="2316">
      <c r="A2316" s="1">
        <v>150.677999999999</v>
      </c>
      <c r="B2316" s="1">
        <v>45.0</v>
      </c>
    </row>
    <row r="2317">
      <c r="A2317" s="1">
        <v>151.004999999999</v>
      </c>
      <c r="B2317" s="1">
        <v>45.2999999999999</v>
      </c>
    </row>
    <row r="2318">
      <c r="A2318" s="1">
        <v>150.991999999999</v>
      </c>
      <c r="B2318" s="1">
        <v>45.2999999999999</v>
      </c>
    </row>
    <row r="2319">
      <c r="A2319" s="1">
        <v>146.151</v>
      </c>
      <c r="B2319" s="1">
        <v>43.2</v>
      </c>
    </row>
    <row r="2320">
      <c r="A2320" s="1">
        <v>146.038999999999</v>
      </c>
      <c r="B2320" s="1">
        <v>43.2999999999999</v>
      </c>
    </row>
    <row r="2321">
      <c r="A2321" s="1">
        <v>146.343999999999</v>
      </c>
      <c r="B2321" s="1">
        <v>42.8999999999999</v>
      </c>
    </row>
    <row r="2322">
      <c r="A2322" s="1">
        <v>146.300999999999</v>
      </c>
      <c r="B2322" s="1">
        <v>42.8999999999999</v>
      </c>
    </row>
    <row r="2323">
      <c r="A2323" s="1">
        <v>146.168</v>
      </c>
      <c r="B2323" s="1">
        <v>43.0</v>
      </c>
    </row>
    <row r="2324">
      <c r="A2324" s="1">
        <v>146.008</v>
      </c>
      <c r="B2324" s="1">
        <v>43.6</v>
      </c>
    </row>
    <row r="2325">
      <c r="A2325" s="1">
        <v>151.075999999999</v>
      </c>
      <c r="B2325" s="1">
        <v>45.2999999999999</v>
      </c>
    </row>
    <row r="2326">
      <c r="A2326" s="1">
        <v>151.135999999999</v>
      </c>
      <c r="B2326" s="1">
        <v>45.2999999999999</v>
      </c>
    </row>
    <row r="2327">
      <c r="A2327" s="1">
        <v>151.115</v>
      </c>
      <c r="B2327" s="1">
        <v>45.2</v>
      </c>
    </row>
    <row r="2328">
      <c r="A2328" s="1">
        <v>150.805</v>
      </c>
      <c r="B2328" s="1">
        <v>45.7</v>
      </c>
    </row>
    <row r="2329">
      <c r="A2329" s="1">
        <v>150.5</v>
      </c>
      <c r="B2329" s="1">
        <v>46.0</v>
      </c>
    </row>
    <row r="2330">
      <c r="A2330" s="1">
        <v>150.606999999999</v>
      </c>
      <c r="B2330" s="1">
        <v>45.8999999999999</v>
      </c>
    </row>
    <row r="2331">
      <c r="A2331" s="1">
        <v>150.914999999999</v>
      </c>
      <c r="B2331" s="1">
        <v>45.6</v>
      </c>
    </row>
    <row r="2332">
      <c r="A2332" s="1">
        <v>150.908999999999</v>
      </c>
      <c r="B2332" s="1">
        <v>45.7</v>
      </c>
    </row>
    <row r="2333">
      <c r="A2333" s="1">
        <v>150.924</v>
      </c>
      <c r="B2333" s="1">
        <v>45.6</v>
      </c>
    </row>
    <row r="2334">
      <c r="A2334" s="1">
        <v>151.034999999999</v>
      </c>
      <c r="B2334" s="1">
        <v>45.5</v>
      </c>
    </row>
    <row r="2335">
      <c r="A2335" s="1">
        <v>146.0</v>
      </c>
      <c r="B2335" s="1">
        <v>43.0</v>
      </c>
    </row>
    <row r="2336">
      <c r="A2336" s="1">
        <v>146.08</v>
      </c>
      <c r="B2336" s="1">
        <v>43.1</v>
      </c>
    </row>
    <row r="2337">
      <c r="A2337" s="1">
        <v>145.722</v>
      </c>
      <c r="B2337" s="1">
        <v>44.2999999999999</v>
      </c>
    </row>
    <row r="2338">
      <c r="A2338" s="1">
        <v>146.0</v>
      </c>
      <c r="B2338" s="1">
        <v>44.0</v>
      </c>
    </row>
    <row r="2339">
      <c r="A2339" s="1">
        <v>146.099999999999</v>
      </c>
      <c r="B2339" s="1">
        <v>42.7</v>
      </c>
    </row>
    <row r="2340">
      <c r="A2340" s="1">
        <v>145.741</v>
      </c>
      <c r="B2340" s="1">
        <v>43.2</v>
      </c>
    </row>
    <row r="2341">
      <c r="A2341" s="1">
        <v>145.983</v>
      </c>
      <c r="B2341" s="1">
        <v>42.7</v>
      </c>
    </row>
    <row r="2342">
      <c r="A2342" s="1">
        <v>145.989</v>
      </c>
      <c r="B2342" s="1">
        <v>42.7</v>
      </c>
    </row>
    <row r="2343">
      <c r="A2343" s="1">
        <v>145.913</v>
      </c>
      <c r="B2343" s="1">
        <v>43.1</v>
      </c>
    </row>
    <row r="2344">
      <c r="A2344" s="1">
        <v>145.822</v>
      </c>
      <c r="B2344" s="1">
        <v>43.0</v>
      </c>
    </row>
    <row r="2345">
      <c r="A2345" s="1">
        <v>145.879999999999</v>
      </c>
      <c r="B2345" s="1">
        <v>43.1</v>
      </c>
    </row>
    <row r="2346">
      <c r="A2346" s="1">
        <v>145.926999999999</v>
      </c>
      <c r="B2346" s="1">
        <v>42.3999999999999</v>
      </c>
    </row>
    <row r="2347">
      <c r="A2347" s="1">
        <v>145.5</v>
      </c>
      <c r="B2347" s="1">
        <v>43.7</v>
      </c>
    </row>
    <row r="2348">
      <c r="A2348" s="1">
        <v>145.598999999999</v>
      </c>
      <c r="B2348" s="1">
        <v>44.2</v>
      </c>
    </row>
    <row r="2349">
      <c r="A2349" s="1">
        <v>145.379999999999</v>
      </c>
      <c r="B2349" s="1">
        <v>44.1</v>
      </c>
    </row>
    <row r="2350">
      <c r="A2350" s="1">
        <v>151.0</v>
      </c>
      <c r="B2350" s="1">
        <v>46.0</v>
      </c>
    </row>
    <row r="2351">
      <c r="A2351" s="1">
        <v>151.199</v>
      </c>
      <c r="B2351" s="1">
        <v>45.6</v>
      </c>
    </row>
    <row r="2352">
      <c r="A2352" s="1">
        <v>151.253999999999</v>
      </c>
      <c r="B2352" s="1">
        <v>45.5</v>
      </c>
    </row>
    <row r="2353">
      <c r="A2353" s="1">
        <v>150.86</v>
      </c>
      <c r="B2353" s="1">
        <v>46.2</v>
      </c>
    </row>
    <row r="2354">
      <c r="A2354" s="1">
        <v>150.252999999999</v>
      </c>
      <c r="B2354" s="1">
        <v>46.7999999999999</v>
      </c>
    </row>
    <row r="2355">
      <c r="A2355" s="1">
        <v>151.377</v>
      </c>
      <c r="B2355" s="1">
        <v>45.5</v>
      </c>
    </row>
    <row r="2356">
      <c r="A2356" s="1">
        <v>151.368999999999</v>
      </c>
      <c r="B2356" s="1">
        <v>45.5</v>
      </c>
    </row>
    <row r="2357">
      <c r="A2357" s="1">
        <v>151.264999999999</v>
      </c>
      <c r="B2357" s="1">
        <v>45.8999999999999</v>
      </c>
    </row>
    <row r="2358">
      <c r="A2358" s="1">
        <v>151.438999999999</v>
      </c>
      <c r="B2358" s="1">
        <v>45.3999999999999</v>
      </c>
    </row>
    <row r="2359">
      <c r="A2359" s="1">
        <v>151.364</v>
      </c>
      <c r="B2359" s="1">
        <v>45.3999999999999</v>
      </c>
    </row>
    <row r="2360">
      <c r="A2360" s="1">
        <v>151.411</v>
      </c>
      <c r="B2360" s="1">
        <v>45.6</v>
      </c>
    </row>
    <row r="2361">
      <c r="A2361" s="1">
        <v>151.492999999999</v>
      </c>
      <c r="B2361" s="1">
        <v>45.6</v>
      </c>
    </row>
    <row r="2362">
      <c r="A2362" s="1">
        <v>151.487999999999</v>
      </c>
      <c r="B2362" s="1">
        <v>45.6</v>
      </c>
    </row>
    <row r="2363">
      <c r="A2363" s="1">
        <v>151.405</v>
      </c>
      <c r="B2363" s="1">
        <v>45.3999999999999</v>
      </c>
    </row>
    <row r="2364">
      <c r="A2364" s="1">
        <v>151.432999999999</v>
      </c>
      <c r="B2364" s="1">
        <v>45.7999999999999</v>
      </c>
    </row>
    <row r="2365">
      <c r="A2365" s="1">
        <v>151.486999999999</v>
      </c>
      <c r="B2365" s="1">
        <v>45.2999999999999</v>
      </c>
    </row>
    <row r="2366">
      <c r="A2366" s="1">
        <v>151.542</v>
      </c>
      <c r="B2366" s="1">
        <v>46.0</v>
      </c>
    </row>
    <row r="2367">
      <c r="A2367" s="1">
        <v>151.789999999999</v>
      </c>
      <c r="B2367" s="1">
        <v>45.2999999999999</v>
      </c>
    </row>
    <row r="2368">
      <c r="A2368" s="1">
        <v>151.532999999999</v>
      </c>
      <c r="B2368" s="1">
        <v>45.5</v>
      </c>
    </row>
    <row r="2369">
      <c r="A2369" s="1">
        <v>151.564999999999</v>
      </c>
      <c r="B2369" s="1">
        <v>45.2</v>
      </c>
    </row>
    <row r="2370">
      <c r="A2370" s="1">
        <v>151.789999999999</v>
      </c>
      <c r="B2370" s="1">
        <v>45.7</v>
      </c>
    </row>
    <row r="2371">
      <c r="A2371" s="1">
        <v>151.823</v>
      </c>
      <c r="B2371" s="1">
        <v>45.6</v>
      </c>
    </row>
    <row r="2372">
      <c r="A2372" s="1">
        <v>151.665999999999</v>
      </c>
      <c r="B2372" s="1">
        <v>45.6</v>
      </c>
    </row>
    <row r="2373">
      <c r="A2373" s="1">
        <v>151.406</v>
      </c>
      <c r="B2373" s="1">
        <v>46.1</v>
      </c>
    </row>
    <row r="2374">
      <c r="A2374" s="1">
        <v>151.451999999999</v>
      </c>
      <c r="B2374" s="1">
        <v>46.0</v>
      </c>
    </row>
    <row r="2375">
      <c r="A2375" s="1">
        <v>151.753999999999</v>
      </c>
      <c r="B2375" s="1">
        <v>45.2999999999999</v>
      </c>
    </row>
    <row r="2376">
      <c r="A2376" s="1">
        <v>151.587999999999</v>
      </c>
      <c r="B2376" s="1">
        <v>45.5</v>
      </c>
    </row>
    <row r="2377">
      <c r="A2377" s="1">
        <v>151.622</v>
      </c>
      <c r="B2377" s="1">
        <v>45.5</v>
      </c>
    </row>
    <row r="2378">
      <c r="A2378" s="1">
        <v>151.746</v>
      </c>
      <c r="B2378" s="1">
        <v>45.5</v>
      </c>
    </row>
    <row r="2379">
      <c r="A2379" s="1">
        <v>151.506</v>
      </c>
      <c r="B2379" s="1">
        <v>46.1</v>
      </c>
    </row>
    <row r="2380">
      <c r="A2380" s="1">
        <v>151.56</v>
      </c>
      <c r="B2380" s="1">
        <v>45.5</v>
      </c>
    </row>
    <row r="2381">
      <c r="A2381" s="1">
        <v>151.763</v>
      </c>
      <c r="B2381" s="1">
        <v>44.3999999999999</v>
      </c>
    </row>
    <row r="2382">
      <c r="A2382" s="1">
        <v>151.574999999999</v>
      </c>
      <c r="B2382" s="1">
        <v>45.3999999999999</v>
      </c>
    </row>
    <row r="2383">
      <c r="A2383" s="1">
        <v>151.409999999999</v>
      </c>
      <c r="B2383" s="1">
        <v>44.0</v>
      </c>
    </row>
    <row r="2384">
      <c r="A2384" s="1">
        <v>145.330999999999</v>
      </c>
      <c r="B2384" s="1">
        <v>42.7999999999999</v>
      </c>
    </row>
    <row r="2385">
      <c r="A2385" s="1">
        <v>145.382</v>
      </c>
      <c r="B2385" s="1">
        <v>42.6</v>
      </c>
    </row>
    <row r="2386">
      <c r="A2386" s="1">
        <v>145.276999999999</v>
      </c>
      <c r="B2386" s="1">
        <v>43.0</v>
      </c>
    </row>
    <row r="2387">
      <c r="A2387" s="1">
        <v>145.15</v>
      </c>
      <c r="B2387" s="1">
        <v>43.0</v>
      </c>
    </row>
    <row r="2388">
      <c r="A2388" s="1">
        <v>145.229999999999</v>
      </c>
      <c r="B2388" s="1">
        <v>42.7999999999999</v>
      </c>
    </row>
    <row r="2389">
      <c r="A2389" s="1">
        <v>151.343999999999</v>
      </c>
      <c r="B2389" s="1">
        <v>46.5</v>
      </c>
    </row>
    <row r="2390">
      <c r="A2390" s="1">
        <v>145.0</v>
      </c>
      <c r="B2390" s="1">
        <v>43.7999999999999</v>
      </c>
    </row>
    <row r="2391">
      <c r="A2391" s="1">
        <v>144.776</v>
      </c>
      <c r="B2391" s="1">
        <v>43.0</v>
      </c>
    </row>
    <row r="2392">
      <c r="A2392" s="1">
        <v>144.919999999999</v>
      </c>
      <c r="B2392" s="1">
        <v>42.7999999999999</v>
      </c>
    </row>
    <row r="2393">
      <c r="A2393" s="1">
        <v>144.973</v>
      </c>
      <c r="B2393" s="1">
        <v>43.7999999999999</v>
      </c>
    </row>
    <row r="2394">
      <c r="A2394" s="1">
        <v>144.909999999999</v>
      </c>
      <c r="B2394" s="1">
        <v>42.7999999999999</v>
      </c>
    </row>
    <row r="2395">
      <c r="A2395" s="1">
        <v>144.879999999999</v>
      </c>
      <c r="B2395" s="1">
        <v>42.8999999999999</v>
      </c>
    </row>
    <row r="2396">
      <c r="A2396" s="1">
        <v>144.75</v>
      </c>
      <c r="B2396" s="1">
        <v>43.6</v>
      </c>
    </row>
    <row r="2397">
      <c r="A2397" s="1">
        <v>151.056</v>
      </c>
      <c r="B2397" s="1">
        <v>47.1</v>
      </c>
    </row>
    <row r="2398">
      <c r="A2398" s="1">
        <v>152.192</v>
      </c>
      <c r="B2398" s="1">
        <v>45.8999999999999</v>
      </c>
    </row>
    <row r="2399">
      <c r="A2399" s="1">
        <v>151.975999999999</v>
      </c>
      <c r="B2399" s="1">
        <v>46.2999999999999</v>
      </c>
    </row>
    <row r="2400">
      <c r="A2400" s="1">
        <v>152.211</v>
      </c>
      <c r="B2400" s="1">
        <v>45.7999999999999</v>
      </c>
    </row>
    <row r="2401">
      <c r="A2401" s="1">
        <v>151.856999999999</v>
      </c>
      <c r="B2401" s="1">
        <v>47.0</v>
      </c>
    </row>
    <row r="2402">
      <c r="A2402" s="1">
        <v>144.4</v>
      </c>
      <c r="B2402" s="1">
        <v>42.5</v>
      </c>
    </row>
    <row r="2403">
      <c r="A2403" s="1">
        <v>144.383999999999</v>
      </c>
      <c r="B2403" s="1">
        <v>42.7</v>
      </c>
    </row>
    <row r="2404">
      <c r="A2404" s="1">
        <v>144.729999999999</v>
      </c>
      <c r="B2404" s="1">
        <v>42.5</v>
      </c>
    </row>
    <row r="2405">
      <c r="A2405" s="1">
        <v>144.83</v>
      </c>
      <c r="B2405" s="1">
        <v>42.2999999999999</v>
      </c>
    </row>
    <row r="2406">
      <c r="A2406" s="1">
        <v>144.62</v>
      </c>
      <c r="B2406" s="1">
        <v>42.2</v>
      </c>
    </row>
    <row r="2407">
      <c r="A2407" s="1">
        <v>144.53</v>
      </c>
      <c r="B2407" s="1">
        <v>42.6</v>
      </c>
    </row>
    <row r="2408">
      <c r="A2408" s="1">
        <v>144.689999999999</v>
      </c>
      <c r="B2408" s="1">
        <v>42.2999999999999</v>
      </c>
    </row>
    <row r="2409">
      <c r="A2409" s="1">
        <v>144.689999999999</v>
      </c>
      <c r="B2409" s="1">
        <v>42.3999999999999</v>
      </c>
    </row>
    <row r="2410">
      <c r="A2410" s="1">
        <v>144.599999999999</v>
      </c>
      <c r="B2410" s="1">
        <v>42.3999999999999</v>
      </c>
    </row>
    <row r="2411">
      <c r="A2411" s="1">
        <v>144.8</v>
      </c>
      <c r="B2411" s="1">
        <v>42.7999999999999</v>
      </c>
    </row>
    <row r="2412">
      <c r="A2412" s="1">
        <v>144.599999999999</v>
      </c>
      <c r="B2412" s="1">
        <v>42.7999999999999</v>
      </c>
    </row>
    <row r="2413">
      <c r="A2413" s="1">
        <v>144.605999999999</v>
      </c>
      <c r="B2413" s="1">
        <v>42.7999999999999</v>
      </c>
    </row>
    <row r="2414">
      <c r="A2414" s="1">
        <v>144.814999999999</v>
      </c>
      <c r="B2414" s="1">
        <v>41.8999999999999</v>
      </c>
    </row>
    <row r="2415">
      <c r="A2415" s="1">
        <v>144.349999999999</v>
      </c>
      <c r="B2415" s="1">
        <v>42.3999999999999</v>
      </c>
    </row>
    <row r="2416">
      <c r="A2416" s="1">
        <v>151.098999999999</v>
      </c>
      <c r="B2416" s="1">
        <v>47.2</v>
      </c>
    </row>
    <row r="2417">
      <c r="A2417" s="1">
        <v>151.484</v>
      </c>
      <c r="B2417" s="1">
        <v>47.3999999999999</v>
      </c>
    </row>
    <row r="2418">
      <c r="A2418" s="1">
        <v>151.33</v>
      </c>
      <c r="B2418" s="1">
        <v>47.1</v>
      </c>
    </row>
    <row r="2419">
      <c r="A2419" s="1">
        <v>143.866</v>
      </c>
      <c r="B2419" s="1">
        <v>42.8999999999999</v>
      </c>
    </row>
    <row r="2420">
      <c r="A2420" s="1">
        <v>144.086999999999</v>
      </c>
      <c r="B2420" s="1">
        <v>42.5</v>
      </c>
    </row>
    <row r="2421">
      <c r="A2421" s="1">
        <v>144.224999999999</v>
      </c>
      <c r="B2421" s="1">
        <v>43.5</v>
      </c>
    </row>
    <row r="2422">
      <c r="A2422" s="1">
        <v>143.790999999999</v>
      </c>
      <c r="B2422" s="1">
        <v>43.1</v>
      </c>
    </row>
    <row r="2423">
      <c r="A2423" s="1">
        <v>144.193999999999</v>
      </c>
      <c r="B2423" s="1">
        <v>43.0</v>
      </c>
    </row>
    <row r="2424">
      <c r="A2424" s="1">
        <v>144.153999999999</v>
      </c>
      <c r="B2424" s="1">
        <v>43.0</v>
      </c>
    </row>
    <row r="2425">
      <c r="A2425" s="1">
        <v>144.52</v>
      </c>
      <c r="B2425" s="1">
        <v>42.0</v>
      </c>
    </row>
    <row r="2426">
      <c r="A2426" s="1">
        <v>144.33</v>
      </c>
      <c r="B2426" s="1">
        <v>42.1</v>
      </c>
    </row>
    <row r="2427">
      <c r="A2427" s="1">
        <v>152.622999999999</v>
      </c>
      <c r="B2427" s="1">
        <v>46.5</v>
      </c>
    </row>
    <row r="2428">
      <c r="A2428" s="1">
        <v>152.927999999999</v>
      </c>
      <c r="B2428" s="1">
        <v>46.2</v>
      </c>
    </row>
    <row r="2429">
      <c r="A2429" s="1">
        <v>153.027999999999</v>
      </c>
      <c r="B2429" s="1">
        <v>46.1</v>
      </c>
    </row>
    <row r="2430">
      <c r="A2430" s="1">
        <v>152.301999999999</v>
      </c>
      <c r="B2430" s="1">
        <v>46.7999999999999</v>
      </c>
    </row>
    <row r="2431">
      <c r="A2431" s="1">
        <v>152.975999999999</v>
      </c>
      <c r="B2431" s="1">
        <v>46.2</v>
      </c>
    </row>
    <row r="2432">
      <c r="A2432" s="1">
        <v>152.884999999999</v>
      </c>
      <c r="B2432" s="1">
        <v>46.2</v>
      </c>
    </row>
    <row r="2433">
      <c r="A2433" s="1">
        <v>152.189999999999</v>
      </c>
      <c r="B2433" s="1">
        <v>47.2</v>
      </c>
    </row>
    <row r="2434">
      <c r="A2434" s="1">
        <v>152.219999999999</v>
      </c>
      <c r="B2434" s="1">
        <v>47.0</v>
      </c>
    </row>
    <row r="2435">
      <c r="A2435" s="1">
        <v>143.8</v>
      </c>
      <c r="B2435" s="1">
        <v>42.2999999999999</v>
      </c>
    </row>
    <row r="2436">
      <c r="A2436" s="1">
        <v>143.599999999999</v>
      </c>
      <c r="B2436" s="1">
        <v>42.1</v>
      </c>
    </row>
    <row r="2437">
      <c r="A2437" s="1">
        <v>143.895999999999</v>
      </c>
      <c r="B2437" s="1">
        <v>42.1</v>
      </c>
    </row>
    <row r="2438">
      <c r="A2438" s="1">
        <v>144.617999999999</v>
      </c>
      <c r="B2438" s="1">
        <v>41.6</v>
      </c>
    </row>
    <row r="2439">
      <c r="A2439" s="1">
        <v>144.9</v>
      </c>
      <c r="B2439" s="1">
        <v>41.7</v>
      </c>
    </row>
    <row r="2440">
      <c r="A2440" s="1">
        <v>143.9</v>
      </c>
      <c r="B2440" s="1">
        <v>42.2</v>
      </c>
    </row>
    <row r="2441">
      <c r="A2441" s="1">
        <v>144.181999999999</v>
      </c>
      <c r="B2441" s="1">
        <v>41.7</v>
      </c>
    </row>
    <row r="2442">
      <c r="A2442" s="1">
        <v>143.862999999999</v>
      </c>
      <c r="B2442" s="1">
        <v>42.0</v>
      </c>
    </row>
    <row r="2443">
      <c r="A2443" s="1">
        <v>144.260999999999</v>
      </c>
      <c r="B2443" s="1">
        <v>41.7</v>
      </c>
    </row>
    <row r="2444">
      <c r="A2444" s="1">
        <v>143.665999999999</v>
      </c>
      <c r="B2444" s="1">
        <v>42.6</v>
      </c>
    </row>
    <row r="2445">
      <c r="A2445" s="1">
        <v>144.197</v>
      </c>
      <c r="B2445" s="1">
        <v>41.7999999999999</v>
      </c>
    </row>
    <row r="2446">
      <c r="A2446" s="1">
        <v>144.245</v>
      </c>
      <c r="B2446" s="1">
        <v>41.7999999999999</v>
      </c>
    </row>
    <row r="2447">
      <c r="A2447" s="1">
        <v>143.87</v>
      </c>
      <c r="B2447" s="1">
        <v>41.7999999999999</v>
      </c>
    </row>
    <row r="2448">
      <c r="A2448" s="1">
        <v>144.33</v>
      </c>
      <c r="B2448" s="1">
        <v>41.8999999999999</v>
      </c>
    </row>
    <row r="2449">
      <c r="A2449" s="1">
        <v>144.229999999999</v>
      </c>
      <c r="B2449" s="1">
        <v>41.7999999999999</v>
      </c>
    </row>
    <row r="2450">
      <c r="A2450" s="1">
        <v>144.5</v>
      </c>
      <c r="B2450" s="1">
        <v>41.5</v>
      </c>
    </row>
    <row r="2451">
      <c r="A2451" s="1">
        <v>145.0</v>
      </c>
      <c r="B2451" s="1">
        <v>41.0</v>
      </c>
    </row>
    <row r="2452">
      <c r="A2452" s="1">
        <v>145.233</v>
      </c>
      <c r="B2452" s="1">
        <v>41.0</v>
      </c>
    </row>
    <row r="2453">
      <c r="A2453" s="1">
        <v>144.670999999999</v>
      </c>
      <c r="B2453" s="1">
        <v>41.2</v>
      </c>
    </row>
    <row r="2454">
      <c r="A2454" s="1">
        <v>143.656</v>
      </c>
      <c r="B2454" s="1">
        <v>41.7</v>
      </c>
    </row>
    <row r="2455">
      <c r="A2455" s="1">
        <v>143.55</v>
      </c>
      <c r="B2455" s="1">
        <v>41.7999999999999</v>
      </c>
    </row>
    <row r="2456">
      <c r="A2456" s="1">
        <v>143.024</v>
      </c>
      <c r="B2456" s="1">
        <v>42.5</v>
      </c>
    </row>
    <row r="2457">
      <c r="A2457" s="1">
        <v>143.320999999999</v>
      </c>
      <c r="B2457" s="1">
        <v>42.7999999999999</v>
      </c>
    </row>
    <row r="2458">
      <c r="A2458" s="1">
        <v>143.337999999999</v>
      </c>
      <c r="B2458" s="1">
        <v>41.8999999999999</v>
      </c>
    </row>
    <row r="2459">
      <c r="A2459" s="1">
        <v>143.597</v>
      </c>
      <c r="B2459" s="1">
        <v>41.7</v>
      </c>
    </row>
    <row r="2460">
      <c r="A2460" s="1">
        <v>143.379999999999</v>
      </c>
      <c r="B2460" s="1">
        <v>41.7999999999999</v>
      </c>
    </row>
    <row r="2461">
      <c r="A2461" s="1">
        <v>143.515999999999</v>
      </c>
      <c r="B2461" s="1">
        <v>41.7999999999999</v>
      </c>
    </row>
    <row r="2462">
      <c r="A2462" s="1">
        <v>143.465</v>
      </c>
      <c r="B2462" s="1">
        <v>41.7999999999999</v>
      </c>
    </row>
    <row r="2463">
      <c r="A2463" s="1">
        <v>143.788999999999</v>
      </c>
      <c r="B2463" s="1">
        <v>41.5</v>
      </c>
    </row>
    <row r="2464">
      <c r="A2464" s="1">
        <v>153.073</v>
      </c>
      <c r="B2464" s="1">
        <v>46.6</v>
      </c>
    </row>
    <row r="2465">
      <c r="A2465" s="1">
        <v>153.0</v>
      </c>
      <c r="B2465" s="1">
        <v>47.0</v>
      </c>
    </row>
    <row r="2466">
      <c r="A2466" s="1">
        <v>153.4</v>
      </c>
      <c r="B2466" s="1">
        <v>46.6</v>
      </c>
    </row>
    <row r="2467">
      <c r="A2467" s="1">
        <v>153.501</v>
      </c>
      <c r="B2467" s="1">
        <v>46.3999999999999</v>
      </c>
    </row>
    <row r="2468">
      <c r="A2468" s="1">
        <v>153.55</v>
      </c>
      <c r="B2468" s="1">
        <v>46.6</v>
      </c>
    </row>
    <row r="2469">
      <c r="A2469" s="1">
        <v>153.262</v>
      </c>
      <c r="B2469" s="1">
        <v>46.2999999999999</v>
      </c>
    </row>
    <row r="2470">
      <c r="A2470" s="1">
        <v>153.269</v>
      </c>
      <c r="B2470" s="1">
        <v>46.2999999999999</v>
      </c>
    </row>
    <row r="2471">
      <c r="A2471" s="1">
        <v>153.389999999999</v>
      </c>
      <c r="B2471" s="1">
        <v>46.3999999999999</v>
      </c>
    </row>
    <row r="2472">
      <c r="A2472" s="1">
        <v>153.455999999999</v>
      </c>
      <c r="B2472" s="1">
        <v>47.0</v>
      </c>
    </row>
    <row r="2473">
      <c r="A2473" s="1">
        <v>153.581999999999</v>
      </c>
      <c r="B2473" s="1">
        <v>46.6</v>
      </c>
    </row>
    <row r="2474">
      <c r="A2474" s="1">
        <v>153.324</v>
      </c>
      <c r="B2474" s="1">
        <v>46.3999999999999</v>
      </c>
    </row>
    <row r="2475">
      <c r="A2475" s="1">
        <v>153.36</v>
      </c>
      <c r="B2475" s="1">
        <v>46.3999999999999</v>
      </c>
    </row>
    <row r="2476">
      <c r="A2476" s="1">
        <v>153.169999999999</v>
      </c>
      <c r="B2476" s="1">
        <v>46.2999999999999</v>
      </c>
    </row>
    <row r="2477">
      <c r="A2477" s="1">
        <v>153.169999999999</v>
      </c>
      <c r="B2477" s="1">
        <v>46.2</v>
      </c>
    </row>
    <row r="2478">
      <c r="A2478" s="1">
        <v>153.259999999999</v>
      </c>
      <c r="B2478" s="1">
        <v>46.3999999999999</v>
      </c>
    </row>
    <row r="2479">
      <c r="A2479" s="1">
        <v>153.319999999999</v>
      </c>
      <c r="B2479" s="1">
        <v>46.2</v>
      </c>
    </row>
    <row r="2480">
      <c r="A2480" s="1">
        <v>153.699999999999</v>
      </c>
      <c r="B2480" s="1">
        <v>46.7</v>
      </c>
    </row>
    <row r="2481">
      <c r="A2481" s="1">
        <v>153.27</v>
      </c>
      <c r="B2481" s="1">
        <v>46.5</v>
      </c>
    </row>
    <row r="2482">
      <c r="A2482" s="1">
        <v>153.456999999999</v>
      </c>
      <c r="B2482" s="1">
        <v>45.2</v>
      </c>
    </row>
    <row r="2483">
      <c r="A2483" s="1">
        <v>143.0</v>
      </c>
      <c r="B2483" s="1">
        <v>42.0</v>
      </c>
    </row>
    <row r="2484">
      <c r="A2484" s="1">
        <v>143.37</v>
      </c>
      <c r="B2484" s="1">
        <v>41.7999999999999</v>
      </c>
    </row>
    <row r="2485">
      <c r="A2485" s="1">
        <v>142.758</v>
      </c>
      <c r="B2485" s="1">
        <v>41.7999999999999</v>
      </c>
    </row>
    <row r="2486">
      <c r="A2486" s="1">
        <v>142.834</v>
      </c>
      <c r="B2486" s="1">
        <v>41.5</v>
      </c>
    </row>
    <row r="2487">
      <c r="A2487" s="1">
        <v>143.455999999999</v>
      </c>
      <c r="B2487" s="1">
        <v>41.2999999999999</v>
      </c>
    </row>
    <row r="2488">
      <c r="A2488" s="1">
        <v>143.449</v>
      </c>
      <c r="B2488" s="1">
        <v>41.2999999999999</v>
      </c>
    </row>
    <row r="2489">
      <c r="A2489" s="1">
        <v>143.032</v>
      </c>
      <c r="B2489" s="1">
        <v>42.2999999999999</v>
      </c>
    </row>
    <row r="2490">
      <c r="A2490" s="1">
        <v>142.739</v>
      </c>
      <c r="B2490" s="1">
        <v>41.8999999999999</v>
      </c>
    </row>
    <row r="2491">
      <c r="A2491" s="1">
        <v>142.751</v>
      </c>
      <c r="B2491" s="1">
        <v>41.7999999999999</v>
      </c>
    </row>
    <row r="2492">
      <c r="A2492" s="1">
        <v>142.806</v>
      </c>
      <c r="B2492" s="1">
        <v>42.5</v>
      </c>
    </row>
    <row r="2493">
      <c r="A2493" s="1">
        <v>142.688999999999</v>
      </c>
      <c r="B2493" s="1">
        <v>41.7999999999999</v>
      </c>
    </row>
    <row r="2494">
      <c r="A2494" s="1">
        <v>144.0</v>
      </c>
      <c r="B2494" s="1">
        <v>41.0</v>
      </c>
    </row>
    <row r="2495">
      <c r="A2495" s="1">
        <v>144.616</v>
      </c>
      <c r="B2495" s="1">
        <v>40.7</v>
      </c>
    </row>
    <row r="2496">
      <c r="A2496" s="1">
        <v>143.455999999999</v>
      </c>
      <c r="B2496" s="1">
        <v>40.8999999999999</v>
      </c>
    </row>
    <row r="2497">
      <c r="A2497" s="1">
        <v>143.3</v>
      </c>
      <c r="B2497" s="1">
        <v>41.0</v>
      </c>
    </row>
    <row r="2498">
      <c r="A2498" s="1">
        <v>142.8</v>
      </c>
      <c r="B2498" s="1">
        <v>41.2</v>
      </c>
    </row>
    <row r="2499">
      <c r="A2499" s="1">
        <v>143.0</v>
      </c>
      <c r="B2499" s="1">
        <v>41.0</v>
      </c>
    </row>
    <row r="2500">
      <c r="A2500" s="1">
        <v>143.312999999999</v>
      </c>
      <c r="B2500" s="1">
        <v>40.8999999999999</v>
      </c>
    </row>
    <row r="2501">
      <c r="A2501" s="1">
        <v>143.346</v>
      </c>
      <c r="B2501" s="1">
        <v>40.8999999999999</v>
      </c>
    </row>
    <row r="2502">
      <c r="A2502" s="1">
        <v>143.253999999999</v>
      </c>
      <c r="B2502" s="1">
        <v>40.8999999999999</v>
      </c>
    </row>
    <row r="2503">
      <c r="A2503" s="1">
        <v>143.010999999999</v>
      </c>
      <c r="B2503" s="1">
        <v>41.1</v>
      </c>
    </row>
    <row r="2504">
      <c r="A2504" s="1">
        <v>142.734</v>
      </c>
      <c r="B2504" s="1">
        <v>41.3999999999999</v>
      </c>
    </row>
    <row r="2505">
      <c r="A2505" s="1">
        <v>142.788</v>
      </c>
      <c r="B2505" s="1">
        <v>41.5</v>
      </c>
    </row>
    <row r="2506">
      <c r="A2506" s="1">
        <v>142.855999999999</v>
      </c>
      <c r="B2506" s="1">
        <v>41.3999999999999</v>
      </c>
    </row>
    <row r="2507">
      <c r="A2507" s="1">
        <v>143.09</v>
      </c>
      <c r="B2507" s="1">
        <v>40.8999999999999</v>
      </c>
    </row>
    <row r="2508">
      <c r="A2508" s="1">
        <v>143.072</v>
      </c>
      <c r="B2508" s="1">
        <v>41.0</v>
      </c>
    </row>
    <row r="2509">
      <c r="A2509" s="1">
        <v>143.091</v>
      </c>
      <c r="B2509" s="1">
        <v>41.0</v>
      </c>
    </row>
    <row r="2510">
      <c r="A2510" s="1">
        <v>143.076999999999</v>
      </c>
      <c r="B2510" s="1">
        <v>41.0</v>
      </c>
    </row>
    <row r="2511">
      <c r="A2511" s="1">
        <v>143.395999999999</v>
      </c>
      <c r="B2511" s="1">
        <v>40.7999999999999</v>
      </c>
    </row>
    <row r="2512">
      <c r="A2512" s="1">
        <v>143.257</v>
      </c>
      <c r="B2512" s="1">
        <v>40.7999999999999</v>
      </c>
    </row>
    <row r="2513">
      <c r="A2513" s="1">
        <v>142.932999999999</v>
      </c>
      <c r="B2513" s="1">
        <v>41.1</v>
      </c>
    </row>
    <row r="2514">
      <c r="A2514" s="1">
        <v>142.683999999999</v>
      </c>
      <c r="B2514" s="1">
        <v>41.3999999999999</v>
      </c>
    </row>
    <row r="2515">
      <c r="A2515" s="1">
        <v>142.62</v>
      </c>
      <c r="B2515" s="1">
        <v>42.1</v>
      </c>
    </row>
    <row r="2516">
      <c r="A2516" s="1">
        <v>142.543</v>
      </c>
      <c r="B2516" s="1">
        <v>42.2999999999999</v>
      </c>
    </row>
    <row r="2517">
      <c r="A2517" s="1">
        <v>142.504999999999</v>
      </c>
      <c r="B2517" s="1">
        <v>43.1</v>
      </c>
    </row>
    <row r="2518">
      <c r="A2518" s="1">
        <v>142.519</v>
      </c>
      <c r="B2518" s="1">
        <v>42.0</v>
      </c>
    </row>
    <row r="2519">
      <c r="A2519" s="1">
        <v>142.12</v>
      </c>
      <c r="B2519" s="1">
        <v>42.3999999999999</v>
      </c>
    </row>
    <row r="2520">
      <c r="A2520" s="1">
        <v>142.419</v>
      </c>
      <c r="B2520" s="1">
        <v>42.2</v>
      </c>
    </row>
    <row r="2521">
      <c r="A2521" s="1">
        <v>142.533999999999</v>
      </c>
      <c r="B2521" s="1">
        <v>42.0</v>
      </c>
    </row>
    <row r="2522">
      <c r="A2522" s="1">
        <v>142.5</v>
      </c>
      <c r="B2522" s="1">
        <v>42.5</v>
      </c>
    </row>
    <row r="2523">
      <c r="A2523" s="1">
        <v>143.608</v>
      </c>
      <c r="B2523" s="1">
        <v>40.6</v>
      </c>
    </row>
    <row r="2524">
      <c r="A2524" s="1">
        <v>143.724999999999</v>
      </c>
      <c r="B2524" s="1">
        <v>40.7</v>
      </c>
    </row>
    <row r="2525">
      <c r="A2525" s="1">
        <v>143.699</v>
      </c>
      <c r="B2525" s="1">
        <v>40.6</v>
      </c>
    </row>
    <row r="2526">
      <c r="A2526" s="1">
        <v>143.570999999999</v>
      </c>
      <c r="B2526" s="1">
        <v>40.7</v>
      </c>
    </row>
    <row r="2527">
      <c r="A2527" s="1">
        <v>153.0</v>
      </c>
      <c r="B2527" s="1">
        <v>47.5</v>
      </c>
    </row>
    <row r="2528">
      <c r="A2528" s="1">
        <v>153.908999999999</v>
      </c>
      <c r="B2528" s="1">
        <v>47.0</v>
      </c>
    </row>
    <row r="2529">
      <c r="A2529" s="1">
        <v>153.872</v>
      </c>
      <c r="B2529" s="1">
        <v>47.1</v>
      </c>
    </row>
    <row r="2530">
      <c r="A2530" s="1">
        <v>153.826999999999</v>
      </c>
      <c r="B2530" s="1">
        <v>47.0</v>
      </c>
    </row>
    <row r="2531">
      <c r="A2531" s="1">
        <v>153.711</v>
      </c>
      <c r="B2531" s="1">
        <v>47.0</v>
      </c>
    </row>
    <row r="2532">
      <c r="A2532" s="1">
        <v>153.850999999999</v>
      </c>
      <c r="B2532" s="1">
        <v>47.1</v>
      </c>
    </row>
    <row r="2533">
      <c r="A2533" s="1">
        <v>153.935</v>
      </c>
      <c r="B2533" s="1">
        <v>46.7999999999999</v>
      </c>
    </row>
    <row r="2534">
      <c r="A2534" s="1">
        <v>153.848</v>
      </c>
      <c r="B2534" s="1">
        <v>46.7999999999999</v>
      </c>
    </row>
    <row r="2535">
      <c r="A2535" s="1">
        <v>153.794999999999</v>
      </c>
      <c r="B2535" s="1">
        <v>46.8999999999999</v>
      </c>
    </row>
    <row r="2536">
      <c r="A2536" s="1">
        <v>152.600999999999</v>
      </c>
      <c r="B2536" s="1">
        <v>47.6</v>
      </c>
    </row>
    <row r="2537">
      <c r="A2537" s="1">
        <v>153.948</v>
      </c>
      <c r="B2537" s="1">
        <v>47.2</v>
      </c>
    </row>
    <row r="2538">
      <c r="A2538" s="1">
        <v>152.864</v>
      </c>
      <c r="B2538" s="1">
        <v>47.6</v>
      </c>
    </row>
    <row r="2539">
      <c r="A2539" s="1">
        <v>153.512</v>
      </c>
      <c r="B2539" s="1">
        <v>47.7999999999999</v>
      </c>
    </row>
    <row r="2540">
      <c r="A2540" s="1">
        <v>153.961</v>
      </c>
      <c r="B2540" s="1">
        <v>47.3999999999999</v>
      </c>
    </row>
    <row r="2541">
      <c r="A2541" s="1">
        <v>154.106999999999</v>
      </c>
      <c r="B2541" s="1">
        <v>47.0</v>
      </c>
    </row>
    <row r="2542">
      <c r="A2542" s="1">
        <v>154.048</v>
      </c>
      <c r="B2542" s="1">
        <v>47.0</v>
      </c>
    </row>
    <row r="2543">
      <c r="A2543" s="1">
        <v>154.046999999999</v>
      </c>
      <c r="B2543" s="1">
        <v>47.1</v>
      </c>
    </row>
    <row r="2544">
      <c r="A2544" s="1">
        <v>154.043</v>
      </c>
      <c r="B2544" s="1">
        <v>47.2</v>
      </c>
    </row>
    <row r="2545">
      <c r="A2545" s="1">
        <v>154.09</v>
      </c>
      <c r="B2545" s="1">
        <v>47.0</v>
      </c>
    </row>
    <row r="2546">
      <c r="A2546" s="1">
        <v>154.129999999999</v>
      </c>
      <c r="B2546" s="1">
        <v>46.7999999999999</v>
      </c>
    </row>
    <row r="2547">
      <c r="A2547" s="1">
        <v>154.159999999999</v>
      </c>
      <c r="B2547" s="1">
        <v>47.2</v>
      </c>
    </row>
    <row r="2548">
      <c r="A2548" s="1">
        <v>154.389999999999</v>
      </c>
      <c r="B2548" s="1">
        <v>46.1</v>
      </c>
    </row>
    <row r="2549">
      <c r="A2549" s="1">
        <v>154.258</v>
      </c>
      <c r="B2549" s="1">
        <v>47.2</v>
      </c>
    </row>
    <row r="2550">
      <c r="A2550" s="1">
        <v>154.215</v>
      </c>
      <c r="B2550" s="1">
        <v>47.2999999999999</v>
      </c>
    </row>
    <row r="2551">
      <c r="A2551" s="1">
        <v>154.5</v>
      </c>
      <c r="B2551" s="1">
        <v>46.2999999999999</v>
      </c>
    </row>
    <row r="2552">
      <c r="A2552" s="1">
        <v>153.634999999999</v>
      </c>
      <c r="B2552" s="1">
        <v>47.8999999999999</v>
      </c>
    </row>
    <row r="2553">
      <c r="A2553" s="1">
        <v>154.229999999999</v>
      </c>
      <c r="B2553" s="1">
        <v>47.5</v>
      </c>
    </row>
    <row r="2554">
      <c r="A2554" s="1">
        <v>153.658999999999</v>
      </c>
      <c r="B2554" s="1">
        <v>47.8999999999999</v>
      </c>
    </row>
    <row r="2555">
      <c r="A2555" s="1">
        <v>154.228</v>
      </c>
      <c r="B2555" s="1">
        <v>47.5</v>
      </c>
    </row>
    <row r="2556">
      <c r="A2556" s="1">
        <v>154.139</v>
      </c>
      <c r="B2556" s="1">
        <v>47.6</v>
      </c>
    </row>
    <row r="2557">
      <c r="A2557" s="1">
        <v>154.55</v>
      </c>
      <c r="B2557" s="1">
        <v>46.2</v>
      </c>
    </row>
    <row r="2558">
      <c r="A2558" s="1">
        <v>142.199999999999</v>
      </c>
      <c r="B2558" s="1">
        <v>41.6</v>
      </c>
    </row>
    <row r="2559">
      <c r="A2559" s="1">
        <v>142.099999999999</v>
      </c>
      <c r="B2559" s="1">
        <v>41.6</v>
      </c>
    </row>
    <row r="2560">
      <c r="A2560" s="1">
        <v>142.099999999999</v>
      </c>
      <c r="B2560" s="1">
        <v>41.7999999999999</v>
      </c>
    </row>
    <row r="2561">
      <c r="A2561" s="1">
        <v>141.9</v>
      </c>
      <c r="B2561" s="1">
        <v>41.6</v>
      </c>
    </row>
    <row r="2562">
      <c r="A2562" s="1">
        <v>142.0</v>
      </c>
      <c r="B2562" s="1">
        <v>42.0</v>
      </c>
    </row>
    <row r="2563">
      <c r="A2563" s="1">
        <v>142.260999999999</v>
      </c>
      <c r="B2563" s="1">
        <v>41.0</v>
      </c>
    </row>
    <row r="2564">
      <c r="A2564" s="1">
        <v>142.0</v>
      </c>
      <c r="B2564" s="1">
        <v>41.6</v>
      </c>
    </row>
    <row r="2565">
      <c r="A2565" s="1">
        <v>142.026</v>
      </c>
      <c r="B2565" s="1">
        <v>41.5</v>
      </c>
    </row>
    <row r="2566">
      <c r="A2566" s="1">
        <v>142.062999999999</v>
      </c>
      <c r="B2566" s="1">
        <v>41.5</v>
      </c>
    </row>
    <row r="2567">
      <c r="A2567" s="1">
        <v>142.506</v>
      </c>
      <c r="B2567" s="1">
        <v>40.8999999999999</v>
      </c>
    </row>
    <row r="2568">
      <c r="A2568" s="1">
        <v>142.008</v>
      </c>
      <c r="B2568" s="1">
        <v>41.5</v>
      </c>
    </row>
    <row r="2569">
      <c r="A2569" s="1">
        <v>142.026</v>
      </c>
      <c r="B2569" s="1">
        <v>41.3999999999999</v>
      </c>
    </row>
    <row r="2570">
      <c r="A2570" s="1">
        <v>141.974999999999</v>
      </c>
      <c r="B2570" s="1">
        <v>41.3999999999999</v>
      </c>
    </row>
    <row r="2571">
      <c r="A2571" s="1">
        <v>142.28</v>
      </c>
      <c r="B2571" s="1">
        <v>41.0</v>
      </c>
    </row>
    <row r="2572">
      <c r="A2572" s="1">
        <v>142.199999999999</v>
      </c>
      <c r="B2572" s="1">
        <v>41.2</v>
      </c>
    </row>
    <row r="2573">
      <c r="A2573" s="1">
        <v>143.0</v>
      </c>
      <c r="B2573" s="1">
        <v>40.6</v>
      </c>
    </row>
    <row r="2574">
      <c r="A2574" s="1">
        <v>142.955</v>
      </c>
      <c r="B2574" s="1">
        <v>40.7</v>
      </c>
    </row>
    <row r="2575">
      <c r="A2575" s="1">
        <v>142.877999999999</v>
      </c>
      <c r="B2575" s="1">
        <v>40.7</v>
      </c>
    </row>
    <row r="2576">
      <c r="A2576" s="1">
        <v>143.694999999999</v>
      </c>
      <c r="B2576" s="1">
        <v>40.3999999999999</v>
      </c>
    </row>
    <row r="2577">
      <c r="A2577" s="1">
        <v>143.579</v>
      </c>
      <c r="B2577" s="1">
        <v>40.5</v>
      </c>
    </row>
    <row r="2578">
      <c r="A2578" s="1">
        <v>143.438999999999</v>
      </c>
      <c r="B2578" s="1">
        <v>40.5</v>
      </c>
    </row>
    <row r="2579">
      <c r="A2579" s="1">
        <v>143.878999999999</v>
      </c>
      <c r="B2579" s="1">
        <v>40.3999999999999</v>
      </c>
    </row>
    <row r="2580">
      <c r="A2580" s="1">
        <v>142.387</v>
      </c>
      <c r="B2580" s="1">
        <v>43.2999999999999</v>
      </c>
    </row>
    <row r="2581">
      <c r="A2581" s="1">
        <v>141.8</v>
      </c>
      <c r="B2581" s="1">
        <v>41.3999999999999</v>
      </c>
    </row>
    <row r="2582">
      <c r="A2582" s="1">
        <v>144.199999999999</v>
      </c>
      <c r="B2582" s="1">
        <v>40.2999999999999</v>
      </c>
    </row>
    <row r="2583">
      <c r="A2583" s="1">
        <v>144.156</v>
      </c>
      <c r="B2583" s="1">
        <v>40.2999999999999</v>
      </c>
    </row>
    <row r="2584">
      <c r="A2584" s="1">
        <v>143.935</v>
      </c>
      <c r="B2584" s="1">
        <v>40.1</v>
      </c>
    </row>
    <row r="2585">
      <c r="A2585" s="1">
        <v>143.701999999999</v>
      </c>
      <c r="B2585" s="1">
        <v>40.2999999999999</v>
      </c>
    </row>
    <row r="2586">
      <c r="A2586" s="1">
        <v>143.328</v>
      </c>
      <c r="B2586" s="1">
        <v>40.2999999999999</v>
      </c>
    </row>
    <row r="2587">
      <c r="A2587" s="1">
        <v>143.718999999999</v>
      </c>
      <c r="B2587" s="1">
        <v>40.2</v>
      </c>
    </row>
    <row r="2588">
      <c r="A2588" s="1">
        <v>143.669999999999</v>
      </c>
      <c r="B2588" s="1">
        <v>40.2999999999999</v>
      </c>
    </row>
    <row r="2589">
      <c r="A2589" s="1">
        <v>143.681999999999</v>
      </c>
      <c r="B2589" s="1">
        <v>40.2</v>
      </c>
    </row>
    <row r="2590">
      <c r="A2590" s="1">
        <v>143.664999999999</v>
      </c>
      <c r="B2590" s="1">
        <v>40.2999999999999</v>
      </c>
    </row>
    <row r="2591">
      <c r="A2591" s="1">
        <v>143.653999999999</v>
      </c>
      <c r="B2591" s="1">
        <v>40.2999999999999</v>
      </c>
    </row>
    <row r="2592">
      <c r="A2592" s="1">
        <v>143.5</v>
      </c>
      <c r="B2592" s="1">
        <v>40.0</v>
      </c>
    </row>
    <row r="2593">
      <c r="A2593" s="1">
        <v>143.199999999999</v>
      </c>
      <c r="B2593" s="1">
        <v>40.2</v>
      </c>
    </row>
    <row r="2594">
      <c r="A2594" s="1">
        <v>142.663999999999</v>
      </c>
      <c r="B2594" s="1">
        <v>40.3999999999999</v>
      </c>
    </row>
    <row r="2595">
      <c r="A2595" s="1">
        <v>143.318</v>
      </c>
      <c r="B2595" s="1">
        <v>40.2</v>
      </c>
    </row>
    <row r="2596">
      <c r="A2596" s="1">
        <v>143.343999999999</v>
      </c>
      <c r="B2596" s="1">
        <v>40.1</v>
      </c>
    </row>
    <row r="2597">
      <c r="A2597" s="1">
        <v>143.186</v>
      </c>
      <c r="B2597" s="1">
        <v>40.1</v>
      </c>
    </row>
    <row r="2598">
      <c r="A2598" s="1">
        <v>143.066</v>
      </c>
      <c r="B2598" s="1">
        <v>40.2999999999999</v>
      </c>
    </row>
    <row r="2599">
      <c r="A2599" s="1">
        <v>143.108</v>
      </c>
      <c r="B2599" s="1">
        <v>40.2</v>
      </c>
    </row>
    <row r="2600">
      <c r="A2600" s="1">
        <v>143.0</v>
      </c>
      <c r="B2600" s="1">
        <v>40.2999999999999</v>
      </c>
    </row>
    <row r="2601">
      <c r="A2601" s="1">
        <v>143.306999999999</v>
      </c>
      <c r="B2601" s="1">
        <v>40.0</v>
      </c>
    </row>
    <row r="2602">
      <c r="A2602" s="1">
        <v>143.219999999999</v>
      </c>
      <c r="B2602" s="1">
        <v>40.2999999999999</v>
      </c>
    </row>
    <row r="2603">
      <c r="A2603" s="1">
        <v>143.129999999999</v>
      </c>
      <c r="B2603" s="1">
        <v>40.1</v>
      </c>
    </row>
    <row r="2604">
      <c r="A2604" s="1">
        <v>142.5</v>
      </c>
      <c r="B2604" s="1">
        <v>40.5</v>
      </c>
    </row>
    <row r="2605">
      <c r="A2605" s="1">
        <v>142.3</v>
      </c>
      <c r="B2605" s="1">
        <v>40.6</v>
      </c>
    </row>
    <row r="2606">
      <c r="A2606" s="1">
        <v>142.447</v>
      </c>
      <c r="B2606" s="1">
        <v>40.2999999999999</v>
      </c>
    </row>
    <row r="2607">
      <c r="A2607" s="1">
        <v>142.133999999999</v>
      </c>
      <c r="B2607" s="1">
        <v>40.7</v>
      </c>
    </row>
    <row r="2608">
      <c r="A2608" s="1">
        <v>142.131</v>
      </c>
      <c r="B2608" s="1">
        <v>40.7</v>
      </c>
    </row>
    <row r="2609">
      <c r="A2609" s="1">
        <v>141.93</v>
      </c>
      <c r="B2609" s="1">
        <v>40.7999999999999</v>
      </c>
    </row>
    <row r="2610">
      <c r="A2610" s="1">
        <v>142.4</v>
      </c>
      <c r="B2610" s="1">
        <v>40.2999999999999</v>
      </c>
    </row>
    <row r="2611">
      <c r="A2611" s="1">
        <v>142.573</v>
      </c>
      <c r="B2611" s="1">
        <v>40.1</v>
      </c>
    </row>
    <row r="2612">
      <c r="A2612" s="1">
        <v>142.334</v>
      </c>
      <c r="B2612" s="1">
        <v>40.2999999999999</v>
      </c>
    </row>
    <row r="2613">
      <c r="A2613" s="1">
        <v>142.752</v>
      </c>
      <c r="B2613" s="1">
        <v>40.1</v>
      </c>
    </row>
    <row r="2614">
      <c r="A2614" s="1">
        <v>142.578</v>
      </c>
      <c r="B2614" s="1">
        <v>40.2</v>
      </c>
    </row>
    <row r="2615">
      <c r="A2615" s="1">
        <v>141.784999999999</v>
      </c>
      <c r="B2615" s="1">
        <v>42.5</v>
      </c>
    </row>
    <row r="2616">
      <c r="A2616" s="1">
        <v>141.424</v>
      </c>
      <c r="B2616" s="1">
        <v>42.6</v>
      </c>
    </row>
    <row r="2617">
      <c r="A2617" s="1">
        <v>144.0</v>
      </c>
      <c r="B2617" s="1">
        <v>40.0</v>
      </c>
    </row>
    <row r="2618">
      <c r="A2618" s="1">
        <v>143.397999999999</v>
      </c>
      <c r="B2618" s="1">
        <v>39.7999999999999</v>
      </c>
    </row>
    <row r="2619">
      <c r="A2619" s="1">
        <v>143.587999999999</v>
      </c>
      <c r="B2619" s="1">
        <v>39.7999999999999</v>
      </c>
    </row>
    <row r="2620">
      <c r="A2620" s="1">
        <v>143.221</v>
      </c>
      <c r="B2620" s="1">
        <v>39.7999999999999</v>
      </c>
    </row>
    <row r="2621">
      <c r="A2621" s="1">
        <v>143.622</v>
      </c>
      <c r="B2621" s="1">
        <v>39.7999999999999</v>
      </c>
    </row>
    <row r="2622">
      <c r="A2622" s="1">
        <v>143.519</v>
      </c>
      <c r="B2622" s="1">
        <v>39.7999999999999</v>
      </c>
    </row>
    <row r="2623">
      <c r="A2623" s="1">
        <v>143.681</v>
      </c>
      <c r="B2623" s="1">
        <v>39.7999999999999</v>
      </c>
    </row>
    <row r="2624">
      <c r="A2624" s="1">
        <v>143.667</v>
      </c>
      <c r="B2624" s="1">
        <v>39.7999999999999</v>
      </c>
    </row>
    <row r="2625">
      <c r="A2625" s="1">
        <v>143.599999999999</v>
      </c>
      <c r="B2625" s="1">
        <v>39.7999999999999</v>
      </c>
    </row>
    <row r="2626">
      <c r="A2626" s="1">
        <v>143.418</v>
      </c>
      <c r="B2626" s="1">
        <v>39.7</v>
      </c>
    </row>
    <row r="2627">
      <c r="A2627" s="1">
        <v>144.099999999999</v>
      </c>
      <c r="B2627" s="1">
        <v>39.7</v>
      </c>
    </row>
    <row r="2628">
      <c r="A2628" s="1">
        <v>153.026</v>
      </c>
      <c r="B2628" s="1">
        <v>48.2</v>
      </c>
    </row>
    <row r="2629">
      <c r="A2629" s="1">
        <v>153.104999999999</v>
      </c>
      <c r="B2629" s="1">
        <v>48.0</v>
      </c>
    </row>
    <row r="2630">
      <c r="A2630" s="1">
        <v>153.127</v>
      </c>
      <c r="B2630" s="1">
        <v>48.2999999999999</v>
      </c>
    </row>
    <row r="2631">
      <c r="A2631" s="1">
        <v>152.866999999999</v>
      </c>
      <c r="B2631" s="1">
        <v>48.0</v>
      </c>
    </row>
    <row r="2632">
      <c r="A2632" s="1">
        <v>154.5</v>
      </c>
      <c r="B2632" s="1">
        <v>47.5</v>
      </c>
    </row>
    <row r="2633">
      <c r="A2633" s="1">
        <v>154.451999999999</v>
      </c>
      <c r="B2633" s="1">
        <v>47.5</v>
      </c>
    </row>
    <row r="2634">
      <c r="A2634" s="1">
        <v>154.893</v>
      </c>
      <c r="B2634" s="1">
        <v>46.6</v>
      </c>
    </row>
    <row r="2635">
      <c r="A2635" s="1">
        <v>154.75</v>
      </c>
      <c r="B2635" s="1">
        <v>46.3999999999999</v>
      </c>
    </row>
    <row r="2636">
      <c r="A2636" s="1">
        <v>154.829</v>
      </c>
      <c r="B2636" s="1">
        <v>47.5</v>
      </c>
    </row>
    <row r="2637">
      <c r="A2637" s="1">
        <v>152.84</v>
      </c>
      <c r="B2637" s="1">
        <v>48.5</v>
      </c>
    </row>
    <row r="2638">
      <c r="A2638" s="1">
        <v>153.5</v>
      </c>
      <c r="B2638" s="1">
        <v>48.6</v>
      </c>
    </row>
    <row r="2639">
      <c r="A2639" s="1">
        <v>154.0</v>
      </c>
      <c r="B2639" s="1">
        <v>48.5</v>
      </c>
    </row>
    <row r="2640">
      <c r="A2640" s="1">
        <v>154.318999999999</v>
      </c>
      <c r="B2640" s="1">
        <v>48.2999999999999</v>
      </c>
    </row>
    <row r="2641">
      <c r="A2641" s="1">
        <v>153.004999999999</v>
      </c>
      <c r="B2641" s="1">
        <v>48.5</v>
      </c>
    </row>
    <row r="2642">
      <c r="A2642" s="1">
        <v>154.314999999999</v>
      </c>
      <c r="B2642" s="1">
        <v>48.2</v>
      </c>
    </row>
    <row r="2643">
      <c r="A2643" s="1">
        <v>154.330999999999</v>
      </c>
      <c r="B2643" s="1">
        <v>48.2</v>
      </c>
    </row>
    <row r="2644">
      <c r="A2644" s="1">
        <v>154.074</v>
      </c>
      <c r="B2644" s="1">
        <v>48.3999999999999</v>
      </c>
    </row>
    <row r="2645">
      <c r="A2645" s="1">
        <v>154.25</v>
      </c>
      <c r="B2645" s="1">
        <v>48.2</v>
      </c>
    </row>
    <row r="2646">
      <c r="A2646" s="1">
        <v>155.0</v>
      </c>
      <c r="B2646" s="1">
        <v>47.0</v>
      </c>
    </row>
    <row r="2647">
      <c r="A2647" s="1">
        <v>155.039999999999</v>
      </c>
      <c r="B2647" s="1">
        <v>47.7</v>
      </c>
    </row>
    <row r="2648">
      <c r="A2648" s="1">
        <v>154.817</v>
      </c>
      <c r="B2648" s="1">
        <v>48.2999999999999</v>
      </c>
    </row>
    <row r="2649">
      <c r="A2649" s="1">
        <v>154.742999999999</v>
      </c>
      <c r="B2649" s="1">
        <v>48.2999999999999</v>
      </c>
    </row>
    <row r="2650">
      <c r="A2650" s="1">
        <v>154.689999999999</v>
      </c>
      <c r="B2650" s="1">
        <v>48.2999999999999</v>
      </c>
    </row>
    <row r="2651">
      <c r="A2651" s="1">
        <v>141.699999999999</v>
      </c>
      <c r="B2651" s="1">
        <v>40.8999999999999</v>
      </c>
    </row>
    <row r="2652">
      <c r="A2652" s="1">
        <v>141.9</v>
      </c>
      <c r="B2652" s="1">
        <v>40.2</v>
      </c>
    </row>
    <row r="2653">
      <c r="A2653" s="1">
        <v>142.3</v>
      </c>
      <c r="B2653" s="1">
        <v>40.1</v>
      </c>
    </row>
    <row r="2654">
      <c r="A2654" s="1">
        <v>142.0</v>
      </c>
      <c r="B2654" s="1">
        <v>40.5</v>
      </c>
    </row>
    <row r="2655">
      <c r="A2655" s="1">
        <v>142.320999999999</v>
      </c>
      <c r="B2655" s="1">
        <v>40.2</v>
      </c>
    </row>
    <row r="2656">
      <c r="A2656" s="1">
        <v>142.31</v>
      </c>
      <c r="B2656" s="1">
        <v>40.2</v>
      </c>
    </row>
    <row r="2657">
      <c r="A2657" s="1">
        <v>142.216</v>
      </c>
      <c r="B2657" s="1">
        <v>40.2999999999999</v>
      </c>
    </row>
    <row r="2658">
      <c r="A2658" s="1">
        <v>142.998999999999</v>
      </c>
      <c r="B2658" s="1">
        <v>39.7999999999999</v>
      </c>
    </row>
    <row r="2659">
      <c r="A2659" s="1">
        <v>142.977</v>
      </c>
      <c r="B2659" s="1">
        <v>39.7999999999999</v>
      </c>
    </row>
    <row r="2660">
      <c r="A2660" s="1">
        <v>142.784999999999</v>
      </c>
      <c r="B2660" s="1">
        <v>39.8999999999999</v>
      </c>
    </row>
    <row r="2661">
      <c r="A2661" s="1">
        <v>144.0</v>
      </c>
      <c r="B2661" s="1">
        <v>39.5</v>
      </c>
    </row>
    <row r="2662">
      <c r="A2662" s="1">
        <v>143.213999999999</v>
      </c>
      <c r="B2662" s="1">
        <v>39.6</v>
      </c>
    </row>
    <row r="2663">
      <c r="A2663" s="1">
        <v>143.407</v>
      </c>
      <c r="B2663" s="1">
        <v>39.6</v>
      </c>
    </row>
    <row r="2664">
      <c r="A2664" s="1">
        <v>143.469999999999</v>
      </c>
      <c r="B2664" s="1">
        <v>39.6</v>
      </c>
    </row>
    <row r="2665">
      <c r="A2665" s="1">
        <v>143.325999999999</v>
      </c>
      <c r="B2665" s="1">
        <v>39.6</v>
      </c>
    </row>
    <row r="2666">
      <c r="A2666" s="1">
        <v>143.175999999999</v>
      </c>
      <c r="B2666" s="1">
        <v>39.6</v>
      </c>
    </row>
    <row r="2667">
      <c r="A2667" s="1">
        <v>143.319999999999</v>
      </c>
      <c r="B2667" s="1">
        <v>39.6</v>
      </c>
    </row>
    <row r="2668">
      <c r="A2668" s="1">
        <v>143.112999999999</v>
      </c>
      <c r="B2668" s="1">
        <v>39.6</v>
      </c>
    </row>
    <row r="2669">
      <c r="A2669" s="1">
        <v>143.558999999999</v>
      </c>
      <c r="B2669" s="1">
        <v>39.6</v>
      </c>
    </row>
    <row r="2670">
      <c r="A2670" s="1">
        <v>143.471</v>
      </c>
      <c r="B2670" s="1">
        <v>39.6</v>
      </c>
    </row>
    <row r="2671">
      <c r="A2671" s="1">
        <v>143.657999999999</v>
      </c>
      <c r="B2671" s="1">
        <v>39.2999999999999</v>
      </c>
    </row>
    <row r="2672">
      <c r="A2672" s="1">
        <v>143.699999999999</v>
      </c>
      <c r="B2672" s="1">
        <v>39.2999999999999</v>
      </c>
    </row>
    <row r="2673">
      <c r="A2673" s="1">
        <v>143.215</v>
      </c>
      <c r="B2673" s="1">
        <v>39.5</v>
      </c>
    </row>
    <row r="2674">
      <c r="A2674" s="1">
        <v>143.272999999999</v>
      </c>
      <c r="B2674" s="1">
        <v>39.3999999999999</v>
      </c>
    </row>
    <row r="2675">
      <c r="A2675" s="1">
        <v>143.233</v>
      </c>
      <c r="B2675" s="1">
        <v>39.5</v>
      </c>
    </row>
    <row r="2676">
      <c r="A2676" s="1">
        <v>143.248999999999</v>
      </c>
      <c r="B2676" s="1">
        <v>39.5</v>
      </c>
    </row>
    <row r="2677">
      <c r="A2677" s="1">
        <v>143.294999999999</v>
      </c>
      <c r="B2677" s="1">
        <v>39.3999999999999</v>
      </c>
    </row>
    <row r="2678">
      <c r="A2678" s="1">
        <v>143.247999999999</v>
      </c>
      <c r="B2678" s="1">
        <v>39.3999999999999</v>
      </c>
    </row>
    <row r="2679">
      <c r="A2679" s="1">
        <v>143.346</v>
      </c>
      <c r="B2679" s="1">
        <v>39.3999999999999</v>
      </c>
    </row>
    <row r="2680">
      <c r="A2680" s="1">
        <v>143.262</v>
      </c>
      <c r="B2680" s="1">
        <v>39.3999999999999</v>
      </c>
    </row>
    <row r="2681">
      <c r="A2681" s="1">
        <v>143.112999999999</v>
      </c>
      <c r="B2681" s="1">
        <v>39.5</v>
      </c>
    </row>
    <row r="2682">
      <c r="A2682" s="1">
        <v>142.891999999999</v>
      </c>
      <c r="B2682" s="1">
        <v>39.5</v>
      </c>
    </row>
    <row r="2683">
      <c r="A2683" s="1">
        <v>143.096</v>
      </c>
      <c r="B2683" s="1">
        <v>39.3999999999999</v>
      </c>
    </row>
    <row r="2684">
      <c r="A2684" s="1">
        <v>143.044</v>
      </c>
      <c r="B2684" s="1">
        <v>39.5</v>
      </c>
    </row>
    <row r="2685">
      <c r="A2685" s="1">
        <v>143.438999999999</v>
      </c>
      <c r="B2685" s="1">
        <v>39.1</v>
      </c>
    </row>
    <row r="2686">
      <c r="A2686" s="1">
        <v>143.251</v>
      </c>
      <c r="B2686" s="1">
        <v>39.1</v>
      </c>
    </row>
    <row r="2687">
      <c r="A2687" s="1">
        <v>143.123999999999</v>
      </c>
      <c r="B2687" s="1">
        <v>39.1</v>
      </c>
    </row>
    <row r="2688">
      <c r="A2688" s="1">
        <v>143.425</v>
      </c>
      <c r="B2688" s="1">
        <v>39.1</v>
      </c>
    </row>
    <row r="2689">
      <c r="A2689" s="1">
        <v>143.192</v>
      </c>
      <c r="B2689" s="1">
        <v>39.2</v>
      </c>
    </row>
    <row r="2690">
      <c r="A2690" s="1">
        <v>143.141999999999</v>
      </c>
      <c r="B2690" s="1">
        <v>39.2</v>
      </c>
    </row>
    <row r="2691">
      <c r="A2691" s="1">
        <v>143.11</v>
      </c>
      <c r="B2691" s="1">
        <v>39.2</v>
      </c>
    </row>
    <row r="2692">
      <c r="A2692" s="1">
        <v>141.878999999999</v>
      </c>
      <c r="B2692" s="1">
        <v>39.7999999999999</v>
      </c>
    </row>
    <row r="2693">
      <c r="A2693" s="1">
        <v>142.699999999999</v>
      </c>
      <c r="B2693" s="1">
        <v>39.2</v>
      </c>
    </row>
    <row r="2694">
      <c r="A2694" s="1">
        <v>141.62</v>
      </c>
      <c r="B2694" s="1">
        <v>39.7999999999999</v>
      </c>
    </row>
    <row r="2695">
      <c r="A2695" s="1">
        <v>141.3</v>
      </c>
      <c r="B2695" s="1">
        <v>40.5</v>
      </c>
    </row>
    <row r="2696">
      <c r="A2696" s="1">
        <v>141.318</v>
      </c>
      <c r="B2696" s="1">
        <v>40.3999999999999</v>
      </c>
    </row>
    <row r="2697">
      <c r="A2697" s="1">
        <v>144.689999999999</v>
      </c>
      <c r="B2697" s="1">
        <v>39.3999999999999</v>
      </c>
    </row>
    <row r="2698">
      <c r="A2698" s="1">
        <v>143.0</v>
      </c>
      <c r="B2698" s="1">
        <v>39.0</v>
      </c>
    </row>
    <row r="2699">
      <c r="A2699" s="1">
        <v>143.5</v>
      </c>
      <c r="B2699" s="1">
        <v>39.0</v>
      </c>
    </row>
    <row r="2700">
      <c r="A2700" s="1">
        <v>143.433999999999</v>
      </c>
      <c r="B2700" s="1">
        <v>39.0</v>
      </c>
    </row>
    <row r="2701">
      <c r="A2701" s="1">
        <v>144.0</v>
      </c>
      <c r="B2701" s="1">
        <v>39.0</v>
      </c>
    </row>
    <row r="2702">
      <c r="A2702" s="1">
        <v>144.622</v>
      </c>
      <c r="B2702" s="1">
        <v>39.2</v>
      </c>
    </row>
    <row r="2703">
      <c r="A2703" s="1">
        <v>155.469999999999</v>
      </c>
      <c r="B2703" s="1">
        <v>47.6</v>
      </c>
    </row>
    <row r="2704">
      <c r="A2704" s="1">
        <v>154.86</v>
      </c>
      <c r="B2704" s="1">
        <v>48.2999999999999</v>
      </c>
    </row>
    <row r="2705">
      <c r="A2705" s="1">
        <v>154.804</v>
      </c>
      <c r="B2705" s="1">
        <v>48.6</v>
      </c>
    </row>
    <row r="2706">
      <c r="A2706" s="1">
        <v>154.384999999999</v>
      </c>
      <c r="B2706" s="1">
        <v>49.3999999999999</v>
      </c>
    </row>
    <row r="2707">
      <c r="A2707" s="1">
        <v>154.901</v>
      </c>
      <c r="B2707" s="1">
        <v>48.7</v>
      </c>
    </row>
    <row r="2708">
      <c r="A2708" s="1">
        <v>153.549</v>
      </c>
      <c r="B2708" s="1">
        <v>49.0</v>
      </c>
    </row>
    <row r="2709">
      <c r="A2709" s="1">
        <v>154.906</v>
      </c>
      <c r="B2709" s="1">
        <v>48.7</v>
      </c>
    </row>
    <row r="2710">
      <c r="A2710" s="1">
        <v>154.908999999999</v>
      </c>
      <c r="B2710" s="1">
        <v>48.7999999999999</v>
      </c>
    </row>
    <row r="2711">
      <c r="A2711" s="1">
        <v>154.878999999999</v>
      </c>
      <c r="B2711" s="1">
        <v>48.7999999999999</v>
      </c>
    </row>
    <row r="2712">
      <c r="A2712" s="1">
        <v>154.407</v>
      </c>
      <c r="B2712" s="1">
        <v>48.7999999999999</v>
      </c>
    </row>
    <row r="2713">
      <c r="A2713" s="1">
        <v>154.919999999999</v>
      </c>
      <c r="B2713" s="1">
        <v>48.7</v>
      </c>
    </row>
    <row r="2714">
      <c r="A2714" s="1">
        <v>154.0</v>
      </c>
      <c r="B2714" s="1">
        <v>49.0</v>
      </c>
    </row>
    <row r="2715">
      <c r="A2715" s="1">
        <v>155.044999999999</v>
      </c>
      <c r="B2715" s="1">
        <v>48.7999999999999</v>
      </c>
    </row>
    <row r="2716">
      <c r="A2716" s="1">
        <v>155.5</v>
      </c>
      <c r="B2716" s="1">
        <v>47.5</v>
      </c>
    </row>
    <row r="2717">
      <c r="A2717" s="1">
        <v>155.5</v>
      </c>
      <c r="B2717" s="1">
        <v>49.0</v>
      </c>
    </row>
    <row r="2718">
      <c r="A2718" s="1">
        <v>155.375</v>
      </c>
      <c r="B2718" s="1">
        <v>49.1</v>
      </c>
    </row>
    <row r="2719">
      <c r="A2719" s="1">
        <v>155.306</v>
      </c>
      <c r="B2719" s="1">
        <v>49.1</v>
      </c>
    </row>
    <row r="2720">
      <c r="A2720" s="1">
        <v>154.981999999999</v>
      </c>
      <c r="B2720" s="1">
        <v>49.1</v>
      </c>
    </row>
    <row r="2721">
      <c r="A2721" s="1">
        <v>142.794999999999</v>
      </c>
      <c r="B2721" s="1">
        <v>38.7</v>
      </c>
    </row>
    <row r="2722">
      <c r="A2722" s="1">
        <v>142.820999999999</v>
      </c>
      <c r="B2722" s="1">
        <v>38.7</v>
      </c>
    </row>
    <row r="2723">
      <c r="A2723" s="1">
        <v>142.477</v>
      </c>
      <c r="B2723" s="1">
        <v>38.8999999999999</v>
      </c>
    </row>
    <row r="2724">
      <c r="A2724" s="1">
        <v>143.151</v>
      </c>
      <c r="B2724" s="1">
        <v>38.6</v>
      </c>
    </row>
    <row r="2725">
      <c r="A2725" s="1">
        <v>143.079</v>
      </c>
      <c r="B2725" s="1">
        <v>38.5</v>
      </c>
    </row>
    <row r="2726">
      <c r="A2726" s="1">
        <v>142.955999999999</v>
      </c>
      <c r="B2726" s="1">
        <v>38.6</v>
      </c>
    </row>
    <row r="2727">
      <c r="A2727" s="1">
        <v>143.199</v>
      </c>
      <c r="B2727" s="1">
        <v>38.5</v>
      </c>
    </row>
    <row r="2728">
      <c r="A2728" s="1">
        <v>143.051999999999</v>
      </c>
      <c r="B2728" s="1">
        <v>38.6</v>
      </c>
    </row>
    <row r="2729">
      <c r="A2729" s="1">
        <v>142.896999999999</v>
      </c>
      <c r="B2729" s="1">
        <v>38.6</v>
      </c>
    </row>
    <row r="2730">
      <c r="A2730" s="1">
        <v>143.05</v>
      </c>
      <c r="B2730" s="1">
        <v>38.5</v>
      </c>
    </row>
    <row r="2731">
      <c r="A2731" s="1">
        <v>142.954</v>
      </c>
      <c r="B2731" s="1">
        <v>38.5</v>
      </c>
    </row>
    <row r="2732">
      <c r="A2732" s="1">
        <v>142.387</v>
      </c>
      <c r="B2732" s="1">
        <v>38.8999999999999</v>
      </c>
    </row>
    <row r="2733">
      <c r="A2733" s="1">
        <v>142.243999999999</v>
      </c>
      <c r="B2733" s="1">
        <v>39.0</v>
      </c>
    </row>
    <row r="2734">
      <c r="A2734" s="1">
        <v>142.722</v>
      </c>
      <c r="B2734" s="1">
        <v>38.5</v>
      </c>
    </row>
    <row r="2735">
      <c r="A2735" s="1">
        <v>142.9</v>
      </c>
      <c r="B2735" s="1">
        <v>38.2999999999999</v>
      </c>
    </row>
    <row r="2736">
      <c r="A2736" s="1">
        <v>143.331999999999</v>
      </c>
      <c r="B2736" s="1">
        <v>38.2999999999999</v>
      </c>
    </row>
    <row r="2737">
      <c r="A2737" s="1">
        <v>143.236999999999</v>
      </c>
      <c r="B2737" s="1">
        <v>38.2</v>
      </c>
    </row>
    <row r="2738">
      <c r="A2738" s="1">
        <v>143.15</v>
      </c>
      <c r="B2738" s="1">
        <v>38.3999999999999</v>
      </c>
    </row>
    <row r="2739">
      <c r="A2739" s="1">
        <v>143.18</v>
      </c>
      <c r="B2739" s="1">
        <v>38.3999999999999</v>
      </c>
    </row>
    <row r="2740">
      <c r="A2740" s="1">
        <v>142.721</v>
      </c>
      <c r="B2740" s="1">
        <v>38.2999999999999</v>
      </c>
    </row>
    <row r="2741">
      <c r="A2741" s="1">
        <v>142.222</v>
      </c>
      <c r="B2741" s="1">
        <v>38.7</v>
      </c>
    </row>
    <row r="2742">
      <c r="A2742" s="1">
        <v>142.804</v>
      </c>
      <c r="B2742" s="1">
        <v>38.2</v>
      </c>
    </row>
    <row r="2743">
      <c r="A2743" s="1">
        <v>142.0</v>
      </c>
      <c r="B2743" s="1">
        <v>39.0</v>
      </c>
    </row>
    <row r="2744">
      <c r="A2744" s="1">
        <v>141.942</v>
      </c>
      <c r="B2744" s="1">
        <v>38.8999999999999</v>
      </c>
    </row>
    <row r="2745">
      <c r="A2745" s="1">
        <v>141.937999999999</v>
      </c>
      <c r="B2745" s="1">
        <v>38.8999999999999</v>
      </c>
    </row>
    <row r="2746">
      <c r="A2746" s="1">
        <v>141.957999999999</v>
      </c>
      <c r="B2746" s="1">
        <v>38.8999999999999</v>
      </c>
    </row>
    <row r="2747">
      <c r="A2747" s="1">
        <v>141.09</v>
      </c>
      <c r="B2747" s="1">
        <v>39.3999999999999</v>
      </c>
    </row>
    <row r="2748">
      <c r="A2748" s="1">
        <v>141.939999999999</v>
      </c>
      <c r="B2748" s="1">
        <v>38.8999999999999</v>
      </c>
    </row>
    <row r="2749">
      <c r="A2749" s="1">
        <v>142.116999999999</v>
      </c>
      <c r="B2749" s="1">
        <v>38.5</v>
      </c>
    </row>
    <row r="2750">
      <c r="A2750" s="1">
        <v>142.127</v>
      </c>
      <c r="B2750" s="1">
        <v>38.5</v>
      </c>
    </row>
    <row r="2751">
      <c r="A2751" s="1">
        <v>142.179</v>
      </c>
      <c r="B2751" s="1">
        <v>38.3999999999999</v>
      </c>
    </row>
    <row r="2752">
      <c r="A2752" s="1">
        <v>141.966</v>
      </c>
      <c r="B2752" s="1">
        <v>38.7999999999999</v>
      </c>
    </row>
    <row r="2753">
      <c r="A2753" s="1">
        <v>142.388</v>
      </c>
      <c r="B2753" s="1">
        <v>38.3999999999999</v>
      </c>
    </row>
    <row r="2754">
      <c r="A2754" s="1">
        <v>142.168</v>
      </c>
      <c r="B2754" s="1">
        <v>38.7</v>
      </c>
    </row>
    <row r="2755">
      <c r="A2755" s="1">
        <v>142.205</v>
      </c>
      <c r="B2755" s="1">
        <v>38.5</v>
      </c>
    </row>
    <row r="2756">
      <c r="A2756" s="1">
        <v>142.087999999999</v>
      </c>
      <c r="B2756" s="1">
        <v>38.7999999999999</v>
      </c>
    </row>
    <row r="2757">
      <c r="A2757" s="1">
        <v>142.509999999999</v>
      </c>
      <c r="B2757" s="1">
        <v>38.2</v>
      </c>
    </row>
    <row r="2758">
      <c r="A2758" s="1">
        <v>142.831999999999</v>
      </c>
      <c r="B2758" s="1">
        <v>38.1</v>
      </c>
    </row>
    <row r="2759">
      <c r="A2759" s="1">
        <v>144.860999999999</v>
      </c>
      <c r="B2759" s="1">
        <v>38.6</v>
      </c>
    </row>
    <row r="2760">
      <c r="A2760" s="1">
        <v>155.455</v>
      </c>
      <c r="B2760" s="1">
        <v>49.2</v>
      </c>
    </row>
    <row r="2761">
      <c r="A2761" s="1">
        <v>155.480999999999</v>
      </c>
      <c r="B2761" s="1">
        <v>49.2</v>
      </c>
    </row>
    <row r="2762">
      <c r="A2762" s="1">
        <v>155.5</v>
      </c>
      <c r="B2762" s="1">
        <v>49.2</v>
      </c>
    </row>
    <row r="2763">
      <c r="A2763" s="1">
        <v>155.472</v>
      </c>
      <c r="B2763" s="1">
        <v>49.2</v>
      </c>
    </row>
    <row r="2764">
      <c r="A2764" s="1">
        <v>155.478</v>
      </c>
      <c r="B2764" s="1">
        <v>49.3999999999999</v>
      </c>
    </row>
    <row r="2765">
      <c r="A2765" s="1">
        <v>155.508</v>
      </c>
      <c r="B2765" s="1">
        <v>49.3999999999999</v>
      </c>
    </row>
    <row r="2766">
      <c r="A2766" s="1">
        <v>155.533999999999</v>
      </c>
      <c r="B2766" s="1">
        <v>49.2999999999999</v>
      </c>
    </row>
    <row r="2767">
      <c r="A2767" s="1">
        <v>155.53</v>
      </c>
      <c r="B2767" s="1">
        <v>49.2999999999999</v>
      </c>
    </row>
    <row r="2768">
      <c r="A2768" s="1">
        <v>154.883</v>
      </c>
      <c r="B2768" s="1">
        <v>49.7</v>
      </c>
    </row>
    <row r="2769">
      <c r="A2769" s="1">
        <v>156.169</v>
      </c>
      <c r="B2769" s="1">
        <v>49.6</v>
      </c>
    </row>
    <row r="2770">
      <c r="A2770" s="1">
        <v>156.247</v>
      </c>
      <c r="B2770" s="1">
        <v>48.7999999999999</v>
      </c>
    </row>
    <row r="2771">
      <c r="A2771" s="1">
        <v>155.820999999999</v>
      </c>
      <c r="B2771" s="1">
        <v>49.6</v>
      </c>
    </row>
    <row r="2772">
      <c r="A2772" s="1">
        <v>156.009999999999</v>
      </c>
      <c r="B2772" s="1">
        <v>49.1</v>
      </c>
    </row>
    <row r="2773">
      <c r="A2773" s="1">
        <v>156.104999999999</v>
      </c>
      <c r="B2773" s="1">
        <v>49.2999999999999</v>
      </c>
    </row>
    <row r="2774">
      <c r="A2774" s="1">
        <v>156.185</v>
      </c>
      <c r="B2774" s="1">
        <v>49.2</v>
      </c>
    </row>
    <row r="2775">
      <c r="A2775" s="1">
        <v>156.215</v>
      </c>
      <c r="B2775" s="1">
        <v>48.7999999999999</v>
      </c>
    </row>
    <row r="2776">
      <c r="A2776" s="1">
        <v>156.318999999999</v>
      </c>
      <c r="B2776" s="1">
        <v>49.2999999999999</v>
      </c>
    </row>
    <row r="2777">
      <c r="A2777" s="1">
        <v>156.038</v>
      </c>
      <c r="B2777" s="1">
        <v>49.1</v>
      </c>
    </row>
    <row r="2778">
      <c r="A2778" s="1">
        <v>156.28</v>
      </c>
      <c r="B2778" s="1">
        <v>48.7999999999999</v>
      </c>
    </row>
    <row r="2779">
      <c r="A2779" s="1">
        <v>155.324</v>
      </c>
      <c r="B2779" s="1">
        <v>50.0</v>
      </c>
    </row>
    <row r="2780">
      <c r="A2780" s="1">
        <v>154.854</v>
      </c>
      <c r="B2780" s="1">
        <v>49.7999999999999</v>
      </c>
    </row>
    <row r="2781">
      <c r="A2781" s="1">
        <v>143.0</v>
      </c>
      <c r="B2781" s="1">
        <v>38.0</v>
      </c>
    </row>
    <row r="2782">
      <c r="A2782" s="1">
        <v>142.0</v>
      </c>
      <c r="B2782" s="1">
        <v>38.2999999999999</v>
      </c>
    </row>
    <row r="2783">
      <c r="A2783" s="1">
        <v>142.151</v>
      </c>
      <c r="B2783" s="1">
        <v>38.2999999999999</v>
      </c>
    </row>
    <row r="2784">
      <c r="A2784" s="1">
        <v>142.169999999999</v>
      </c>
      <c r="B2784" s="1">
        <v>38.2999999999999</v>
      </c>
    </row>
    <row r="2785">
      <c r="A2785" s="1">
        <v>142.599999999999</v>
      </c>
      <c r="B2785" s="1">
        <v>37.7999999999999</v>
      </c>
    </row>
    <row r="2786">
      <c r="A2786" s="1">
        <v>142.74</v>
      </c>
      <c r="B2786" s="1">
        <v>38.0</v>
      </c>
    </row>
    <row r="2787">
      <c r="A2787" s="1">
        <v>142.163</v>
      </c>
      <c r="B2787" s="1">
        <v>38.2999999999999</v>
      </c>
    </row>
    <row r="2788">
      <c r="A2788" s="1">
        <v>142.252999999999</v>
      </c>
      <c r="B2788" s="1">
        <v>38.1</v>
      </c>
    </row>
    <row r="2789">
      <c r="A2789" s="1">
        <v>142.108</v>
      </c>
      <c r="B2789" s="1">
        <v>38.2</v>
      </c>
    </row>
    <row r="2790">
      <c r="A2790" s="1">
        <v>142.021999999999</v>
      </c>
      <c r="B2790" s="1">
        <v>38.2</v>
      </c>
    </row>
    <row r="2791">
      <c r="A2791" s="1">
        <v>142.487999999999</v>
      </c>
      <c r="B2791" s="1">
        <v>37.8999999999999</v>
      </c>
    </row>
    <row r="2792">
      <c r="A2792" s="1">
        <v>142.59</v>
      </c>
      <c r="B2792" s="1">
        <v>37.7999999999999</v>
      </c>
    </row>
    <row r="2793">
      <c r="A2793" s="1">
        <v>142.03</v>
      </c>
      <c r="B2793" s="1">
        <v>38.2</v>
      </c>
    </row>
    <row r="2794">
      <c r="A2794" s="1">
        <v>142.129999999999</v>
      </c>
      <c r="B2794" s="1">
        <v>38.0</v>
      </c>
    </row>
    <row r="2795">
      <c r="A2795" s="1">
        <v>141.93</v>
      </c>
      <c r="B2795" s="1">
        <v>38.3999999999999</v>
      </c>
    </row>
    <row r="2796">
      <c r="A2796" s="1">
        <v>141.816</v>
      </c>
      <c r="B2796" s="1">
        <v>38.2999999999999</v>
      </c>
    </row>
    <row r="2797">
      <c r="A2797" s="1">
        <v>141.5</v>
      </c>
      <c r="B2797" s="1">
        <v>38.7999999999999</v>
      </c>
    </row>
    <row r="2798">
      <c r="A2798" s="1">
        <v>143.099999999999</v>
      </c>
      <c r="B2798" s="1">
        <v>37.7</v>
      </c>
    </row>
    <row r="2799">
      <c r="A2799" s="1">
        <v>143.069999999999</v>
      </c>
      <c r="B2799" s="1">
        <v>37.7</v>
      </c>
    </row>
    <row r="2800">
      <c r="A2800" s="1">
        <v>141.526</v>
      </c>
      <c r="B2800" s="1">
        <v>38.5</v>
      </c>
    </row>
    <row r="2801">
      <c r="A2801" s="1">
        <v>142.191</v>
      </c>
      <c r="B2801" s="1">
        <v>37.7999999999999</v>
      </c>
    </row>
    <row r="2802">
      <c r="A2802" s="1">
        <v>142.479999999999</v>
      </c>
      <c r="B2802" s="1">
        <v>37.5</v>
      </c>
    </row>
    <row r="2803">
      <c r="A2803" s="1">
        <v>143.057999999999</v>
      </c>
      <c r="B2803" s="1">
        <v>37.5</v>
      </c>
    </row>
    <row r="2804">
      <c r="A2804" s="1">
        <v>141.949999999999</v>
      </c>
      <c r="B2804" s="1">
        <v>37.7</v>
      </c>
    </row>
    <row r="2805">
      <c r="A2805" s="1">
        <v>142.401999999999</v>
      </c>
      <c r="B2805" s="1">
        <v>37.2999999999999</v>
      </c>
    </row>
    <row r="2806">
      <c r="A2806" s="1">
        <v>141.099999999999</v>
      </c>
      <c r="B2806" s="1">
        <v>38.7</v>
      </c>
    </row>
    <row r="2807">
      <c r="A2807" s="1">
        <v>141.175</v>
      </c>
      <c r="B2807" s="1">
        <v>38.6</v>
      </c>
    </row>
    <row r="2808">
      <c r="A2808" s="1">
        <v>141.743999999999</v>
      </c>
      <c r="B2808" s="1">
        <v>37.7</v>
      </c>
    </row>
    <row r="2809">
      <c r="A2809" s="1">
        <v>141.716</v>
      </c>
      <c r="B2809" s="1">
        <v>37.7</v>
      </c>
    </row>
    <row r="2810">
      <c r="A2810" s="1">
        <v>141.723999999999</v>
      </c>
      <c r="B2810" s="1">
        <v>37.7</v>
      </c>
    </row>
    <row r="2811">
      <c r="A2811" s="1">
        <v>141.5</v>
      </c>
      <c r="B2811" s="1">
        <v>37.7</v>
      </c>
    </row>
    <row r="2812">
      <c r="A2812" s="1">
        <v>142.913</v>
      </c>
      <c r="B2812" s="1">
        <v>37.2</v>
      </c>
    </row>
    <row r="2813">
      <c r="A2813" s="1">
        <v>156.158999999999</v>
      </c>
      <c r="B2813" s="1">
        <v>49.8999999999999</v>
      </c>
    </row>
    <row r="2814">
      <c r="A2814" s="1">
        <v>156.288</v>
      </c>
      <c r="B2814" s="1">
        <v>49.7999999999999</v>
      </c>
    </row>
    <row r="2815">
      <c r="A2815" s="1">
        <v>155.728</v>
      </c>
      <c r="B2815" s="1">
        <v>50.2999999999999</v>
      </c>
    </row>
    <row r="2816">
      <c r="A2816" s="1">
        <v>156.258999999999</v>
      </c>
      <c r="B2816" s="1">
        <v>50.0</v>
      </c>
    </row>
    <row r="2817">
      <c r="A2817" s="1">
        <v>156.165999999999</v>
      </c>
      <c r="B2817" s="1">
        <v>50.0</v>
      </c>
    </row>
    <row r="2818">
      <c r="A2818" s="1">
        <v>156.419999999999</v>
      </c>
      <c r="B2818" s="1">
        <v>49.7999999999999</v>
      </c>
    </row>
    <row r="2819">
      <c r="A2819" s="1">
        <v>154.872</v>
      </c>
      <c r="B2819" s="1">
        <v>50.3999999999999</v>
      </c>
    </row>
    <row r="2820">
      <c r="A2820" s="1">
        <v>156.277999999999</v>
      </c>
      <c r="B2820" s="1">
        <v>50.1</v>
      </c>
    </row>
    <row r="2821">
      <c r="A2821" s="1">
        <v>156.4</v>
      </c>
      <c r="B2821" s="1">
        <v>50.0</v>
      </c>
    </row>
    <row r="2822">
      <c r="A2822" s="1">
        <v>156.539999999999</v>
      </c>
      <c r="B2822" s="1">
        <v>50.5</v>
      </c>
    </row>
    <row r="2823">
      <c r="A2823" s="1">
        <v>156.562999999999</v>
      </c>
      <c r="B2823" s="1">
        <v>49.3999999999999</v>
      </c>
    </row>
    <row r="2824">
      <c r="A2824" s="1">
        <v>156.623999999999</v>
      </c>
      <c r="B2824" s="1">
        <v>50.3999999999999</v>
      </c>
    </row>
    <row r="2825">
      <c r="A2825" s="1">
        <v>156.312999999999</v>
      </c>
      <c r="B2825" s="1">
        <v>50.0</v>
      </c>
    </row>
    <row r="2826">
      <c r="A2826" s="1">
        <v>141.8</v>
      </c>
      <c r="B2826" s="1">
        <v>37.3999999999999</v>
      </c>
    </row>
    <row r="2827">
      <c r="A2827" s="1">
        <v>141.5</v>
      </c>
      <c r="B2827" s="1">
        <v>37.5</v>
      </c>
    </row>
    <row r="2828">
      <c r="A2828" s="1">
        <v>141.03</v>
      </c>
      <c r="B2828" s="1">
        <v>38.3999999999999</v>
      </c>
    </row>
    <row r="2829">
      <c r="A2829" s="1">
        <v>141.8</v>
      </c>
      <c r="B2829" s="1">
        <v>37.2999999999999</v>
      </c>
    </row>
    <row r="2830">
      <c r="A2830" s="1">
        <v>141.78</v>
      </c>
      <c r="B2830" s="1">
        <v>37.2999999999999</v>
      </c>
    </row>
    <row r="2831">
      <c r="A2831" s="1">
        <v>142.044999999999</v>
      </c>
      <c r="B2831" s="1">
        <v>37.0</v>
      </c>
    </row>
    <row r="2832">
      <c r="A2832" s="1">
        <v>142.080999999999</v>
      </c>
      <c r="B2832" s="1">
        <v>37.1</v>
      </c>
    </row>
    <row r="2833">
      <c r="A2833" s="1">
        <v>142.282999999999</v>
      </c>
      <c r="B2833" s="1">
        <v>37.2</v>
      </c>
    </row>
    <row r="2834">
      <c r="A2834" s="1">
        <v>142.133</v>
      </c>
      <c r="B2834" s="1">
        <v>37.0</v>
      </c>
    </row>
    <row r="2835">
      <c r="A2835" s="1">
        <v>142.0</v>
      </c>
      <c r="B2835" s="1">
        <v>37.0</v>
      </c>
    </row>
    <row r="2836">
      <c r="A2836" s="1">
        <v>142.094999999999</v>
      </c>
      <c r="B2836" s="1">
        <v>37.2</v>
      </c>
    </row>
    <row r="2837">
      <c r="A2837" s="1">
        <v>142.08</v>
      </c>
      <c r="B2837" s="1">
        <v>37.2</v>
      </c>
    </row>
    <row r="2838">
      <c r="A2838" s="1">
        <v>141.699999999999</v>
      </c>
      <c r="B2838" s="1">
        <v>37.2999999999999</v>
      </c>
    </row>
    <row r="2839">
      <c r="A2839" s="1">
        <v>141.706999999999</v>
      </c>
      <c r="B2839" s="1">
        <v>37.2999999999999</v>
      </c>
    </row>
    <row r="2840">
      <c r="A2840" s="1">
        <v>141.693</v>
      </c>
      <c r="B2840" s="1">
        <v>37.2999999999999</v>
      </c>
    </row>
    <row r="2841">
      <c r="A2841" s="1">
        <v>140.730999999999</v>
      </c>
      <c r="B2841" s="1">
        <v>39.2</v>
      </c>
    </row>
    <row r="2842">
      <c r="A2842" s="1">
        <v>140.55</v>
      </c>
      <c r="B2842" s="1">
        <v>38.8999999999999</v>
      </c>
    </row>
    <row r="2843">
      <c r="A2843" s="1">
        <v>141.713999999999</v>
      </c>
      <c r="B2843" s="1">
        <v>37.0</v>
      </c>
    </row>
    <row r="2844">
      <c r="A2844" s="1">
        <v>141.724999999999</v>
      </c>
      <c r="B2844" s="1">
        <v>37.0</v>
      </c>
    </row>
    <row r="2845">
      <c r="A2845" s="1">
        <v>142.625</v>
      </c>
      <c r="B2845" s="1">
        <v>36.7999999999999</v>
      </c>
    </row>
    <row r="2846">
      <c r="A2846" s="1">
        <v>142.36</v>
      </c>
      <c r="B2846" s="1">
        <v>36.7</v>
      </c>
    </row>
    <row r="2847">
      <c r="A2847" s="1">
        <v>141.099999999999</v>
      </c>
      <c r="B2847" s="1">
        <v>37.2</v>
      </c>
    </row>
    <row r="2848">
      <c r="A2848" s="1">
        <v>141.413</v>
      </c>
      <c r="B2848" s="1">
        <v>37.1</v>
      </c>
    </row>
    <row r="2849">
      <c r="A2849" s="1">
        <v>141.277999999999</v>
      </c>
      <c r="B2849" s="1">
        <v>37.1</v>
      </c>
    </row>
    <row r="2850">
      <c r="A2850" s="1">
        <v>141.526</v>
      </c>
      <c r="B2850" s="1">
        <v>37.0</v>
      </c>
    </row>
    <row r="2851">
      <c r="A2851" s="1">
        <v>141.401</v>
      </c>
      <c r="B2851" s="1">
        <v>37.1</v>
      </c>
    </row>
    <row r="2852">
      <c r="A2852" s="1">
        <v>141.0</v>
      </c>
      <c r="B2852" s="1">
        <v>37.2999999999999</v>
      </c>
    </row>
    <row r="2853">
      <c r="A2853" s="1">
        <v>141.092</v>
      </c>
      <c r="B2853" s="1">
        <v>37.1</v>
      </c>
    </row>
    <row r="2854">
      <c r="A2854" s="1">
        <v>141.067</v>
      </c>
      <c r="B2854" s="1">
        <v>37.1</v>
      </c>
    </row>
    <row r="2855">
      <c r="A2855" s="1">
        <v>140.986999999999</v>
      </c>
      <c r="B2855" s="1">
        <v>37.1</v>
      </c>
    </row>
    <row r="2856">
      <c r="A2856" s="1">
        <v>156.699999999999</v>
      </c>
      <c r="B2856" s="1">
        <v>50.6</v>
      </c>
    </row>
    <row r="2857">
      <c r="A2857" s="1">
        <v>156.883999999999</v>
      </c>
      <c r="B2857" s="1">
        <v>50.2999999999999</v>
      </c>
    </row>
    <row r="2858">
      <c r="A2858" s="1">
        <v>157.276</v>
      </c>
      <c r="B2858" s="1">
        <v>50.2</v>
      </c>
    </row>
    <row r="2859">
      <c r="A2859" s="1">
        <v>157.3</v>
      </c>
      <c r="B2859" s="1">
        <v>50.2</v>
      </c>
    </row>
    <row r="2860">
      <c r="A2860" s="1">
        <v>157.0</v>
      </c>
      <c r="B2860" s="1">
        <v>51.0</v>
      </c>
    </row>
    <row r="2861">
      <c r="A2861" s="1">
        <v>157.199999999999</v>
      </c>
      <c r="B2861" s="1">
        <v>50.7</v>
      </c>
    </row>
    <row r="2862">
      <c r="A2862" s="1">
        <v>157.276</v>
      </c>
      <c r="B2862" s="1">
        <v>50.7999999999999</v>
      </c>
    </row>
    <row r="2863">
      <c r="A2863" s="1">
        <v>157.117999999999</v>
      </c>
      <c r="B2863" s="1">
        <v>50.7999999999999</v>
      </c>
    </row>
    <row r="2864">
      <c r="A2864" s="1">
        <v>157.401</v>
      </c>
      <c r="B2864" s="1">
        <v>50.7999999999999</v>
      </c>
    </row>
    <row r="2865">
      <c r="A2865" s="1">
        <v>157.331999999999</v>
      </c>
      <c r="B2865" s="1">
        <v>50.7999999999999</v>
      </c>
    </row>
    <row r="2866">
      <c r="A2866" s="1">
        <v>156.674</v>
      </c>
      <c r="B2866" s="1">
        <v>51.2999999999999</v>
      </c>
    </row>
    <row r="2867">
      <c r="A2867" s="1">
        <v>157.341</v>
      </c>
      <c r="B2867" s="1">
        <v>50.7999999999999</v>
      </c>
    </row>
    <row r="2868">
      <c r="A2868" s="1">
        <v>141.293</v>
      </c>
      <c r="B2868" s="1">
        <v>36.6</v>
      </c>
    </row>
    <row r="2869">
      <c r="A2869" s="1">
        <v>141.254999999999</v>
      </c>
      <c r="B2869" s="1">
        <v>36.6</v>
      </c>
    </row>
    <row r="2870">
      <c r="A2870" s="1">
        <v>141.754999999999</v>
      </c>
      <c r="B2870" s="1">
        <v>36.3999999999999</v>
      </c>
    </row>
    <row r="2871">
      <c r="A2871" s="1">
        <v>141.344999999999</v>
      </c>
      <c r="B2871" s="1">
        <v>36.3999999999999</v>
      </c>
    </row>
    <row r="2872">
      <c r="A2872" s="1">
        <v>142.3</v>
      </c>
      <c r="B2872" s="1">
        <v>36.2</v>
      </c>
    </row>
    <row r="2873">
      <c r="A2873" s="1">
        <v>141.891999999999</v>
      </c>
      <c r="B2873" s="1">
        <v>36.1</v>
      </c>
    </row>
    <row r="2874">
      <c r="A2874" s="1">
        <v>142.199999999999</v>
      </c>
      <c r="B2874" s="1">
        <v>36.2999999999999</v>
      </c>
    </row>
    <row r="2875">
      <c r="A2875" s="1">
        <v>142.0</v>
      </c>
      <c r="B2875" s="1">
        <v>36.2</v>
      </c>
    </row>
    <row r="2876">
      <c r="A2876" s="1">
        <v>141.432999999999</v>
      </c>
      <c r="B2876" s="1">
        <v>36.2999999999999</v>
      </c>
    </row>
    <row r="2877">
      <c r="A2877" s="1">
        <v>141.5</v>
      </c>
      <c r="B2877" s="1">
        <v>36.2999999999999</v>
      </c>
    </row>
    <row r="2878">
      <c r="A2878" s="1">
        <v>141.909999999999</v>
      </c>
      <c r="B2878" s="1">
        <v>36.1</v>
      </c>
    </row>
    <row r="2879">
      <c r="A2879" s="1">
        <v>141.332999999999</v>
      </c>
      <c r="B2879" s="1">
        <v>36.2999999999999</v>
      </c>
    </row>
    <row r="2880">
      <c r="A2880" s="1">
        <v>141.478</v>
      </c>
      <c r="B2880" s="1">
        <v>36.2999999999999</v>
      </c>
    </row>
    <row r="2881">
      <c r="A2881" s="1">
        <v>141.777999999999</v>
      </c>
      <c r="B2881" s="1">
        <v>36.2999999999999</v>
      </c>
    </row>
    <row r="2882">
      <c r="A2882" s="1">
        <v>141.811</v>
      </c>
      <c r="B2882" s="1">
        <v>36.1</v>
      </c>
    </row>
    <row r="2883">
      <c r="A2883" s="1">
        <v>141.689999999999</v>
      </c>
      <c r="B2883" s="1">
        <v>36.2999999999999</v>
      </c>
    </row>
    <row r="2884">
      <c r="A2884" s="1">
        <v>141.324999999999</v>
      </c>
      <c r="B2884" s="1">
        <v>36.2999999999999</v>
      </c>
    </row>
    <row r="2885">
      <c r="A2885" s="1">
        <v>141.039999999999</v>
      </c>
      <c r="B2885" s="1">
        <v>36.6</v>
      </c>
    </row>
    <row r="2886">
      <c r="A2886" s="1">
        <v>141.018</v>
      </c>
      <c r="B2886" s="1">
        <v>36.3999999999999</v>
      </c>
    </row>
    <row r="2887">
      <c r="A2887" s="1">
        <v>141.15</v>
      </c>
      <c r="B2887" s="1">
        <v>36.3999999999999</v>
      </c>
    </row>
    <row r="2888">
      <c r="A2888" s="1">
        <v>141.024</v>
      </c>
      <c r="B2888" s="1">
        <v>36.3999999999999</v>
      </c>
    </row>
    <row r="2889">
      <c r="A2889" s="1">
        <v>141.138</v>
      </c>
      <c r="B2889" s="1">
        <v>36.3999999999999</v>
      </c>
    </row>
    <row r="2890">
      <c r="A2890" s="1">
        <v>141.191</v>
      </c>
      <c r="B2890" s="1">
        <v>36.3999999999999</v>
      </c>
    </row>
    <row r="2891">
      <c r="A2891" s="1">
        <v>140.979</v>
      </c>
      <c r="B2891" s="1">
        <v>36.3999999999999</v>
      </c>
    </row>
    <row r="2892">
      <c r="A2892" s="1">
        <v>141.074999999999</v>
      </c>
      <c r="B2892" s="1">
        <v>36.3999999999999</v>
      </c>
    </row>
    <row r="2893">
      <c r="A2893" s="1">
        <v>141.192</v>
      </c>
      <c r="B2893" s="1">
        <v>36.3999999999999</v>
      </c>
    </row>
    <row r="2894">
      <c r="A2894" s="1">
        <v>140.939999999999</v>
      </c>
      <c r="B2894" s="1">
        <v>36.5</v>
      </c>
    </row>
    <row r="2895">
      <c r="A2895" s="1">
        <v>141.069999999999</v>
      </c>
      <c r="B2895" s="1">
        <v>36.3999999999999</v>
      </c>
    </row>
    <row r="2896">
      <c r="A2896" s="1">
        <v>142.5</v>
      </c>
      <c r="B2896" s="1">
        <v>36.0</v>
      </c>
    </row>
    <row r="2897">
      <c r="A2897" s="1">
        <v>143.427999999999</v>
      </c>
      <c r="B2897" s="1">
        <v>36.2999999999999</v>
      </c>
    </row>
    <row r="2898">
      <c r="A2898" s="1">
        <v>142.0</v>
      </c>
      <c r="B2898" s="1">
        <v>36.0</v>
      </c>
    </row>
    <row r="2899">
      <c r="A2899" s="1">
        <v>140.86</v>
      </c>
      <c r="B2899" s="1">
        <v>36.2999999999999</v>
      </c>
    </row>
    <row r="2900">
      <c r="A2900" s="1">
        <v>140.919999999999</v>
      </c>
      <c r="B2900" s="1">
        <v>36.2</v>
      </c>
    </row>
    <row r="2901">
      <c r="A2901" s="1">
        <v>141.199999999999</v>
      </c>
      <c r="B2901" s="1">
        <v>36.1</v>
      </c>
    </row>
    <row r="2902">
      <c r="A2902" s="1">
        <v>141.242999999999</v>
      </c>
      <c r="B2902" s="1">
        <v>36.1</v>
      </c>
    </row>
    <row r="2903">
      <c r="A2903" s="1">
        <v>157.498999999999</v>
      </c>
      <c r="B2903" s="1">
        <v>51.1</v>
      </c>
    </row>
    <row r="2904">
      <c r="A2904" s="1">
        <v>156.945999999999</v>
      </c>
      <c r="B2904" s="1">
        <v>51.5</v>
      </c>
    </row>
    <row r="2905">
      <c r="A2905" s="1">
        <v>157.497</v>
      </c>
      <c r="B2905" s="1">
        <v>51.2</v>
      </c>
    </row>
    <row r="2906">
      <c r="A2906" s="1">
        <v>157.539999999999</v>
      </c>
      <c r="B2906" s="1">
        <v>51.1</v>
      </c>
    </row>
    <row r="2907">
      <c r="A2907" s="1">
        <v>157.5</v>
      </c>
      <c r="B2907" s="1">
        <v>51.3999999999999</v>
      </c>
    </row>
    <row r="2908">
      <c r="A2908" s="1">
        <v>156.742999999999</v>
      </c>
      <c r="B2908" s="1">
        <v>51.7999999999999</v>
      </c>
    </row>
    <row r="2909">
      <c r="A2909" s="1">
        <v>157.735</v>
      </c>
      <c r="B2909" s="1">
        <v>51.2</v>
      </c>
    </row>
    <row r="2910">
      <c r="A2910" s="1">
        <v>157.665999999999</v>
      </c>
      <c r="B2910" s="1">
        <v>51.2</v>
      </c>
    </row>
    <row r="2911">
      <c r="A2911" s="1">
        <v>157.228</v>
      </c>
      <c r="B2911" s="1">
        <v>51.7999999999999</v>
      </c>
    </row>
    <row r="2912">
      <c r="A2912" s="1">
        <v>157.617999999999</v>
      </c>
      <c r="B2912" s="1">
        <v>51.1</v>
      </c>
    </row>
    <row r="2913">
      <c r="A2913" s="1">
        <v>157.754999999999</v>
      </c>
      <c r="B2913" s="1">
        <v>51.1</v>
      </c>
    </row>
    <row r="2914">
      <c r="A2914" s="1">
        <v>157.644</v>
      </c>
      <c r="B2914" s="1">
        <v>51.2</v>
      </c>
    </row>
    <row r="2915">
      <c r="A2915" s="1">
        <v>157.219999999999</v>
      </c>
      <c r="B2915" s="1">
        <v>51.8999999999999</v>
      </c>
    </row>
    <row r="2916">
      <c r="A2916" s="1">
        <v>157.0</v>
      </c>
      <c r="B2916" s="1">
        <v>52.0</v>
      </c>
    </row>
    <row r="2917">
      <c r="A2917" s="1">
        <v>141.070999999999</v>
      </c>
      <c r="B2917" s="1">
        <v>35.7999999999999</v>
      </c>
    </row>
    <row r="2918">
      <c r="A2918" s="1">
        <v>141.623999999999</v>
      </c>
      <c r="B2918" s="1">
        <v>36.0</v>
      </c>
    </row>
    <row r="2919">
      <c r="A2919" s="1">
        <v>141.109</v>
      </c>
      <c r="B2919" s="1">
        <v>35.7999999999999</v>
      </c>
    </row>
    <row r="2920">
      <c r="A2920" s="1">
        <v>141.582999999999</v>
      </c>
      <c r="B2920" s="1">
        <v>36.0</v>
      </c>
    </row>
    <row r="2921">
      <c r="A2921" s="1">
        <v>141.396999999999</v>
      </c>
      <c r="B2921" s="1">
        <v>35.8999999999999</v>
      </c>
    </row>
    <row r="2922">
      <c r="A2922" s="1">
        <v>141.766999999999</v>
      </c>
      <c r="B2922" s="1">
        <v>35.6</v>
      </c>
    </row>
    <row r="2923">
      <c r="A2923" s="1">
        <v>142.102</v>
      </c>
      <c r="B2923" s="1">
        <v>35.6</v>
      </c>
    </row>
    <row r="2924">
      <c r="A2924" s="1">
        <v>141.716</v>
      </c>
      <c r="B2924" s="1">
        <v>35.6</v>
      </c>
    </row>
    <row r="2925">
      <c r="A2925" s="1">
        <v>140.639999999999</v>
      </c>
      <c r="B2925" s="1">
        <v>35.7</v>
      </c>
    </row>
    <row r="2926">
      <c r="A2926" s="1">
        <v>141.013</v>
      </c>
      <c r="B2926" s="1">
        <v>35.5</v>
      </c>
    </row>
    <row r="2927">
      <c r="A2927" s="1">
        <v>140.957999999999</v>
      </c>
      <c r="B2927" s="1">
        <v>35.5</v>
      </c>
    </row>
    <row r="2928">
      <c r="A2928" s="1">
        <v>140.199999999999</v>
      </c>
      <c r="B2928" s="1">
        <v>36.2999999999999</v>
      </c>
    </row>
    <row r="2929">
      <c r="A2929" s="1">
        <v>140.199999999999</v>
      </c>
      <c r="B2929" s="1">
        <v>36.0</v>
      </c>
    </row>
    <row r="2930">
      <c r="A2930" s="1">
        <v>140.563999999999</v>
      </c>
      <c r="B2930" s="1">
        <v>35.6</v>
      </c>
    </row>
    <row r="2931">
      <c r="A2931" s="1">
        <v>140.623999999999</v>
      </c>
      <c r="B2931" s="1">
        <v>35.5</v>
      </c>
    </row>
    <row r="2932">
      <c r="A2932" s="1">
        <v>140.552999999999</v>
      </c>
      <c r="B2932" s="1">
        <v>35.6</v>
      </c>
    </row>
    <row r="2933">
      <c r="A2933" s="1">
        <v>140.516999999999</v>
      </c>
      <c r="B2933" s="1">
        <v>35.6</v>
      </c>
    </row>
    <row r="2934">
      <c r="A2934" s="1">
        <v>140.4</v>
      </c>
      <c r="B2934" s="1">
        <v>35.6</v>
      </c>
    </row>
    <row r="2935">
      <c r="A2935" s="1">
        <v>140.5</v>
      </c>
      <c r="B2935" s="1">
        <v>35.5</v>
      </c>
    </row>
    <row r="2936">
      <c r="A2936" s="1">
        <v>140.4</v>
      </c>
      <c r="B2936" s="1">
        <v>35.5</v>
      </c>
    </row>
    <row r="2937">
      <c r="A2937" s="1">
        <v>140.323</v>
      </c>
      <c r="B2937" s="1">
        <v>35.6</v>
      </c>
    </row>
    <row r="2938">
      <c r="A2938" s="1">
        <v>140.036</v>
      </c>
      <c r="B2938" s="1">
        <v>35.8999999999999</v>
      </c>
    </row>
    <row r="2939">
      <c r="A2939" s="1">
        <v>140.08</v>
      </c>
      <c r="B2939" s="1">
        <v>35.7999999999999</v>
      </c>
    </row>
    <row r="2940">
      <c r="A2940" s="1">
        <v>140.503999999999</v>
      </c>
      <c r="B2940" s="1">
        <v>35.3999999999999</v>
      </c>
    </row>
    <row r="2941">
      <c r="A2941" s="1">
        <v>140.46</v>
      </c>
      <c r="B2941" s="1">
        <v>35.5</v>
      </c>
    </row>
    <row r="2942">
      <c r="A2942" s="1">
        <v>141.105999999999</v>
      </c>
      <c r="B2942" s="1">
        <v>35.2</v>
      </c>
    </row>
    <row r="2943">
      <c r="A2943" s="1">
        <v>157.681</v>
      </c>
      <c r="B2943" s="1">
        <v>52.0</v>
      </c>
    </row>
    <row r="2944">
      <c r="A2944" s="1">
        <v>157.425</v>
      </c>
      <c r="B2944" s="1">
        <v>52.1</v>
      </c>
    </row>
    <row r="2945">
      <c r="A2945" s="1">
        <v>157.289999999999</v>
      </c>
      <c r="B2945" s="1">
        <v>52.1</v>
      </c>
    </row>
    <row r="2946">
      <c r="A2946" s="1">
        <v>158.379999999999</v>
      </c>
      <c r="B2946" s="1">
        <v>51.7999999999999</v>
      </c>
    </row>
    <row r="2947">
      <c r="A2947" s="1">
        <v>141.5</v>
      </c>
      <c r="B2947" s="1">
        <v>35.0</v>
      </c>
    </row>
    <row r="2948">
      <c r="A2948" s="1">
        <v>141.243999999999</v>
      </c>
      <c r="B2948" s="1">
        <v>35.0</v>
      </c>
    </row>
    <row r="2949">
      <c r="A2949" s="1">
        <v>140.312999999999</v>
      </c>
      <c r="B2949" s="1">
        <v>35.3999999999999</v>
      </c>
    </row>
    <row r="2950">
      <c r="A2950" s="1">
        <v>141.75</v>
      </c>
      <c r="B2950" s="1">
        <v>34.7</v>
      </c>
    </row>
    <row r="2951">
      <c r="A2951" s="1">
        <v>139.8</v>
      </c>
      <c r="B2951" s="1">
        <v>35.2</v>
      </c>
    </row>
    <row r="2952">
      <c r="A2952" s="1">
        <v>139.8</v>
      </c>
      <c r="B2952" s="1">
        <v>35.3999999999999</v>
      </c>
    </row>
    <row r="2953">
      <c r="A2953" s="1">
        <v>140.199999999999</v>
      </c>
      <c r="B2953" s="1">
        <v>34.8999999999999</v>
      </c>
    </row>
    <row r="2954">
      <c r="A2954" s="1">
        <v>140.5</v>
      </c>
      <c r="B2954" s="1">
        <v>34.8999999999999</v>
      </c>
    </row>
    <row r="2955">
      <c r="A2955" s="1">
        <v>139.842999999999</v>
      </c>
      <c r="B2955" s="1">
        <v>36.1</v>
      </c>
    </row>
    <row r="2956">
      <c r="A2956" s="1">
        <v>139.901</v>
      </c>
      <c r="B2956" s="1">
        <v>36.0</v>
      </c>
    </row>
    <row r="2957">
      <c r="A2957" s="1">
        <v>140.06</v>
      </c>
      <c r="B2957" s="1">
        <v>35.5</v>
      </c>
    </row>
    <row r="2958">
      <c r="A2958" s="1">
        <v>139.969999999999</v>
      </c>
      <c r="B2958" s="1">
        <v>35.5</v>
      </c>
    </row>
    <row r="2959">
      <c r="A2959" s="1">
        <v>140.955</v>
      </c>
      <c r="B2959" s="1">
        <v>34.7</v>
      </c>
    </row>
    <row r="2960">
      <c r="A2960" s="1">
        <v>140.722</v>
      </c>
      <c r="B2960" s="1">
        <v>34.7</v>
      </c>
    </row>
    <row r="2961">
      <c r="A2961" s="1">
        <v>139.381</v>
      </c>
      <c r="B2961" s="1">
        <v>36.0</v>
      </c>
    </row>
    <row r="2962">
      <c r="A2962" s="1">
        <v>139.304</v>
      </c>
      <c r="B2962" s="1">
        <v>36.0</v>
      </c>
    </row>
    <row r="2963">
      <c r="A2963" s="1">
        <v>139.712999999999</v>
      </c>
      <c r="B2963" s="1">
        <v>36.7999999999999</v>
      </c>
    </row>
    <row r="2964">
      <c r="A2964" s="1">
        <v>139.4</v>
      </c>
      <c r="B2964" s="1">
        <v>35.3999999999999</v>
      </c>
    </row>
    <row r="2965">
      <c r="A2965" s="1">
        <v>139.699999999999</v>
      </c>
      <c r="B2965" s="1">
        <v>35.2</v>
      </c>
    </row>
    <row r="2966">
      <c r="A2966" s="1">
        <v>139.669</v>
      </c>
      <c r="B2966" s="1">
        <v>35.1</v>
      </c>
    </row>
    <row r="2967">
      <c r="A2967" s="1">
        <v>139.5</v>
      </c>
      <c r="B2967" s="1">
        <v>35.1</v>
      </c>
    </row>
    <row r="2968">
      <c r="A2968" s="1">
        <v>139.199999999999</v>
      </c>
      <c r="B2968" s="1">
        <v>35.5</v>
      </c>
    </row>
    <row r="2969">
      <c r="A2969" s="1">
        <v>140.5</v>
      </c>
      <c r="B2969" s="1">
        <v>34.5</v>
      </c>
    </row>
    <row r="2970">
      <c r="A2970" s="1">
        <v>140.300999999999</v>
      </c>
      <c r="B2970" s="1">
        <v>34.5</v>
      </c>
    </row>
    <row r="2971">
      <c r="A2971" s="1">
        <v>141.5</v>
      </c>
      <c r="B2971" s="1">
        <v>34.5</v>
      </c>
    </row>
    <row r="2972">
      <c r="A2972" s="1">
        <v>141.199999999999</v>
      </c>
      <c r="B2972" s="1">
        <v>34.3999999999999</v>
      </c>
    </row>
    <row r="2973">
      <c r="A2973" s="1">
        <v>141.152999999999</v>
      </c>
      <c r="B2973" s="1">
        <v>34.3999999999999</v>
      </c>
    </row>
    <row r="2974">
      <c r="A2974" s="1">
        <v>141.218999999999</v>
      </c>
      <c r="B2974" s="1">
        <v>34.2999999999999</v>
      </c>
    </row>
    <row r="2975">
      <c r="A2975" s="1">
        <v>141.56</v>
      </c>
      <c r="B2975" s="1">
        <v>34.5</v>
      </c>
    </row>
    <row r="2976">
      <c r="A2976" s="1">
        <v>159.0</v>
      </c>
      <c r="B2976" s="1">
        <v>52.0</v>
      </c>
    </row>
    <row r="2977">
      <c r="A2977" s="1">
        <v>159.234</v>
      </c>
      <c r="B2977" s="1">
        <v>51.6</v>
      </c>
    </row>
    <row r="2978">
      <c r="A2978" s="1">
        <v>158.899</v>
      </c>
      <c r="B2978" s="1">
        <v>52.2</v>
      </c>
    </row>
    <row r="2979">
      <c r="A2979" s="1">
        <v>159.268</v>
      </c>
      <c r="B2979" s="1">
        <v>51.5</v>
      </c>
    </row>
    <row r="2980">
      <c r="A2980" s="1">
        <v>159.227</v>
      </c>
      <c r="B2980" s="1">
        <v>51.6</v>
      </c>
    </row>
    <row r="2981">
      <c r="A2981" s="1">
        <v>159.353</v>
      </c>
      <c r="B2981" s="1">
        <v>51.6</v>
      </c>
    </row>
    <row r="2982">
      <c r="A2982" s="1">
        <v>158.628999999999</v>
      </c>
      <c r="B2982" s="1">
        <v>51.8999999999999</v>
      </c>
    </row>
    <row r="2983">
      <c r="A2983" s="1">
        <v>158.852</v>
      </c>
      <c r="B2983" s="1">
        <v>51.8999999999999</v>
      </c>
    </row>
    <row r="2984">
      <c r="A2984" s="1">
        <v>157.985</v>
      </c>
      <c r="B2984" s="1">
        <v>52.3999999999999</v>
      </c>
    </row>
    <row r="2985">
      <c r="A2985" s="1">
        <v>158.986999999999</v>
      </c>
      <c r="B2985" s="1">
        <v>52.2</v>
      </c>
    </row>
    <row r="2986">
      <c r="A2986" s="1">
        <v>159.038</v>
      </c>
      <c r="B2986" s="1">
        <v>51.6</v>
      </c>
    </row>
    <row r="2987">
      <c r="A2987" s="1">
        <v>159.092</v>
      </c>
      <c r="B2987" s="1">
        <v>51.3999999999999</v>
      </c>
    </row>
    <row r="2988">
      <c r="A2988" s="1">
        <v>159.318</v>
      </c>
      <c r="B2988" s="1">
        <v>51.6</v>
      </c>
    </row>
    <row r="2989">
      <c r="A2989" s="1">
        <v>159.064999999999</v>
      </c>
      <c r="B2989" s="1">
        <v>51.7</v>
      </c>
    </row>
    <row r="2990">
      <c r="A2990" s="1">
        <v>159.157999999999</v>
      </c>
      <c r="B2990" s="1">
        <v>51.7</v>
      </c>
    </row>
    <row r="2991">
      <c r="A2991" s="1">
        <v>159.242999999999</v>
      </c>
      <c r="B2991" s="1">
        <v>51.6</v>
      </c>
    </row>
    <row r="2992">
      <c r="A2992" s="1">
        <v>159.247</v>
      </c>
      <c r="B2992" s="1">
        <v>51.5</v>
      </c>
    </row>
    <row r="2993">
      <c r="A2993" s="1">
        <v>141.757</v>
      </c>
      <c r="B2993" s="1">
        <v>34.3999999999999</v>
      </c>
    </row>
    <row r="2994">
      <c r="A2994" s="1">
        <v>141.43</v>
      </c>
      <c r="B2994" s="1">
        <v>34.2</v>
      </c>
    </row>
    <row r="2995">
      <c r="A2995" s="1">
        <v>141.817</v>
      </c>
      <c r="B2995" s="1">
        <v>34.0</v>
      </c>
    </row>
    <row r="2996">
      <c r="A2996" s="1">
        <v>141.794999999999</v>
      </c>
      <c r="B2996" s="1">
        <v>34.1</v>
      </c>
    </row>
    <row r="2997">
      <c r="A2997" s="1">
        <v>141.514999999999</v>
      </c>
      <c r="B2997" s="1">
        <v>34.0</v>
      </c>
    </row>
    <row r="2998">
      <c r="A2998" s="1">
        <v>141.378999999999</v>
      </c>
      <c r="B2998" s="1">
        <v>33.8999999999999</v>
      </c>
    </row>
    <row r="2999">
      <c r="A2999" s="1">
        <v>141.604</v>
      </c>
      <c r="B2999" s="1">
        <v>33.8999999999999</v>
      </c>
    </row>
    <row r="3000">
      <c r="A3000" s="1">
        <v>141.509999999999</v>
      </c>
      <c r="B3000" s="1">
        <v>34.0</v>
      </c>
    </row>
    <row r="3001">
      <c r="A3001" s="1">
        <v>139.475999999999</v>
      </c>
      <c r="B3001" s="1">
        <v>34.7999999999999</v>
      </c>
    </row>
    <row r="3002">
      <c r="A3002" s="1">
        <v>139.084</v>
      </c>
      <c r="B3002" s="1">
        <v>35.3999999999999</v>
      </c>
    </row>
    <row r="3003">
      <c r="A3003" s="1">
        <v>139.0</v>
      </c>
      <c r="B3003" s="1">
        <v>35.3999999999999</v>
      </c>
    </row>
    <row r="3004">
      <c r="A3004" s="1">
        <v>138.9</v>
      </c>
      <c r="B3004" s="1">
        <v>35.5</v>
      </c>
    </row>
    <row r="3005">
      <c r="A3005" s="1">
        <v>139.099999999999</v>
      </c>
      <c r="B3005" s="1">
        <v>35.2999999999999</v>
      </c>
    </row>
    <row r="3006">
      <c r="A3006" s="1">
        <v>139.4</v>
      </c>
      <c r="B3006" s="1">
        <v>34.7999999999999</v>
      </c>
    </row>
    <row r="3007">
      <c r="A3007" s="1">
        <v>139.103</v>
      </c>
      <c r="B3007" s="1">
        <v>34.8999999999999</v>
      </c>
    </row>
    <row r="3008">
      <c r="A3008" s="1">
        <v>139.288999999999</v>
      </c>
      <c r="B3008" s="1">
        <v>34.7999999999999</v>
      </c>
    </row>
    <row r="3009">
      <c r="A3009" s="1">
        <v>140.296999999999</v>
      </c>
      <c r="B3009" s="1">
        <v>34.3999999999999</v>
      </c>
    </row>
    <row r="3010">
      <c r="A3010" s="1">
        <v>139.288</v>
      </c>
      <c r="B3010" s="1">
        <v>34.7999999999999</v>
      </c>
    </row>
    <row r="3011">
      <c r="A3011" s="1">
        <v>139.562</v>
      </c>
      <c r="B3011" s="1">
        <v>34.5</v>
      </c>
    </row>
    <row r="3012">
      <c r="A3012" s="1">
        <v>139.268</v>
      </c>
      <c r="B3012" s="1">
        <v>34.7</v>
      </c>
    </row>
    <row r="3013">
      <c r="A3013" s="1">
        <v>139.774</v>
      </c>
      <c r="B3013" s="1">
        <v>34.1</v>
      </c>
    </row>
    <row r="3014">
      <c r="A3014" s="1">
        <v>140.786</v>
      </c>
      <c r="B3014" s="1">
        <v>34.1</v>
      </c>
    </row>
    <row r="3015">
      <c r="A3015" s="1">
        <v>141.0</v>
      </c>
      <c r="B3015" s="1">
        <v>34.0</v>
      </c>
    </row>
    <row r="3016">
      <c r="A3016" s="1">
        <v>138.824999999999</v>
      </c>
      <c r="B3016" s="1">
        <v>34.7999999999999</v>
      </c>
    </row>
    <row r="3017">
      <c r="A3017" s="1">
        <v>138.659999999999</v>
      </c>
      <c r="B3017" s="1">
        <v>34.7999999999999</v>
      </c>
    </row>
    <row r="3018">
      <c r="A3018" s="1">
        <v>139.259999999999</v>
      </c>
      <c r="B3018" s="1">
        <v>34.2999999999999</v>
      </c>
    </row>
    <row r="3019">
      <c r="A3019" s="1">
        <v>138.77</v>
      </c>
      <c r="B3019" s="1">
        <v>34.5</v>
      </c>
    </row>
    <row r="3020">
      <c r="A3020" s="1">
        <v>139.169999999999</v>
      </c>
      <c r="B3020" s="1">
        <v>34.2</v>
      </c>
    </row>
    <row r="3021">
      <c r="A3021" s="1">
        <v>141.318</v>
      </c>
      <c r="B3021" s="1">
        <v>33.5</v>
      </c>
    </row>
    <row r="3022">
      <c r="A3022" s="1">
        <v>141.145</v>
      </c>
      <c r="B3022" s="1">
        <v>33.6</v>
      </c>
    </row>
    <row r="3023">
      <c r="A3023" s="1">
        <v>141.044999999999</v>
      </c>
      <c r="B3023" s="1">
        <v>33.6</v>
      </c>
    </row>
    <row r="3024">
      <c r="A3024" s="1">
        <v>140.9</v>
      </c>
      <c r="B3024" s="1">
        <v>33.3999999999999</v>
      </c>
    </row>
    <row r="3025">
      <c r="A3025" s="1">
        <v>140.941</v>
      </c>
      <c r="B3025" s="1">
        <v>33.3999999999999</v>
      </c>
    </row>
    <row r="3026">
      <c r="A3026" s="1">
        <v>140.806999999999</v>
      </c>
      <c r="B3026" s="1">
        <v>33.3999999999999</v>
      </c>
    </row>
    <row r="3027">
      <c r="A3027" s="1">
        <v>140.895</v>
      </c>
      <c r="B3027" s="1">
        <v>33.3999999999999</v>
      </c>
    </row>
    <row r="3028">
      <c r="A3028" s="1">
        <v>140.849999999999</v>
      </c>
      <c r="B3028" s="1">
        <v>33.3999999999999</v>
      </c>
    </row>
    <row r="3029">
      <c r="A3029" s="1">
        <v>159.599999999999</v>
      </c>
      <c r="B3029" s="1">
        <v>52.2999999999999</v>
      </c>
    </row>
    <row r="3030">
      <c r="A3030" s="1">
        <v>159.8</v>
      </c>
      <c r="B3030" s="1">
        <v>51.8999999999999</v>
      </c>
    </row>
    <row r="3031">
      <c r="A3031" s="1">
        <v>159.699999999999</v>
      </c>
      <c r="B3031" s="1">
        <v>52.2</v>
      </c>
    </row>
    <row r="3032">
      <c r="A3032" s="1">
        <v>159.769</v>
      </c>
      <c r="B3032" s="1">
        <v>51.7999999999999</v>
      </c>
    </row>
    <row r="3033">
      <c r="A3033" s="1">
        <v>159.174</v>
      </c>
      <c r="B3033" s="1">
        <v>52.7999999999999</v>
      </c>
    </row>
    <row r="3034">
      <c r="A3034" s="1">
        <v>159.354999999999</v>
      </c>
      <c r="B3034" s="1">
        <v>52.8999999999999</v>
      </c>
    </row>
    <row r="3035">
      <c r="A3035" s="1">
        <v>159.788</v>
      </c>
      <c r="B3035" s="1">
        <v>52.3999999999999</v>
      </c>
    </row>
    <row r="3036">
      <c r="A3036" s="1">
        <v>159.901</v>
      </c>
      <c r="B3036" s="1">
        <v>52.2</v>
      </c>
    </row>
    <row r="3037">
      <c r="A3037" s="1">
        <v>159.503999999999</v>
      </c>
      <c r="B3037" s="1">
        <v>52.1</v>
      </c>
    </row>
    <row r="3038">
      <c r="A3038" s="1">
        <v>159.573</v>
      </c>
      <c r="B3038" s="1">
        <v>52.7999999999999</v>
      </c>
    </row>
    <row r="3039">
      <c r="A3039" s="1">
        <v>158.627999999999</v>
      </c>
      <c r="B3039" s="1">
        <v>51.7999999999999</v>
      </c>
    </row>
    <row r="3040">
      <c r="A3040" s="1">
        <v>159.682999999999</v>
      </c>
      <c r="B3040" s="1">
        <v>51.7</v>
      </c>
    </row>
    <row r="3041">
      <c r="A3041" s="1">
        <v>159.407999999999</v>
      </c>
      <c r="B3041" s="1">
        <v>52.2</v>
      </c>
    </row>
    <row r="3042">
      <c r="A3042" s="1">
        <v>159.554</v>
      </c>
      <c r="B3042" s="1">
        <v>52.1</v>
      </c>
    </row>
    <row r="3043">
      <c r="A3043" s="1">
        <v>159.412</v>
      </c>
      <c r="B3043" s="1">
        <v>52.1</v>
      </c>
    </row>
    <row r="3044">
      <c r="A3044" s="1">
        <v>159.447</v>
      </c>
      <c r="B3044" s="1">
        <v>52.1</v>
      </c>
    </row>
    <row r="3045">
      <c r="A3045" s="1">
        <v>159.0</v>
      </c>
      <c r="B3045" s="1">
        <v>51.0</v>
      </c>
    </row>
    <row r="3046">
      <c r="A3046" s="1">
        <v>160.018</v>
      </c>
      <c r="B3046" s="1">
        <v>52.1</v>
      </c>
    </row>
    <row r="3047">
      <c r="A3047" s="1">
        <v>159.461999999999</v>
      </c>
      <c r="B3047" s="1">
        <v>52.0</v>
      </c>
    </row>
    <row r="3048">
      <c r="A3048" s="1">
        <v>159.599999999999</v>
      </c>
      <c r="B3048" s="1">
        <v>52.8999999999999</v>
      </c>
    </row>
    <row r="3049">
      <c r="A3049" s="1">
        <v>159.992999999999</v>
      </c>
      <c r="B3049" s="1">
        <v>52.2999999999999</v>
      </c>
    </row>
    <row r="3050">
      <c r="A3050" s="1">
        <v>142.417</v>
      </c>
      <c r="B3050" s="1">
        <v>33.8999999999999</v>
      </c>
    </row>
    <row r="3051">
      <c r="A3051" s="1">
        <v>140.881</v>
      </c>
      <c r="B3051" s="1">
        <v>33.2999999999999</v>
      </c>
    </row>
    <row r="3052">
      <c r="A3052" s="1">
        <v>140.712999999999</v>
      </c>
      <c r="B3052" s="1">
        <v>33.2999999999999</v>
      </c>
    </row>
    <row r="3053">
      <c r="A3053" s="1">
        <v>140.926999999999</v>
      </c>
      <c r="B3053" s="1">
        <v>33.1</v>
      </c>
    </row>
    <row r="3054">
      <c r="A3054" s="1">
        <v>140.913999999999</v>
      </c>
      <c r="B3054" s="1">
        <v>33.1</v>
      </c>
    </row>
    <row r="3055">
      <c r="A3055" s="1">
        <v>140.701999999999</v>
      </c>
      <c r="B3055" s="1">
        <v>33.2999999999999</v>
      </c>
    </row>
    <row r="3056">
      <c r="A3056" s="1">
        <v>139.4</v>
      </c>
      <c r="B3056" s="1">
        <v>33.8999999999999</v>
      </c>
    </row>
    <row r="3057">
      <c r="A3057" s="1">
        <v>139.478</v>
      </c>
      <c r="B3057" s="1">
        <v>33.8999999999999</v>
      </c>
    </row>
    <row r="3058">
      <c r="A3058" s="1">
        <v>139.111999999999</v>
      </c>
      <c r="B3058" s="1">
        <v>34.1</v>
      </c>
    </row>
    <row r="3059">
      <c r="A3059" s="1">
        <v>139.169999999999</v>
      </c>
      <c r="B3059" s="1">
        <v>34.1</v>
      </c>
    </row>
    <row r="3060">
      <c r="A3060" s="1">
        <v>139.379999999999</v>
      </c>
      <c r="B3060" s="1">
        <v>33.8999999999999</v>
      </c>
    </row>
    <row r="3061">
      <c r="A3061" s="1">
        <v>138.277999999999</v>
      </c>
      <c r="B3061" s="1">
        <v>34.7999999999999</v>
      </c>
    </row>
    <row r="3062">
      <c r="A3062" s="1">
        <v>139.234</v>
      </c>
      <c r="B3062" s="1">
        <v>33.7999999999999</v>
      </c>
    </row>
    <row r="3063">
      <c r="A3063" s="1">
        <v>139.445999999999</v>
      </c>
      <c r="B3063" s="1">
        <v>33.7999999999999</v>
      </c>
    </row>
    <row r="3064">
      <c r="A3064" s="1">
        <v>139.359</v>
      </c>
      <c r="B3064" s="1">
        <v>33.7999999999999</v>
      </c>
    </row>
    <row r="3065">
      <c r="A3065" s="1">
        <v>138.790999999999</v>
      </c>
      <c r="B3065" s="1">
        <v>33.6</v>
      </c>
    </row>
    <row r="3066">
      <c r="A3066" s="1">
        <v>141.591</v>
      </c>
      <c r="B3066" s="1">
        <v>32.6</v>
      </c>
    </row>
    <row r="3067">
      <c r="A3067" s="1">
        <v>141.569999999999</v>
      </c>
      <c r="B3067" s="1">
        <v>32.6</v>
      </c>
    </row>
    <row r="3068">
      <c r="A3068" s="1">
        <v>160.056</v>
      </c>
      <c r="B3068" s="1">
        <v>52.7</v>
      </c>
    </row>
    <row r="3069">
      <c r="A3069" s="1">
        <v>160.3</v>
      </c>
      <c r="B3069" s="1">
        <v>52.6</v>
      </c>
    </row>
    <row r="3070">
      <c r="A3070" s="1">
        <v>160.241</v>
      </c>
      <c r="B3070" s="1">
        <v>52.2</v>
      </c>
    </row>
    <row r="3071">
      <c r="A3071" s="1">
        <v>159.975999999999</v>
      </c>
      <c r="B3071" s="1">
        <v>52.8999999999999</v>
      </c>
    </row>
    <row r="3072">
      <c r="A3072" s="1">
        <v>159.737999999999</v>
      </c>
      <c r="B3072" s="1">
        <v>52.8999999999999</v>
      </c>
    </row>
    <row r="3073">
      <c r="A3073" s="1">
        <v>159.908999999999</v>
      </c>
      <c r="B3073" s="1">
        <v>52.8999999999999</v>
      </c>
    </row>
    <row r="3074">
      <c r="A3074" s="1">
        <v>159.799</v>
      </c>
      <c r="B3074" s="1">
        <v>52.8999999999999</v>
      </c>
    </row>
    <row r="3075">
      <c r="A3075" s="1">
        <v>159.865</v>
      </c>
      <c r="B3075" s="1">
        <v>52.8999999999999</v>
      </c>
    </row>
    <row r="3076">
      <c r="A3076" s="1">
        <v>159.93</v>
      </c>
      <c r="B3076" s="1">
        <v>52.8999999999999</v>
      </c>
    </row>
    <row r="3077">
      <c r="A3077" s="1">
        <v>159.959</v>
      </c>
      <c r="B3077" s="1">
        <v>52.8999999999999</v>
      </c>
    </row>
    <row r="3078">
      <c r="A3078" s="1">
        <v>160.199999999999</v>
      </c>
      <c r="B3078" s="1">
        <v>52.5</v>
      </c>
    </row>
    <row r="3079">
      <c r="A3079" s="1">
        <v>160.129999999999</v>
      </c>
      <c r="B3079" s="1">
        <v>52.6</v>
      </c>
    </row>
    <row r="3080">
      <c r="A3080" s="1">
        <v>160.27</v>
      </c>
      <c r="B3080" s="1">
        <v>52.2</v>
      </c>
    </row>
    <row r="3081">
      <c r="A3081" s="1">
        <v>160.12</v>
      </c>
      <c r="B3081" s="1">
        <v>52.7999999999999</v>
      </c>
    </row>
    <row r="3082">
      <c r="A3082" s="1">
        <v>160.608</v>
      </c>
      <c r="B3082" s="1">
        <v>52.6</v>
      </c>
    </row>
    <row r="3083">
      <c r="A3083" s="1">
        <v>159.663</v>
      </c>
      <c r="B3083" s="1">
        <v>53.2999999999999</v>
      </c>
    </row>
    <row r="3084">
      <c r="A3084" s="1">
        <v>158.887</v>
      </c>
      <c r="B3084" s="1">
        <v>53.6</v>
      </c>
    </row>
    <row r="3085">
      <c r="A3085" s="1">
        <v>159.973999999999</v>
      </c>
      <c r="B3085" s="1">
        <v>53.2999999999999</v>
      </c>
    </row>
    <row r="3086">
      <c r="A3086" s="1">
        <v>160.140999999999</v>
      </c>
      <c r="B3086" s="1">
        <v>53.2999999999999</v>
      </c>
    </row>
    <row r="3087">
      <c r="A3087" s="1">
        <v>160.4</v>
      </c>
      <c r="B3087" s="1">
        <v>53.1</v>
      </c>
    </row>
    <row r="3088">
      <c r="A3088" s="1">
        <v>160.227</v>
      </c>
      <c r="B3088" s="1">
        <v>53.5</v>
      </c>
    </row>
    <row r="3089">
      <c r="A3089" s="1">
        <v>160.849999999999</v>
      </c>
      <c r="B3089" s="1">
        <v>52.8999999999999</v>
      </c>
    </row>
    <row r="3090">
      <c r="A3090" s="1">
        <v>160.427999999999</v>
      </c>
      <c r="B3090" s="1">
        <v>53.6</v>
      </c>
    </row>
    <row r="3091">
      <c r="A3091" s="1">
        <v>160.469999999999</v>
      </c>
      <c r="B3091" s="1">
        <v>53.5</v>
      </c>
    </row>
    <row r="3092">
      <c r="A3092" s="1">
        <v>160.5</v>
      </c>
      <c r="B3092" s="1">
        <v>53.5</v>
      </c>
    </row>
    <row r="3093">
      <c r="A3093" s="1">
        <v>160.131</v>
      </c>
      <c r="B3093" s="1">
        <v>54.1</v>
      </c>
    </row>
    <row r="3094">
      <c r="A3094" s="1">
        <v>159.155</v>
      </c>
      <c r="B3094" s="1">
        <v>53.8999999999999</v>
      </c>
    </row>
    <row r="3095">
      <c r="A3095" s="1">
        <v>160.431</v>
      </c>
      <c r="B3095" s="1">
        <v>53.7999999999999</v>
      </c>
    </row>
    <row r="3096">
      <c r="A3096" s="1">
        <v>159.449</v>
      </c>
      <c r="B3096" s="1">
        <v>53.8999999999999</v>
      </c>
    </row>
    <row r="3097">
      <c r="A3097" s="1">
        <v>160.760999999999</v>
      </c>
      <c r="B3097" s="1">
        <v>53.7999999999999</v>
      </c>
    </row>
    <row r="3098">
      <c r="A3098" s="1">
        <v>160.622</v>
      </c>
      <c r="B3098" s="1">
        <v>53.7999999999999</v>
      </c>
    </row>
    <row r="3099">
      <c r="A3099" s="1">
        <v>160.586999999999</v>
      </c>
      <c r="B3099" s="1">
        <v>53.7999999999999</v>
      </c>
    </row>
    <row r="3100">
      <c r="A3100" s="1">
        <v>160.640999999999</v>
      </c>
      <c r="B3100" s="1">
        <v>53.7999999999999</v>
      </c>
    </row>
    <row r="3101">
      <c r="A3101" s="1">
        <v>160.669999999999</v>
      </c>
      <c r="B3101" s="1">
        <v>53.7</v>
      </c>
    </row>
    <row r="3102">
      <c r="A3102" s="1">
        <v>161.0</v>
      </c>
      <c r="B3102" s="1">
        <v>54.1</v>
      </c>
    </row>
    <row r="3103">
      <c r="A3103" s="1">
        <v>160.882</v>
      </c>
      <c r="B3103" s="1">
        <v>54.0</v>
      </c>
    </row>
    <row r="3104">
      <c r="A3104" s="1">
        <v>161.497999999999</v>
      </c>
      <c r="B3104" s="1">
        <v>53.6</v>
      </c>
    </row>
    <row r="3105">
      <c r="A3105" s="1">
        <v>161.507</v>
      </c>
      <c r="B3105" s="1">
        <v>53.5</v>
      </c>
    </row>
    <row r="3106">
      <c r="A3106" s="1">
        <v>161.465</v>
      </c>
      <c r="B3106" s="1">
        <v>53.6</v>
      </c>
    </row>
    <row r="3107">
      <c r="A3107" s="1">
        <v>160.997999999999</v>
      </c>
      <c r="B3107" s="1">
        <v>54.2</v>
      </c>
    </row>
    <row r="3108">
      <c r="A3108" s="1">
        <v>161.224999999999</v>
      </c>
      <c r="B3108" s="1">
        <v>54.2</v>
      </c>
    </row>
    <row r="3109">
      <c r="A3109" s="1">
        <v>161.520999999999</v>
      </c>
      <c r="B3109" s="1">
        <v>54.0</v>
      </c>
    </row>
    <row r="3110">
      <c r="A3110" s="1">
        <v>161.295999999999</v>
      </c>
      <c r="B3110" s="1">
        <v>54.2999999999999</v>
      </c>
    </row>
    <row r="3111">
      <c r="A3111" s="1">
        <v>161.49</v>
      </c>
      <c r="B3111" s="1">
        <v>53.8999999999999</v>
      </c>
    </row>
    <row r="3112">
      <c r="A3112" s="1">
        <v>161.549</v>
      </c>
      <c r="B3112" s="1">
        <v>53.7</v>
      </c>
    </row>
    <row r="3113">
      <c r="A3113" s="1">
        <v>161.665999999999</v>
      </c>
      <c r="B3113" s="1">
        <v>53.7</v>
      </c>
    </row>
    <row r="3114">
      <c r="A3114" s="1">
        <v>161.513</v>
      </c>
      <c r="B3114" s="1">
        <v>53.7</v>
      </c>
    </row>
    <row r="3115">
      <c r="A3115" s="1">
        <v>161.685</v>
      </c>
      <c r="B3115" s="1">
        <v>53.6</v>
      </c>
    </row>
    <row r="3116">
      <c r="A3116" s="1">
        <v>161.616999999999</v>
      </c>
      <c r="B3116" s="1">
        <v>53.6</v>
      </c>
    </row>
    <row r="3117">
      <c r="A3117" s="1">
        <v>160.092</v>
      </c>
      <c r="B3117" s="1">
        <v>54.6</v>
      </c>
    </row>
    <row r="3118">
      <c r="A3118" s="1">
        <v>161.600999999999</v>
      </c>
      <c r="B3118" s="1">
        <v>54.7999999999999</v>
      </c>
    </row>
    <row r="3119">
      <c r="A3119" s="1">
        <v>161.699999999999</v>
      </c>
      <c r="B3119" s="1">
        <v>53.7999999999999</v>
      </c>
    </row>
    <row r="3120">
      <c r="A3120" s="1">
        <v>161.639999999999</v>
      </c>
      <c r="B3120" s="1">
        <v>54.7</v>
      </c>
    </row>
    <row r="3121">
      <c r="A3121" s="1">
        <v>161.854</v>
      </c>
      <c r="B3121" s="1">
        <v>53.7</v>
      </c>
    </row>
    <row r="3122">
      <c r="A3122" s="1">
        <v>161.829</v>
      </c>
      <c r="B3122" s="1">
        <v>53.8999999999999</v>
      </c>
    </row>
    <row r="3123">
      <c r="A3123" s="1">
        <v>162.0</v>
      </c>
      <c r="B3123" s="1">
        <v>54.0</v>
      </c>
    </row>
    <row r="3124">
      <c r="A3124" s="1">
        <v>161.973999999999</v>
      </c>
      <c r="B3124" s="1">
        <v>54.3999999999999</v>
      </c>
    </row>
    <row r="3125">
      <c r="A3125" s="1">
        <v>162.359</v>
      </c>
      <c r="B3125" s="1">
        <v>53.0</v>
      </c>
    </row>
    <row r="3126">
      <c r="A3126" s="1">
        <v>162.002999999999</v>
      </c>
      <c r="B3126" s="1">
        <v>54.7</v>
      </c>
    </row>
    <row r="3127">
      <c r="A3127" s="1">
        <v>161.99</v>
      </c>
      <c r="B3127" s="1">
        <v>54.7999999999999</v>
      </c>
    </row>
    <row r="3128">
      <c r="A3128" s="1">
        <v>162.259999999999</v>
      </c>
      <c r="B3128" s="1">
        <v>54.3999999999999</v>
      </c>
    </row>
    <row r="3129">
      <c r="A3129" s="1">
        <v>161.912</v>
      </c>
      <c r="B3129" s="1">
        <v>55.2</v>
      </c>
    </row>
    <row r="3130">
      <c r="A3130" s="1">
        <v>162.073</v>
      </c>
      <c r="B3130" s="1">
        <v>55.1</v>
      </c>
    </row>
    <row r="3131">
      <c r="A3131" s="1">
        <v>161.443999999999</v>
      </c>
      <c r="B3131" s="1">
        <v>55.6</v>
      </c>
    </row>
    <row r="3132">
      <c r="A3132" s="1">
        <v>161.9</v>
      </c>
      <c r="B3132" s="1">
        <v>55.2</v>
      </c>
    </row>
    <row r="3133">
      <c r="A3133" s="1">
        <v>161.600999999999</v>
      </c>
      <c r="B3133" s="1">
        <v>55.6</v>
      </c>
    </row>
    <row r="3134">
      <c r="A3134" s="1">
        <v>161.86</v>
      </c>
      <c r="B3134" s="1">
        <v>55.2</v>
      </c>
    </row>
    <row r="3135">
      <c r="A3135" s="1">
        <v>161.909999999999</v>
      </c>
      <c r="B3135" s="1">
        <v>55.2</v>
      </c>
    </row>
    <row r="3136">
      <c r="A3136" s="1">
        <v>162.813999999999</v>
      </c>
      <c r="B3136" s="1">
        <v>54.7</v>
      </c>
    </row>
    <row r="3137">
      <c r="A3137" s="1">
        <v>162.804</v>
      </c>
      <c r="B3137" s="1">
        <v>54.6</v>
      </c>
    </row>
    <row r="3138">
      <c r="A3138" s="1">
        <v>162.585</v>
      </c>
      <c r="B3138" s="1">
        <v>55.3999999999999</v>
      </c>
    </row>
    <row r="3139">
      <c r="A3139" s="1">
        <v>162.599999999999</v>
      </c>
      <c r="B3139" s="1">
        <v>55.2</v>
      </c>
    </row>
    <row r="3140">
      <c r="A3140" s="1">
        <v>140.0</v>
      </c>
      <c r="B3140" s="1">
        <v>-4.0</v>
      </c>
    </row>
    <row r="3141">
      <c r="A3141" s="1">
        <v>140.134999999999</v>
      </c>
      <c r="B3141" s="1">
        <v>-4.4</v>
      </c>
    </row>
    <row r="3142">
      <c r="A3142" s="1">
        <v>139.742999999999</v>
      </c>
      <c r="B3142" s="1">
        <v>-3.2</v>
      </c>
    </row>
    <row r="3143">
      <c r="A3143" s="1">
        <v>139.829</v>
      </c>
      <c r="B3143" s="1">
        <v>-3.2</v>
      </c>
    </row>
    <row r="3144">
      <c r="A3144" s="1">
        <v>140.087999999999</v>
      </c>
      <c r="B3144" s="1">
        <v>-3.29999999999999</v>
      </c>
    </row>
    <row r="3145">
      <c r="A3145" s="1">
        <v>139.784999999999</v>
      </c>
      <c r="B3145" s="1">
        <v>-3.29999999999999</v>
      </c>
    </row>
    <row r="3146">
      <c r="A3146" s="1">
        <v>139.850999999999</v>
      </c>
      <c r="B3146" s="1">
        <v>-3.1</v>
      </c>
    </row>
    <row r="3147">
      <c r="A3147" s="1">
        <v>139.908999999999</v>
      </c>
      <c r="B3147" s="1">
        <v>-3.1</v>
      </c>
    </row>
    <row r="3148">
      <c r="A3148" s="1">
        <v>140.117999999999</v>
      </c>
      <c r="B3148" s="1">
        <v>-3.5</v>
      </c>
    </row>
    <row r="3149">
      <c r="A3149" s="1">
        <v>139.836999999999</v>
      </c>
      <c r="B3149" s="1">
        <v>-3.2</v>
      </c>
    </row>
    <row r="3150">
      <c r="A3150" s="1">
        <v>139.808999999999</v>
      </c>
      <c r="B3150" s="1">
        <v>-3.1</v>
      </c>
    </row>
    <row r="3151">
      <c r="A3151" s="1">
        <v>139.942</v>
      </c>
      <c r="B3151" s="1">
        <v>-3.29999999999999</v>
      </c>
    </row>
    <row r="3152">
      <c r="A3152" s="1">
        <v>139.937</v>
      </c>
      <c r="B3152" s="1">
        <v>-3.29999999999999</v>
      </c>
    </row>
    <row r="3153">
      <c r="A3153" s="1">
        <v>139.883999999999</v>
      </c>
      <c r="B3153" s="1">
        <v>-3.2</v>
      </c>
    </row>
    <row r="3154">
      <c r="A3154" s="1">
        <v>139.850999999999</v>
      </c>
      <c r="B3154" s="1">
        <v>-3.7</v>
      </c>
    </row>
    <row r="3155">
      <c r="A3155" s="1">
        <v>140.104</v>
      </c>
      <c r="B3155" s="1">
        <v>-4.5</v>
      </c>
    </row>
    <row r="3156">
      <c r="A3156" s="1">
        <v>139.93</v>
      </c>
      <c r="B3156" s="1">
        <v>-4.29999999999999</v>
      </c>
    </row>
    <row r="3157">
      <c r="A3157" s="1">
        <v>140.042</v>
      </c>
      <c r="B3157" s="1">
        <v>-4.4</v>
      </c>
    </row>
    <row r="3158">
      <c r="A3158" s="1">
        <v>140.258</v>
      </c>
      <c r="B3158" s="1">
        <v>-4.5</v>
      </c>
    </row>
    <row r="3159">
      <c r="A3159" s="1">
        <v>139.993999999999</v>
      </c>
      <c r="B3159" s="1">
        <v>-4.5</v>
      </c>
    </row>
    <row r="3160">
      <c r="A3160" s="1">
        <v>139.987999999999</v>
      </c>
      <c r="B3160" s="1">
        <v>-4.4</v>
      </c>
    </row>
    <row r="3161">
      <c r="A3161" s="1">
        <v>140.221</v>
      </c>
      <c r="B3161" s="1">
        <v>-3.6</v>
      </c>
    </row>
    <row r="3162">
      <c r="A3162" s="1">
        <v>139.533999999999</v>
      </c>
      <c r="B3162" s="1">
        <v>-4.29999999999999</v>
      </c>
    </row>
    <row r="3163">
      <c r="A3163" s="1">
        <v>140.289999999999</v>
      </c>
      <c r="B3163" s="1">
        <v>-3.39999999999999</v>
      </c>
    </row>
    <row r="3164">
      <c r="A3164" s="1">
        <v>139.751</v>
      </c>
      <c r="B3164" s="1">
        <v>-3.29999999999999</v>
      </c>
    </row>
    <row r="3165">
      <c r="A3165" s="1">
        <v>140.052999999999</v>
      </c>
      <c r="B3165" s="1">
        <v>-3.5</v>
      </c>
    </row>
    <row r="3166">
      <c r="A3166" s="1">
        <v>139.282999999999</v>
      </c>
      <c r="B3166" s="1">
        <v>-4.5</v>
      </c>
    </row>
    <row r="3167">
      <c r="A3167" s="1">
        <v>140.228</v>
      </c>
      <c r="B3167" s="1">
        <v>-3.6</v>
      </c>
    </row>
    <row r="3168">
      <c r="A3168" s="1">
        <v>140.350999999999</v>
      </c>
      <c r="B3168" s="1">
        <v>-3.6</v>
      </c>
    </row>
    <row r="3169">
      <c r="A3169" s="1">
        <v>139.401999999999</v>
      </c>
      <c r="B3169" s="1">
        <v>-3.39999999999999</v>
      </c>
    </row>
    <row r="3170">
      <c r="A3170" s="1">
        <v>139.729999999999</v>
      </c>
      <c r="B3170" s="1">
        <v>-4.7</v>
      </c>
    </row>
    <row r="3171">
      <c r="A3171" s="1">
        <v>139.929</v>
      </c>
      <c r="B3171" s="1">
        <v>-3.2</v>
      </c>
    </row>
    <row r="3172">
      <c r="A3172" s="1">
        <v>140.262</v>
      </c>
      <c r="B3172" s="1">
        <v>-3.6</v>
      </c>
    </row>
    <row r="3173">
      <c r="A3173" s="1">
        <v>140.114</v>
      </c>
      <c r="B3173" s="1">
        <v>-4.4</v>
      </c>
    </row>
    <row r="3174">
      <c r="A3174" s="1">
        <v>140.026</v>
      </c>
      <c r="B3174" s="1">
        <v>-3.6</v>
      </c>
    </row>
    <row r="3175">
      <c r="A3175" s="1">
        <v>140.573</v>
      </c>
      <c r="B3175" s="1">
        <v>-3.2</v>
      </c>
    </row>
    <row r="3176">
      <c r="A3176" s="1">
        <v>140.199999999999</v>
      </c>
      <c r="B3176" s="1">
        <v>-3.6</v>
      </c>
    </row>
    <row r="3177">
      <c r="A3177" s="1">
        <v>140.75</v>
      </c>
      <c r="B3177" s="1">
        <v>-3.5</v>
      </c>
    </row>
    <row r="3178">
      <c r="A3178" s="1">
        <v>140.3</v>
      </c>
      <c r="B3178" s="1">
        <v>-3.6</v>
      </c>
    </row>
    <row r="3179">
      <c r="A3179" s="1">
        <v>140.4</v>
      </c>
      <c r="B3179" s="1">
        <v>-3.7</v>
      </c>
    </row>
    <row r="3180">
      <c r="A3180" s="1">
        <v>140.18</v>
      </c>
      <c r="B3180" s="1">
        <v>-3.7</v>
      </c>
    </row>
    <row r="3181">
      <c r="A3181" s="1">
        <v>140.21</v>
      </c>
      <c r="B3181" s="1">
        <v>-3.7</v>
      </c>
    </row>
    <row r="3182">
      <c r="A3182" s="1">
        <v>140.18</v>
      </c>
      <c r="B3182" s="1">
        <v>-3.79999999999999</v>
      </c>
    </row>
    <row r="3183">
      <c r="A3183" s="1">
        <v>140.09</v>
      </c>
      <c r="B3183" s="1">
        <v>-3.7</v>
      </c>
    </row>
    <row r="3184">
      <c r="A3184" s="1">
        <v>139.849999999999</v>
      </c>
      <c r="B3184" s="1">
        <v>-3.29999999999999</v>
      </c>
    </row>
    <row r="3185">
      <c r="A3185" s="1">
        <v>140.276</v>
      </c>
      <c r="B3185" s="1">
        <v>-3.0</v>
      </c>
    </row>
    <row r="3186">
      <c r="A3186" s="1">
        <v>139.356999999999</v>
      </c>
      <c r="B3186" s="1">
        <v>-3.1</v>
      </c>
    </row>
    <row r="3187">
      <c r="A3187" s="1">
        <v>139.326999999999</v>
      </c>
      <c r="B3187" s="1">
        <v>-2.7</v>
      </c>
    </row>
    <row r="3188">
      <c r="A3188" s="1">
        <v>139.408999999999</v>
      </c>
      <c r="B3188" s="1">
        <v>-2.89999999999999</v>
      </c>
    </row>
    <row r="3189">
      <c r="A3189" s="1">
        <v>139.145</v>
      </c>
      <c r="B3189" s="1">
        <v>-2.7</v>
      </c>
    </row>
    <row r="3190">
      <c r="A3190" s="1">
        <v>139.169999999999</v>
      </c>
      <c r="B3190" s="1">
        <v>-2.89999999999999</v>
      </c>
    </row>
    <row r="3191">
      <c r="A3191" s="1">
        <v>139.655</v>
      </c>
      <c r="B3191" s="1">
        <v>-3.0</v>
      </c>
    </row>
    <row r="3192">
      <c r="A3192" s="1">
        <v>139.662</v>
      </c>
      <c r="B3192" s="1">
        <v>-3.0</v>
      </c>
    </row>
    <row r="3193">
      <c r="A3193" s="1">
        <v>139.645999999999</v>
      </c>
      <c r="B3193" s="1">
        <v>-3.0</v>
      </c>
    </row>
    <row r="3194">
      <c r="A3194" s="1">
        <v>139.605999999999</v>
      </c>
      <c r="B3194" s="1">
        <v>-3.0</v>
      </c>
    </row>
    <row r="3195">
      <c r="A3195" s="1">
        <v>139.752999999999</v>
      </c>
      <c r="B3195" s="1">
        <v>-3.0</v>
      </c>
    </row>
    <row r="3196">
      <c r="A3196" s="1">
        <v>139.193999999999</v>
      </c>
      <c r="B3196" s="1">
        <v>-3.0</v>
      </c>
    </row>
    <row r="3197">
      <c r="A3197" s="1">
        <v>139.138</v>
      </c>
      <c r="B3197" s="1">
        <v>-2.89999999999999</v>
      </c>
    </row>
    <row r="3198">
      <c r="A3198" s="1">
        <v>139.068999999999</v>
      </c>
      <c r="B3198" s="1">
        <v>-2.89999999999999</v>
      </c>
    </row>
    <row r="3199">
      <c r="A3199" s="1">
        <v>139.341</v>
      </c>
      <c r="B3199" s="1">
        <v>-2.89999999999999</v>
      </c>
    </row>
    <row r="3200">
      <c r="A3200" s="1">
        <v>138.997999999999</v>
      </c>
      <c r="B3200" s="1">
        <v>-2.79999999999999</v>
      </c>
    </row>
    <row r="3201">
      <c r="A3201" s="1">
        <v>139.866999999999</v>
      </c>
      <c r="B3201" s="1">
        <v>-2.89999999999999</v>
      </c>
    </row>
    <row r="3202">
      <c r="A3202" s="1">
        <v>139.735</v>
      </c>
      <c r="B3202" s="1">
        <v>-3.0</v>
      </c>
    </row>
    <row r="3203">
      <c r="A3203" s="1">
        <v>139.354</v>
      </c>
      <c r="B3203" s="1">
        <v>-2.39999999999999</v>
      </c>
    </row>
    <row r="3204">
      <c r="A3204" s="1">
        <v>139.453</v>
      </c>
      <c r="B3204" s="1">
        <v>-2.39999999999999</v>
      </c>
    </row>
    <row r="3205">
      <c r="A3205" s="1">
        <v>139.247</v>
      </c>
      <c r="B3205" s="1">
        <v>-2.7</v>
      </c>
    </row>
    <row r="3206">
      <c r="A3206" s="1">
        <v>139.265999999999</v>
      </c>
      <c r="B3206" s="1">
        <v>-2.7</v>
      </c>
    </row>
    <row r="3207">
      <c r="A3207" s="1">
        <v>138.979999999999</v>
      </c>
      <c r="B3207" s="1">
        <v>-2.7</v>
      </c>
    </row>
    <row r="3208">
      <c r="A3208" s="1">
        <v>139.758</v>
      </c>
      <c r="B3208" s="1">
        <v>-2.39999999999999</v>
      </c>
    </row>
    <row r="3209">
      <c r="A3209" s="1">
        <v>141.0</v>
      </c>
      <c r="B3209" s="1">
        <v>-3.5</v>
      </c>
    </row>
    <row r="3210">
      <c r="A3210" s="1">
        <v>139.097</v>
      </c>
      <c r="B3210" s="1">
        <v>-3.2</v>
      </c>
    </row>
    <row r="3211">
      <c r="A3211" s="1">
        <v>140.270999999999</v>
      </c>
      <c r="B3211" s="1">
        <v>-2.29999999999999</v>
      </c>
    </row>
    <row r="3212">
      <c r="A3212" s="1">
        <v>138.984</v>
      </c>
      <c r="B3212" s="1">
        <v>-4.4</v>
      </c>
    </row>
    <row r="3213">
      <c r="A3213" s="1">
        <v>138.567</v>
      </c>
      <c r="B3213" s="1">
        <v>-3.7</v>
      </c>
    </row>
    <row r="3214">
      <c r="A3214" s="1">
        <v>141.33</v>
      </c>
      <c r="B3214" s="1">
        <v>-3.89999999999999</v>
      </c>
    </row>
    <row r="3215">
      <c r="A3215" s="1">
        <v>141.252</v>
      </c>
      <c r="B3215" s="1">
        <v>-4.09999999999999</v>
      </c>
    </row>
    <row r="3216">
      <c r="A3216" s="1">
        <v>139.15</v>
      </c>
      <c r="B3216" s="1">
        <v>-2.29999999999999</v>
      </c>
    </row>
    <row r="3217">
      <c r="A3217" s="1">
        <v>138.723999999999</v>
      </c>
      <c r="B3217" s="1">
        <v>-2.39999999999999</v>
      </c>
    </row>
    <row r="3218">
      <c r="A3218" s="1">
        <v>138.899</v>
      </c>
      <c r="B3218" s="1">
        <v>-2.39999999999999</v>
      </c>
    </row>
    <row r="3219">
      <c r="A3219" s="1">
        <v>138.929</v>
      </c>
      <c r="B3219" s="1">
        <v>-2.2</v>
      </c>
    </row>
    <row r="3220">
      <c r="A3220" s="1">
        <v>139.623999999999</v>
      </c>
      <c r="B3220" s="1">
        <v>-2.0</v>
      </c>
    </row>
    <row r="3221">
      <c r="A3221" s="1">
        <v>139.008</v>
      </c>
      <c r="B3221" s="1">
        <v>-2.0</v>
      </c>
    </row>
    <row r="3222">
      <c r="A3222" s="1">
        <v>139.105999999999</v>
      </c>
      <c r="B3222" s="1">
        <v>-2.1</v>
      </c>
    </row>
    <row r="3223">
      <c r="A3223" s="1">
        <v>138.377</v>
      </c>
      <c r="B3223" s="1">
        <v>-2.39999999999999</v>
      </c>
    </row>
    <row r="3224">
      <c r="A3224" s="1">
        <v>139.087999999999</v>
      </c>
      <c r="B3224" s="1">
        <v>-1.8</v>
      </c>
    </row>
    <row r="3225">
      <c r="A3225" s="1">
        <v>138.865</v>
      </c>
      <c r="B3225" s="1">
        <v>-2.2</v>
      </c>
    </row>
    <row r="3226">
      <c r="A3226" s="1">
        <v>139.794</v>
      </c>
      <c r="B3226" s="1">
        <v>-2.0</v>
      </c>
    </row>
    <row r="3227">
      <c r="A3227" s="1">
        <v>139.246</v>
      </c>
      <c r="B3227" s="1">
        <v>-2.0</v>
      </c>
    </row>
    <row r="3228">
      <c r="A3228" s="1">
        <v>138.907</v>
      </c>
      <c r="B3228" s="1">
        <v>-2.1</v>
      </c>
    </row>
    <row r="3229">
      <c r="A3229" s="1">
        <v>139.062999999999</v>
      </c>
      <c r="B3229" s="1">
        <v>-2.1</v>
      </c>
    </row>
    <row r="3230">
      <c r="A3230" s="1">
        <v>139.151999999999</v>
      </c>
      <c r="B3230" s="1">
        <v>-2.1</v>
      </c>
    </row>
    <row r="3231">
      <c r="A3231" s="1">
        <v>138.5</v>
      </c>
      <c r="B3231" s="1">
        <v>-2.0</v>
      </c>
    </row>
    <row r="3232">
      <c r="A3232" s="1">
        <v>138.800999999999</v>
      </c>
      <c r="B3232" s="1">
        <v>-1.8</v>
      </c>
    </row>
    <row r="3233">
      <c r="A3233" s="1">
        <v>138.318999999999</v>
      </c>
      <c r="B3233" s="1">
        <v>-3.0</v>
      </c>
    </row>
    <row r="3234">
      <c r="A3234" s="1">
        <v>138.412</v>
      </c>
      <c r="B3234" s="1">
        <v>-2.2</v>
      </c>
    </row>
    <row r="3235">
      <c r="A3235" s="1">
        <v>138.245</v>
      </c>
      <c r="B3235" s="1">
        <v>-2.5</v>
      </c>
    </row>
    <row r="3236">
      <c r="A3236" s="1">
        <v>138.260999999999</v>
      </c>
      <c r="B3236" s="1">
        <v>-2.7</v>
      </c>
    </row>
    <row r="3237">
      <c r="A3237" s="1">
        <v>138.776999999999</v>
      </c>
      <c r="B3237" s="1">
        <v>-1.69999999999999</v>
      </c>
    </row>
    <row r="3238">
      <c r="A3238" s="1">
        <v>140.526</v>
      </c>
      <c r="B3238" s="1">
        <v>-2.0</v>
      </c>
    </row>
    <row r="3239">
      <c r="A3239" s="1">
        <v>141.152999999999</v>
      </c>
      <c r="B3239" s="1">
        <v>-2.2</v>
      </c>
    </row>
    <row r="3240">
      <c r="A3240" s="1">
        <v>138.52</v>
      </c>
      <c r="B3240" s="1">
        <v>-1.6</v>
      </c>
    </row>
    <row r="3241">
      <c r="A3241" s="1">
        <v>138.188999999999</v>
      </c>
      <c r="B3241" s="1">
        <v>-2.0</v>
      </c>
    </row>
    <row r="3242">
      <c r="A3242" s="1">
        <v>138.048</v>
      </c>
      <c r="B3242" s="1">
        <v>-1.5</v>
      </c>
    </row>
    <row r="3243">
      <c r="A3243" s="1">
        <v>138.360999999999</v>
      </c>
      <c r="B3243" s="1">
        <v>-1.1</v>
      </c>
    </row>
    <row r="3244">
      <c r="A3244" s="1">
        <v>137.5</v>
      </c>
      <c r="B3244" s="1">
        <v>-3.1</v>
      </c>
    </row>
    <row r="3245">
      <c r="A3245" s="1">
        <v>137.949999999999</v>
      </c>
      <c r="B3245" s="1">
        <v>-3.5</v>
      </c>
    </row>
    <row r="3246">
      <c r="A3246" s="1">
        <v>138.108</v>
      </c>
      <c r="B3246" s="1">
        <v>-3.7</v>
      </c>
    </row>
    <row r="3247">
      <c r="A3247" s="1">
        <v>137.996</v>
      </c>
      <c r="B3247" s="1">
        <v>-0.9</v>
      </c>
    </row>
    <row r="3248">
      <c r="A3248" s="1">
        <v>-153.479999999999</v>
      </c>
      <c r="B3248" s="1">
        <v>57.0</v>
      </c>
    </row>
    <row r="3249">
      <c r="A3249" s="1">
        <v>-153.9</v>
      </c>
      <c r="B3249" s="1">
        <v>56.7999999999999</v>
      </c>
    </row>
    <row r="3250">
      <c r="A3250" s="1">
        <v>-154.0</v>
      </c>
      <c r="B3250" s="1">
        <v>57.5</v>
      </c>
    </row>
    <row r="3251">
      <c r="A3251" s="1">
        <v>-153.8</v>
      </c>
      <c r="B3251" s="1">
        <v>56.2999999999999</v>
      </c>
    </row>
    <row r="3252">
      <c r="A3252" s="1">
        <v>-152.921999999999</v>
      </c>
      <c r="B3252" s="1">
        <v>57.1</v>
      </c>
    </row>
    <row r="3253">
      <c r="A3253" s="1">
        <v>-152.509999999999</v>
      </c>
      <c r="B3253" s="1">
        <v>57.1</v>
      </c>
    </row>
    <row r="3254">
      <c r="A3254" s="1">
        <v>-154.007</v>
      </c>
      <c r="B3254" s="1">
        <v>56.2999999999999</v>
      </c>
    </row>
    <row r="3255">
      <c r="A3255" s="1">
        <v>-153.057999999999</v>
      </c>
      <c r="B3255" s="1">
        <v>56.5</v>
      </c>
    </row>
    <row r="3256">
      <c r="A3256" s="1">
        <v>-152.747999999999</v>
      </c>
      <c r="B3256" s="1">
        <v>56.7999999999999</v>
      </c>
    </row>
    <row r="3257">
      <c r="A3257" s="1">
        <v>-153.448</v>
      </c>
      <c r="B3257" s="1">
        <v>56.1</v>
      </c>
    </row>
    <row r="3258">
      <c r="A3258" s="1">
        <v>-153.906</v>
      </c>
      <c r="B3258" s="1">
        <v>57.2999999999999</v>
      </c>
    </row>
    <row r="3259">
      <c r="A3259" s="1">
        <v>-153.002999999999</v>
      </c>
      <c r="B3259" s="1">
        <v>56.2999999999999</v>
      </c>
    </row>
    <row r="3260">
      <c r="A3260" s="1">
        <v>-152.991999999999</v>
      </c>
      <c r="B3260" s="1">
        <v>56.2999999999999</v>
      </c>
    </row>
    <row r="3261">
      <c r="A3261" s="1">
        <v>-152.834</v>
      </c>
      <c r="B3261" s="1">
        <v>56.3999999999999</v>
      </c>
    </row>
    <row r="3262">
      <c r="A3262" s="1">
        <v>-153.681</v>
      </c>
      <c r="B3262" s="1">
        <v>56.7999999999999</v>
      </c>
    </row>
    <row r="3263">
      <c r="A3263" s="1">
        <v>-153.903999999999</v>
      </c>
      <c r="B3263" s="1">
        <v>57.2999999999999</v>
      </c>
    </row>
    <row r="3264">
      <c r="A3264" s="1">
        <v>-153.388</v>
      </c>
      <c r="B3264" s="1">
        <v>56.3999999999999</v>
      </c>
    </row>
    <row r="3265">
      <c r="A3265" s="1">
        <v>-153.941</v>
      </c>
      <c r="B3265" s="1">
        <v>57.2999999999999</v>
      </c>
    </row>
    <row r="3266">
      <c r="A3266" s="1">
        <v>-152.706999999999</v>
      </c>
      <c r="B3266" s="1">
        <v>56.3999999999999</v>
      </c>
    </row>
    <row r="3267">
      <c r="A3267" s="1">
        <v>-152.937999999999</v>
      </c>
      <c r="B3267" s="1">
        <v>56.2999999999999</v>
      </c>
    </row>
    <row r="3268">
      <c r="A3268" s="1">
        <v>-153.443</v>
      </c>
      <c r="B3268" s="1">
        <v>56.1</v>
      </c>
    </row>
    <row r="3269">
      <c r="A3269" s="1">
        <v>-153.627</v>
      </c>
      <c r="B3269" s="1">
        <v>56.1</v>
      </c>
    </row>
    <row r="3270">
      <c r="A3270" s="1">
        <v>-153.649</v>
      </c>
      <c r="B3270" s="1">
        <v>56.2</v>
      </c>
    </row>
    <row r="3271">
      <c r="A3271" s="1">
        <v>-152.87</v>
      </c>
      <c r="B3271" s="1">
        <v>56.3999999999999</v>
      </c>
    </row>
    <row r="3272">
      <c r="A3272" s="1">
        <v>-154.366999999999</v>
      </c>
      <c r="B3272" s="1">
        <v>57.2999999999999</v>
      </c>
    </row>
    <row r="3273">
      <c r="A3273" s="1">
        <v>-153.46</v>
      </c>
      <c r="B3273" s="1">
        <v>56.1</v>
      </c>
    </row>
    <row r="3274">
      <c r="A3274" s="1">
        <v>-153.53</v>
      </c>
      <c r="B3274" s="1">
        <v>56.8999999999999</v>
      </c>
    </row>
    <row r="3275">
      <c r="A3275" s="1">
        <v>-154.365</v>
      </c>
      <c r="B3275" s="1">
        <v>56.0</v>
      </c>
    </row>
    <row r="3276">
      <c r="A3276" s="1">
        <v>-154.418</v>
      </c>
      <c r="B3276" s="1">
        <v>56.2</v>
      </c>
    </row>
    <row r="3277">
      <c r="A3277" s="1">
        <v>-154.473</v>
      </c>
      <c r="B3277" s="1">
        <v>56.2999999999999</v>
      </c>
    </row>
    <row r="3278">
      <c r="A3278" s="1">
        <v>-154.443</v>
      </c>
      <c r="B3278" s="1">
        <v>56.3999999999999</v>
      </c>
    </row>
    <row r="3279">
      <c r="A3279" s="1">
        <v>-153.891999999999</v>
      </c>
      <c r="B3279" s="1">
        <v>55.8999999999999</v>
      </c>
    </row>
    <row r="3280">
      <c r="A3280" s="1">
        <v>-153.741</v>
      </c>
      <c r="B3280" s="1">
        <v>56.0</v>
      </c>
    </row>
    <row r="3281">
      <c r="A3281" s="1">
        <v>-154.121</v>
      </c>
      <c r="B3281" s="1">
        <v>57.0</v>
      </c>
    </row>
    <row r="3282">
      <c r="A3282" s="1">
        <v>-153.497999999999</v>
      </c>
      <c r="B3282" s="1">
        <v>57.0</v>
      </c>
    </row>
    <row r="3283">
      <c r="A3283" s="1">
        <v>-154.519</v>
      </c>
      <c r="B3283" s="1">
        <v>57.2999999999999</v>
      </c>
    </row>
    <row r="3284">
      <c r="A3284" s="1">
        <v>-154.525</v>
      </c>
      <c r="B3284" s="1">
        <v>57.2</v>
      </c>
    </row>
    <row r="3285">
      <c r="A3285" s="1">
        <v>-154.419999999999</v>
      </c>
      <c r="B3285" s="1">
        <v>57.3999999999999</v>
      </c>
    </row>
    <row r="3286">
      <c r="A3286" s="1">
        <v>-154.52</v>
      </c>
      <c r="B3286" s="1">
        <v>56.1</v>
      </c>
    </row>
    <row r="3287">
      <c r="A3287" s="1">
        <v>-153.823</v>
      </c>
      <c r="B3287" s="1">
        <v>55.7</v>
      </c>
    </row>
    <row r="3288">
      <c r="A3288" s="1">
        <v>-153.700999999999</v>
      </c>
      <c r="B3288" s="1">
        <v>55.7999999999999</v>
      </c>
    </row>
    <row r="3289">
      <c r="A3289" s="1">
        <v>-154.203</v>
      </c>
      <c r="B3289" s="1">
        <v>55.7999999999999</v>
      </c>
    </row>
    <row r="3290">
      <c r="A3290" s="1">
        <v>-152.199</v>
      </c>
      <c r="B3290" s="1">
        <v>56.5</v>
      </c>
    </row>
    <row r="3291">
      <c r="A3291" s="1">
        <v>-152.671999999999</v>
      </c>
      <c r="B3291" s="1">
        <v>56.2999999999999</v>
      </c>
    </row>
    <row r="3292">
      <c r="A3292" s="1">
        <v>-152.305</v>
      </c>
      <c r="B3292" s="1">
        <v>56.5</v>
      </c>
    </row>
    <row r="3293">
      <c r="A3293" s="1">
        <v>-152.207999999999</v>
      </c>
      <c r="B3293" s="1">
        <v>56.5</v>
      </c>
    </row>
    <row r="3294">
      <c r="A3294" s="1">
        <v>-152.443999999999</v>
      </c>
      <c r="B3294" s="1">
        <v>56.5</v>
      </c>
    </row>
    <row r="3295">
      <c r="A3295" s="1">
        <v>-152.371</v>
      </c>
      <c r="B3295" s="1">
        <v>57.2999999999999</v>
      </c>
    </row>
    <row r="3296">
      <c r="A3296" s="1">
        <v>-152.382</v>
      </c>
      <c r="B3296" s="1">
        <v>56.3999999999999</v>
      </c>
    </row>
    <row r="3297">
      <c r="A3297" s="1">
        <v>-152.229999999999</v>
      </c>
      <c r="B3297" s="1">
        <v>56.3999999999999</v>
      </c>
    </row>
    <row r="3298">
      <c r="A3298" s="1">
        <v>-152.653999999999</v>
      </c>
      <c r="B3298" s="1">
        <v>56.2999999999999</v>
      </c>
    </row>
    <row r="3299">
      <c r="A3299" s="1">
        <v>-151.794999999999</v>
      </c>
      <c r="B3299" s="1">
        <v>57.2</v>
      </c>
    </row>
    <row r="3300">
      <c r="A3300" s="1">
        <v>-152.088999999999</v>
      </c>
      <c r="B3300" s="1">
        <v>56.2999999999999</v>
      </c>
    </row>
    <row r="3301">
      <c r="A3301" s="1">
        <v>-151.667</v>
      </c>
      <c r="B3301" s="1">
        <v>56.7</v>
      </c>
    </row>
    <row r="3302">
      <c r="A3302" s="1">
        <v>-151.671999999999</v>
      </c>
      <c r="B3302" s="1">
        <v>56.7</v>
      </c>
    </row>
    <row r="3303">
      <c r="A3303" s="1">
        <v>127.0</v>
      </c>
      <c r="B3303" s="1">
        <v>3.0</v>
      </c>
    </row>
    <row r="3304">
      <c r="A3304" s="1">
        <v>127.394999999999</v>
      </c>
      <c r="B3304" s="1">
        <v>2.2</v>
      </c>
    </row>
    <row r="3305">
      <c r="A3305" s="1">
        <v>126.552999999999</v>
      </c>
      <c r="B3305" s="1">
        <v>2.29999999999999</v>
      </c>
    </row>
    <row r="3306">
      <c r="A3306" s="1">
        <v>127.67</v>
      </c>
      <c r="B3306" s="1">
        <v>2.5</v>
      </c>
    </row>
    <row r="3307">
      <c r="A3307" s="1">
        <v>127.397999999999</v>
      </c>
      <c r="B3307" s="1">
        <v>2.2</v>
      </c>
    </row>
    <row r="3308">
      <c r="A3308" s="1">
        <v>126.129</v>
      </c>
      <c r="B3308" s="1">
        <v>2.79999999999999</v>
      </c>
    </row>
    <row r="3309">
      <c r="A3309" s="1">
        <v>126.39</v>
      </c>
      <c r="B3309" s="1">
        <v>2.89999999999999</v>
      </c>
    </row>
    <row r="3310">
      <c r="A3310" s="1">
        <v>127.838999999999</v>
      </c>
      <c r="B3310" s="1">
        <v>3.1</v>
      </c>
    </row>
    <row r="3311">
      <c r="A3311" s="1">
        <v>126.856999999999</v>
      </c>
      <c r="B3311" s="1">
        <v>2.29999999999999</v>
      </c>
    </row>
    <row r="3312">
      <c r="A3312" s="1">
        <v>127.115999999999</v>
      </c>
      <c r="B3312" s="1">
        <v>2.1</v>
      </c>
    </row>
    <row r="3313">
      <c r="A3313" s="1">
        <v>126.878</v>
      </c>
      <c r="B3313" s="1">
        <v>2.2</v>
      </c>
    </row>
    <row r="3314">
      <c r="A3314" s="1">
        <v>127.569</v>
      </c>
      <c r="B3314" s="1">
        <v>2.29999999999999</v>
      </c>
    </row>
    <row r="3315">
      <c r="A3315" s="1">
        <v>126.599</v>
      </c>
      <c r="B3315" s="1">
        <v>2.1</v>
      </c>
    </row>
    <row r="3316">
      <c r="A3316" s="1">
        <v>126.706999999999</v>
      </c>
      <c r="B3316" s="1">
        <v>2.2</v>
      </c>
    </row>
    <row r="3317">
      <c r="A3317" s="1">
        <v>126.694999999999</v>
      </c>
      <c r="B3317" s="1">
        <v>3.7</v>
      </c>
    </row>
    <row r="3318">
      <c r="A3318" s="1">
        <v>126.965</v>
      </c>
      <c r="B3318" s="1">
        <v>2.89999999999999</v>
      </c>
    </row>
    <row r="3319">
      <c r="A3319" s="1">
        <v>126.786</v>
      </c>
      <c r="B3319" s="1">
        <v>3.5</v>
      </c>
    </row>
    <row r="3320">
      <c r="A3320" s="1">
        <v>127.015</v>
      </c>
      <c r="B3320" s="1">
        <v>2.39999999999999</v>
      </c>
    </row>
    <row r="3321">
      <c r="A3321" s="1">
        <v>126.527</v>
      </c>
      <c r="B3321" s="1">
        <v>3.7</v>
      </c>
    </row>
    <row r="3322">
      <c r="A3322" s="1">
        <v>126.454999999999</v>
      </c>
      <c r="B3322" s="1">
        <v>2.89999999999999</v>
      </c>
    </row>
    <row r="3323">
      <c r="A3323" s="1">
        <v>126.572</v>
      </c>
      <c r="B3323" s="1">
        <v>3.7</v>
      </c>
    </row>
    <row r="3324">
      <c r="A3324" s="1">
        <v>127.012</v>
      </c>
      <c r="B3324" s="1">
        <v>2.1</v>
      </c>
    </row>
    <row r="3325">
      <c r="A3325" s="1">
        <v>127.001</v>
      </c>
      <c r="B3325" s="1">
        <v>2.2</v>
      </c>
    </row>
    <row r="3326">
      <c r="A3326" s="1">
        <v>127.135</v>
      </c>
      <c r="B3326" s="1">
        <v>2.1</v>
      </c>
    </row>
    <row r="3327">
      <c r="A3327" s="1">
        <v>126.939999999999</v>
      </c>
      <c r="B3327" s="1">
        <v>2.2</v>
      </c>
    </row>
    <row r="3328">
      <c r="A3328" s="1">
        <v>126.698999999999</v>
      </c>
      <c r="B3328" s="1">
        <v>3.7</v>
      </c>
    </row>
    <row r="3329">
      <c r="A3329" s="1">
        <v>126.757</v>
      </c>
      <c r="B3329" s="1">
        <v>2.39999999999999</v>
      </c>
    </row>
    <row r="3330">
      <c r="A3330" s="1">
        <v>126.679</v>
      </c>
      <c r="B3330" s="1">
        <v>2.2</v>
      </c>
    </row>
    <row r="3331">
      <c r="A3331" s="1">
        <v>126.626999999999</v>
      </c>
      <c r="B3331" s="1">
        <v>2.2</v>
      </c>
    </row>
    <row r="3332">
      <c r="A3332" s="1">
        <v>126.652</v>
      </c>
      <c r="B3332" s="1">
        <v>2.39999999999999</v>
      </c>
    </row>
    <row r="3333">
      <c r="A3333" s="1">
        <v>126.632</v>
      </c>
      <c r="B3333" s="1">
        <v>2.39999999999999</v>
      </c>
    </row>
    <row r="3334">
      <c r="A3334" s="1">
        <v>126.570999999999</v>
      </c>
      <c r="B3334" s="1">
        <v>2.39999999999999</v>
      </c>
    </row>
    <row r="3335">
      <c r="A3335" s="1">
        <v>127.748</v>
      </c>
      <c r="B3335" s="1">
        <v>2.39999999999999</v>
      </c>
    </row>
    <row r="3336">
      <c r="A3336" s="1">
        <v>127.027</v>
      </c>
      <c r="B3336" s="1">
        <v>3.6</v>
      </c>
    </row>
    <row r="3337">
      <c r="A3337" s="1">
        <v>126.953999999999</v>
      </c>
      <c r="B3337" s="1">
        <v>2.5</v>
      </c>
    </row>
    <row r="3338">
      <c r="A3338" s="1">
        <v>127.631</v>
      </c>
      <c r="B3338" s="1">
        <v>2.5</v>
      </c>
    </row>
    <row r="3339">
      <c r="A3339" s="1">
        <v>126.691</v>
      </c>
      <c r="B3339" s="1">
        <v>3.5</v>
      </c>
    </row>
    <row r="3340">
      <c r="A3340" s="1">
        <v>126.441</v>
      </c>
      <c r="B3340" s="1">
        <v>2.89999999999999</v>
      </c>
    </row>
    <row r="3341">
      <c r="A3341" s="1">
        <v>126.611</v>
      </c>
      <c r="B3341" s="1">
        <v>2.2</v>
      </c>
    </row>
    <row r="3342">
      <c r="A3342" s="1">
        <v>126.9</v>
      </c>
      <c r="B3342" s="1">
        <v>2.7</v>
      </c>
    </row>
    <row r="3343">
      <c r="A3343" s="1">
        <v>126.409999999999</v>
      </c>
      <c r="B3343" s="1">
        <v>2.5</v>
      </c>
    </row>
    <row r="3344">
      <c r="A3344" s="1">
        <v>126.48</v>
      </c>
      <c r="B3344" s="1">
        <v>2.89999999999999</v>
      </c>
    </row>
    <row r="3345">
      <c r="A3345" s="1">
        <v>126.48</v>
      </c>
      <c r="B3345" s="1">
        <v>2.7</v>
      </c>
    </row>
    <row r="3346">
      <c r="A3346" s="1">
        <v>126.409999999999</v>
      </c>
      <c r="B3346" s="1">
        <v>3.79999999999999</v>
      </c>
    </row>
    <row r="3347">
      <c r="A3347" s="1">
        <v>127.459999999999</v>
      </c>
      <c r="B3347" s="1">
        <v>2.79999999999999</v>
      </c>
    </row>
    <row r="3348">
      <c r="A3348" s="1">
        <v>126.319999999999</v>
      </c>
      <c r="B3348" s="1">
        <v>3.7</v>
      </c>
    </row>
    <row r="3349">
      <c r="A3349" s="1">
        <v>127.242999999999</v>
      </c>
      <c r="B3349" s="1">
        <v>1.8</v>
      </c>
    </row>
    <row r="3350">
      <c r="A3350" s="1">
        <v>126.531</v>
      </c>
      <c r="B3350" s="1">
        <v>1.8</v>
      </c>
    </row>
    <row r="3351">
      <c r="A3351" s="1">
        <v>127.0</v>
      </c>
      <c r="B3351" s="1">
        <v>1.5</v>
      </c>
    </row>
    <row r="3352">
      <c r="A3352" s="1">
        <v>127.415999999999</v>
      </c>
      <c r="B3352" s="1">
        <v>1.8</v>
      </c>
    </row>
    <row r="3353">
      <c r="A3353" s="1">
        <v>126.963999999999</v>
      </c>
      <c r="B3353" s="1">
        <v>1.69999999999999</v>
      </c>
    </row>
    <row r="3354">
      <c r="A3354" s="1">
        <v>127.150999999999</v>
      </c>
      <c r="B3354" s="1">
        <v>1.5</v>
      </c>
    </row>
    <row r="3355">
      <c r="A3355" s="1">
        <v>126.724999999999</v>
      </c>
      <c r="B3355" s="1">
        <v>2.0</v>
      </c>
    </row>
    <row r="3356">
      <c r="A3356" s="1">
        <v>127.299999999999</v>
      </c>
      <c r="B3356" s="1">
        <v>1.8</v>
      </c>
    </row>
    <row r="3357">
      <c r="A3357" s="1">
        <v>128.384999999999</v>
      </c>
      <c r="B3357" s="1">
        <v>2.29999999999999</v>
      </c>
    </row>
    <row r="3358">
      <c r="A3358" s="1">
        <v>127.155</v>
      </c>
      <c r="B3358" s="1">
        <v>1.39999999999999</v>
      </c>
    </row>
    <row r="3359">
      <c r="A3359" s="1">
        <v>127.512</v>
      </c>
      <c r="B3359" s="1">
        <v>1.69999999999999</v>
      </c>
    </row>
    <row r="3360">
      <c r="A3360" s="1">
        <v>126.897999999999</v>
      </c>
      <c r="B3360" s="1">
        <v>1.89999999999999</v>
      </c>
    </row>
    <row r="3361">
      <c r="A3361" s="1">
        <v>127.308</v>
      </c>
      <c r="B3361" s="1">
        <v>1.5</v>
      </c>
    </row>
    <row r="3362">
      <c r="A3362" s="1">
        <v>127.308</v>
      </c>
      <c r="B3362" s="1">
        <v>1.69999999999999</v>
      </c>
    </row>
    <row r="3363">
      <c r="A3363" s="1">
        <v>128.227</v>
      </c>
      <c r="B3363" s="1">
        <v>2.39999999999999</v>
      </c>
    </row>
    <row r="3364">
      <c r="A3364" s="1">
        <v>127.275999999999</v>
      </c>
      <c r="B3364" s="1">
        <v>1.8</v>
      </c>
    </row>
    <row r="3365">
      <c r="A3365" s="1">
        <v>128.151</v>
      </c>
      <c r="B3365" s="1">
        <v>1.8</v>
      </c>
    </row>
    <row r="3366">
      <c r="A3366" s="1">
        <v>127.438999999999</v>
      </c>
      <c r="B3366" s="1">
        <v>1.69999999999999</v>
      </c>
    </row>
    <row r="3367">
      <c r="A3367" s="1">
        <v>126.459</v>
      </c>
      <c r="B3367" s="1">
        <v>2.0</v>
      </c>
    </row>
    <row r="3368">
      <c r="A3368" s="1">
        <v>128.102</v>
      </c>
      <c r="B3368" s="1">
        <v>2.5</v>
      </c>
    </row>
    <row r="3369">
      <c r="A3369" s="1">
        <v>128.278999999999</v>
      </c>
      <c r="B3369" s="1">
        <v>2.29999999999999</v>
      </c>
    </row>
    <row r="3370">
      <c r="A3370" s="1">
        <v>128.05</v>
      </c>
      <c r="B3370" s="1">
        <v>2.89999999999999</v>
      </c>
    </row>
    <row r="3371">
      <c r="A3371" s="1">
        <v>126.48</v>
      </c>
      <c r="B3371" s="1">
        <v>1.89999999999999</v>
      </c>
    </row>
    <row r="3372">
      <c r="A3372" s="1">
        <v>126.493999999999</v>
      </c>
      <c r="B3372" s="1">
        <v>1.89999999999999</v>
      </c>
    </row>
    <row r="3373">
      <c r="A3373" s="1">
        <v>128.247</v>
      </c>
      <c r="B3373" s="1">
        <v>1.89999999999999</v>
      </c>
    </row>
    <row r="3374">
      <c r="A3374" s="1">
        <v>126.481999999999</v>
      </c>
      <c r="B3374" s="1">
        <v>1.8</v>
      </c>
    </row>
    <row r="3375">
      <c r="A3375" s="1">
        <v>126.469999999999</v>
      </c>
      <c r="B3375" s="1">
        <v>1.89999999999999</v>
      </c>
    </row>
    <row r="3376">
      <c r="A3376" s="1">
        <v>126.477999999999</v>
      </c>
      <c r="B3376" s="1">
        <v>1.89999999999999</v>
      </c>
    </row>
    <row r="3377">
      <c r="A3377" s="1">
        <v>126.573999999999</v>
      </c>
      <c r="B3377" s="1">
        <v>1.69999999999999</v>
      </c>
    </row>
    <row r="3378">
      <c r="A3378" s="1">
        <v>128.040999999999</v>
      </c>
      <c r="B3378" s="1">
        <v>2.89999999999999</v>
      </c>
    </row>
    <row r="3379">
      <c r="A3379" s="1">
        <v>126.519</v>
      </c>
      <c r="B3379" s="1">
        <v>2.1</v>
      </c>
    </row>
    <row r="3380">
      <c r="A3380" s="1">
        <v>127.262</v>
      </c>
      <c r="B3380" s="1">
        <v>1.69999999999999</v>
      </c>
    </row>
    <row r="3381">
      <c r="A3381" s="1">
        <v>127.284999999999</v>
      </c>
      <c r="B3381" s="1">
        <v>1.8</v>
      </c>
    </row>
    <row r="3382">
      <c r="A3382" s="1">
        <v>126.813</v>
      </c>
      <c r="B3382" s="1">
        <v>1.89999999999999</v>
      </c>
    </row>
    <row r="3383">
      <c r="A3383" s="1">
        <v>127.968999999999</v>
      </c>
      <c r="B3383" s="1">
        <v>2.29999999999999</v>
      </c>
    </row>
    <row r="3384">
      <c r="A3384" s="1">
        <v>127.932</v>
      </c>
      <c r="B3384" s="1">
        <v>2.29999999999999</v>
      </c>
    </row>
    <row r="3385">
      <c r="A3385" s="1">
        <v>128.186</v>
      </c>
      <c r="B3385" s="1">
        <v>2.29999999999999</v>
      </c>
    </row>
    <row r="3386">
      <c r="A3386" s="1">
        <v>128.228</v>
      </c>
      <c r="B3386" s="1">
        <v>1.8</v>
      </c>
    </row>
    <row r="3387">
      <c r="A3387" s="1">
        <v>127.328999999999</v>
      </c>
      <c r="B3387" s="1">
        <v>1.6</v>
      </c>
    </row>
    <row r="3388">
      <c r="A3388" s="1">
        <v>126.837</v>
      </c>
      <c r="B3388" s="1">
        <v>2.0</v>
      </c>
    </row>
    <row r="3389">
      <c r="A3389" s="1">
        <v>127.373</v>
      </c>
      <c r="B3389" s="1">
        <v>1.3</v>
      </c>
    </row>
    <row r="3390">
      <c r="A3390" s="1">
        <v>127.225999999999</v>
      </c>
      <c r="B3390" s="1">
        <v>1.39999999999999</v>
      </c>
    </row>
    <row r="3391">
      <c r="A3391" s="1">
        <v>127.301</v>
      </c>
      <c r="B3391" s="1">
        <v>1.5</v>
      </c>
    </row>
    <row r="3392">
      <c r="A3392" s="1">
        <v>126.911</v>
      </c>
      <c r="B3392" s="1">
        <v>1.89999999999999</v>
      </c>
    </row>
    <row r="3393">
      <c r="A3393" s="1">
        <v>126.516999999999</v>
      </c>
      <c r="B3393" s="1">
        <v>2.0</v>
      </c>
    </row>
    <row r="3394">
      <c r="A3394" s="1">
        <v>127.334</v>
      </c>
      <c r="B3394" s="1">
        <v>1.6</v>
      </c>
    </row>
    <row r="3395">
      <c r="A3395" s="1">
        <v>128.209</v>
      </c>
      <c r="B3395" s="1">
        <v>2.7</v>
      </c>
    </row>
    <row r="3396">
      <c r="A3396" s="1">
        <v>126.522</v>
      </c>
      <c r="B3396" s="1">
        <v>2.0</v>
      </c>
    </row>
    <row r="3397">
      <c r="A3397" s="1">
        <v>127.194999999999</v>
      </c>
      <c r="B3397" s="1">
        <v>2.0</v>
      </c>
    </row>
    <row r="3398">
      <c r="A3398" s="1">
        <v>127.26</v>
      </c>
      <c r="B3398" s="1">
        <v>1.69999999999999</v>
      </c>
    </row>
    <row r="3399">
      <c r="A3399" s="1">
        <v>127.25</v>
      </c>
      <c r="B3399" s="1">
        <v>1.6</v>
      </c>
    </row>
    <row r="3400">
      <c r="A3400" s="1">
        <v>126.98</v>
      </c>
      <c r="B3400" s="1">
        <v>1.89999999999999</v>
      </c>
    </row>
    <row r="3401">
      <c r="A3401" s="1">
        <v>127.319999999999</v>
      </c>
      <c r="B3401" s="1">
        <v>1.5</v>
      </c>
    </row>
    <row r="3402">
      <c r="A3402" s="1">
        <v>126.54</v>
      </c>
      <c r="B3402" s="1">
        <v>2.0</v>
      </c>
    </row>
    <row r="3403">
      <c r="A3403" s="1">
        <v>128.25</v>
      </c>
      <c r="B3403" s="1">
        <v>2.5</v>
      </c>
    </row>
    <row r="3404">
      <c r="A3404" s="1">
        <v>126.192999999999</v>
      </c>
      <c r="B3404" s="1">
        <v>1.39999999999999</v>
      </c>
    </row>
    <row r="3405">
      <c r="A3405" s="1">
        <v>126.236999999999</v>
      </c>
      <c r="B3405" s="1">
        <v>2.0</v>
      </c>
    </row>
    <row r="3406">
      <c r="A3406" s="1">
        <v>126.236999999999</v>
      </c>
      <c r="B3406" s="1">
        <v>1.6</v>
      </c>
    </row>
    <row r="3407">
      <c r="A3407" s="1">
        <v>126.599999999999</v>
      </c>
      <c r="B3407" s="1">
        <v>1.5</v>
      </c>
    </row>
    <row r="3408">
      <c r="A3408" s="1">
        <v>126.5</v>
      </c>
      <c r="B3408" s="1">
        <v>1.5</v>
      </c>
    </row>
    <row r="3409">
      <c r="A3409" s="1">
        <v>125.826999999999</v>
      </c>
      <c r="B3409" s="1">
        <v>2.89999999999999</v>
      </c>
    </row>
    <row r="3410">
      <c r="A3410" s="1">
        <v>126.37</v>
      </c>
      <c r="B3410" s="1">
        <v>1.8</v>
      </c>
    </row>
    <row r="3411">
      <c r="A3411" s="1">
        <v>126.259</v>
      </c>
      <c r="B3411" s="1">
        <v>1.39999999999999</v>
      </c>
    </row>
    <row r="3412">
      <c r="A3412" s="1">
        <v>126.179</v>
      </c>
      <c r="B3412" s="1">
        <v>1.39999999999999</v>
      </c>
    </row>
    <row r="3413">
      <c r="A3413" s="1">
        <v>126.340999999999</v>
      </c>
      <c r="B3413" s="1">
        <v>1.5</v>
      </c>
    </row>
    <row r="3414">
      <c r="A3414" s="1">
        <v>126.39</v>
      </c>
      <c r="B3414" s="1">
        <v>1.5</v>
      </c>
    </row>
    <row r="3415">
      <c r="A3415" s="1">
        <v>126.361</v>
      </c>
      <c r="B3415" s="1">
        <v>1.6</v>
      </c>
    </row>
    <row r="3416">
      <c r="A3416" s="1">
        <v>126.340999999999</v>
      </c>
      <c r="B3416" s="1">
        <v>1.8</v>
      </c>
    </row>
    <row r="3417">
      <c r="A3417" s="1">
        <v>126.335999999999</v>
      </c>
      <c r="B3417" s="1">
        <v>1.69999999999999</v>
      </c>
    </row>
    <row r="3418">
      <c r="A3418" s="1">
        <v>126.397</v>
      </c>
      <c r="B3418" s="1">
        <v>1.6</v>
      </c>
    </row>
    <row r="3419">
      <c r="A3419" s="1">
        <v>126.384</v>
      </c>
      <c r="B3419" s="1">
        <v>1.89999999999999</v>
      </c>
    </row>
    <row r="3420">
      <c r="A3420" s="1">
        <v>126.387</v>
      </c>
      <c r="B3420" s="1">
        <v>1.8</v>
      </c>
    </row>
    <row r="3421">
      <c r="A3421" s="1">
        <v>126.319999999999</v>
      </c>
      <c r="B3421" s="1">
        <v>1.39999999999999</v>
      </c>
    </row>
    <row r="3422">
      <c r="A3422" s="1">
        <v>125.995999999999</v>
      </c>
      <c r="B3422" s="1">
        <v>1.69999999999999</v>
      </c>
    </row>
    <row r="3423">
      <c r="A3423" s="1">
        <v>126.075999999999</v>
      </c>
      <c r="B3423" s="1">
        <v>2.39999999999999</v>
      </c>
    </row>
    <row r="3424">
      <c r="A3424" s="1">
        <v>126.256</v>
      </c>
      <c r="B3424" s="1">
        <v>1.6</v>
      </c>
    </row>
    <row r="3425">
      <c r="A3425" s="1">
        <v>126.429</v>
      </c>
      <c r="B3425" s="1">
        <v>1.6</v>
      </c>
    </row>
    <row r="3426">
      <c r="A3426" s="1">
        <v>126.371999999999</v>
      </c>
      <c r="B3426" s="1">
        <v>1.8</v>
      </c>
    </row>
    <row r="3427">
      <c r="A3427" s="1">
        <v>126.397</v>
      </c>
      <c r="B3427" s="1">
        <v>1.8</v>
      </c>
    </row>
    <row r="3428">
      <c r="A3428" s="1">
        <v>126.459999999999</v>
      </c>
      <c r="B3428" s="1">
        <v>1.8</v>
      </c>
    </row>
    <row r="3429">
      <c r="A3429" s="1">
        <v>126.498999999999</v>
      </c>
      <c r="B3429" s="1">
        <v>1.6</v>
      </c>
    </row>
    <row r="3430">
      <c r="A3430" s="1">
        <v>126.536</v>
      </c>
      <c r="B3430" s="1">
        <v>1.6</v>
      </c>
    </row>
    <row r="3431">
      <c r="A3431" s="1">
        <v>126.349999999999</v>
      </c>
      <c r="B3431" s="1">
        <v>1.5</v>
      </c>
    </row>
    <row r="3432">
      <c r="A3432" s="1">
        <v>126.084999999999</v>
      </c>
      <c r="B3432" s="1">
        <v>1.69999999999999</v>
      </c>
    </row>
    <row r="3433">
      <c r="A3433" s="1">
        <v>126.176</v>
      </c>
      <c r="B3433" s="1">
        <v>3.0</v>
      </c>
    </row>
    <row r="3434">
      <c r="A3434" s="1">
        <v>126.522</v>
      </c>
      <c r="B3434" s="1">
        <v>1.6</v>
      </c>
    </row>
    <row r="3435">
      <c r="A3435" s="1">
        <v>126.329999999999</v>
      </c>
      <c r="B3435" s="1">
        <v>1.5</v>
      </c>
    </row>
    <row r="3436">
      <c r="A3436" s="1">
        <v>126.299999999999</v>
      </c>
      <c r="B3436" s="1">
        <v>1.39999999999999</v>
      </c>
    </row>
    <row r="3437">
      <c r="A3437" s="1">
        <v>126.409999999999</v>
      </c>
      <c r="B3437" s="1">
        <v>1.5</v>
      </c>
    </row>
    <row r="3438">
      <c r="A3438" s="1">
        <v>128.032</v>
      </c>
      <c r="B3438" s="1">
        <v>3.0</v>
      </c>
    </row>
    <row r="3439">
      <c r="A3439" s="1">
        <v>128.103</v>
      </c>
      <c r="B3439" s="1">
        <v>3.2</v>
      </c>
    </row>
    <row r="3440">
      <c r="A3440" s="1">
        <v>128.097</v>
      </c>
      <c r="B3440" s="1">
        <v>3.2</v>
      </c>
    </row>
    <row r="3441">
      <c r="A3441" s="1">
        <v>128.467999999999</v>
      </c>
      <c r="B3441" s="1">
        <v>2.0</v>
      </c>
    </row>
    <row r="3442">
      <c r="A3442" s="1">
        <v>128.211999999999</v>
      </c>
      <c r="B3442" s="1">
        <v>2.2</v>
      </c>
    </row>
    <row r="3443">
      <c r="A3443" s="1">
        <v>128.455999999999</v>
      </c>
      <c r="B3443" s="1">
        <v>2.39999999999999</v>
      </c>
    </row>
    <row r="3444">
      <c r="A3444" s="1">
        <v>128.078</v>
      </c>
      <c r="B3444" s="1">
        <v>3.39999999999999</v>
      </c>
    </row>
    <row r="3445">
      <c r="A3445" s="1">
        <v>128.502</v>
      </c>
      <c r="B3445" s="1">
        <v>2.7</v>
      </c>
    </row>
    <row r="3446">
      <c r="A3446" s="1">
        <v>127.998</v>
      </c>
      <c r="B3446" s="1">
        <v>3.39999999999999</v>
      </c>
    </row>
    <row r="3447">
      <c r="A3447" s="1">
        <v>128.512</v>
      </c>
      <c r="B3447" s="1">
        <v>2.0</v>
      </c>
    </row>
    <row r="3448">
      <c r="A3448" s="1">
        <v>128.455999999999</v>
      </c>
      <c r="B3448" s="1">
        <v>3.0</v>
      </c>
    </row>
    <row r="3449">
      <c r="A3449" s="1">
        <v>128.098999999999</v>
      </c>
      <c r="B3449" s="1">
        <v>3.2</v>
      </c>
    </row>
    <row r="3450">
      <c r="A3450" s="1">
        <v>128.129999999999</v>
      </c>
      <c r="B3450" s="1">
        <v>3.1</v>
      </c>
    </row>
    <row r="3451">
      <c r="A3451" s="1">
        <v>128.159999999999</v>
      </c>
      <c r="B3451" s="1">
        <v>2.89999999999999</v>
      </c>
    </row>
    <row r="3452">
      <c r="A3452" s="1">
        <v>126.393</v>
      </c>
      <c r="B3452" s="1">
        <v>3.79999999999999</v>
      </c>
    </row>
    <row r="3453">
      <c r="A3453" s="1">
        <v>128.24</v>
      </c>
      <c r="B3453" s="1">
        <v>3.79999999999999</v>
      </c>
    </row>
    <row r="3454">
      <c r="A3454" s="1">
        <v>128.348</v>
      </c>
      <c r="B3454" s="1">
        <v>3.7</v>
      </c>
    </row>
    <row r="3455">
      <c r="A3455" s="1">
        <v>128.12</v>
      </c>
      <c r="B3455" s="1">
        <v>3.5</v>
      </c>
    </row>
    <row r="3456">
      <c r="A3456" s="1">
        <v>128.330999999999</v>
      </c>
      <c r="B3456" s="1">
        <v>3.5</v>
      </c>
    </row>
    <row r="3457">
      <c r="A3457" s="1">
        <v>128.283999999999</v>
      </c>
      <c r="B3457" s="1">
        <v>3.5</v>
      </c>
    </row>
    <row r="3458">
      <c r="A3458" s="1">
        <v>128.063999999999</v>
      </c>
      <c r="B3458" s="1">
        <v>4.0</v>
      </c>
    </row>
    <row r="3459">
      <c r="A3459" s="1">
        <v>128.181</v>
      </c>
      <c r="B3459" s="1">
        <v>3.89999999999999</v>
      </c>
    </row>
    <row r="3460">
      <c r="A3460" s="1">
        <v>128.526</v>
      </c>
      <c r="B3460" s="1">
        <v>3.79999999999999</v>
      </c>
    </row>
    <row r="3461">
      <c r="A3461" s="1">
        <v>127.966999999999</v>
      </c>
      <c r="B3461" s="1">
        <v>3.6</v>
      </c>
    </row>
    <row r="3462">
      <c r="A3462" s="1">
        <v>128.140999999999</v>
      </c>
      <c r="B3462" s="1">
        <v>3.7</v>
      </c>
    </row>
    <row r="3463">
      <c r="A3463" s="1">
        <v>128.538999999999</v>
      </c>
      <c r="B3463" s="1">
        <v>3.6</v>
      </c>
    </row>
    <row r="3464">
      <c r="A3464" s="1">
        <v>128.567</v>
      </c>
      <c r="B3464" s="1">
        <v>2.5</v>
      </c>
    </row>
    <row r="3465">
      <c r="A3465" s="1">
        <v>128.247999999999</v>
      </c>
      <c r="B3465" s="1">
        <v>4.0</v>
      </c>
    </row>
    <row r="3466">
      <c r="A3466" s="1">
        <v>128.486999999999</v>
      </c>
      <c r="B3466" s="1">
        <v>3.7</v>
      </c>
    </row>
    <row r="3467">
      <c r="A3467" s="1">
        <v>128.625</v>
      </c>
      <c r="B3467" s="1">
        <v>2.89999999999999</v>
      </c>
    </row>
    <row r="3468">
      <c r="A3468" s="1">
        <v>127.989999999999</v>
      </c>
      <c r="B3468" s="1">
        <v>3.6</v>
      </c>
    </row>
    <row r="3469">
      <c r="A3469" s="1">
        <v>126.474</v>
      </c>
      <c r="B3469" s="1">
        <v>1.3</v>
      </c>
    </row>
    <row r="3470">
      <c r="A3470" s="1">
        <v>126.489999999999</v>
      </c>
      <c r="B3470" s="1">
        <v>1.3</v>
      </c>
    </row>
    <row r="3471">
      <c r="A3471" s="1">
        <v>126.575999999999</v>
      </c>
      <c r="B3471" s="1">
        <v>1.19999999999999</v>
      </c>
    </row>
    <row r="3472">
      <c r="A3472" s="1">
        <v>126.236</v>
      </c>
      <c r="B3472" s="1">
        <v>1.19999999999999</v>
      </c>
    </row>
    <row r="3473">
      <c r="A3473" s="1">
        <v>126.281</v>
      </c>
      <c r="B3473" s="1">
        <v>1.3</v>
      </c>
    </row>
    <row r="3474">
      <c r="A3474" s="1">
        <v>126.191999999999</v>
      </c>
      <c r="B3474" s="1">
        <v>1.19999999999999</v>
      </c>
    </row>
    <row r="3475">
      <c r="A3475" s="1">
        <v>126.212</v>
      </c>
      <c r="B3475" s="1">
        <v>1.3</v>
      </c>
    </row>
    <row r="3476">
      <c r="A3476" s="1">
        <v>126.233999999999</v>
      </c>
      <c r="B3476" s="1">
        <v>1.19999999999999</v>
      </c>
    </row>
    <row r="3477">
      <c r="A3477" s="1">
        <v>126.322999999999</v>
      </c>
      <c r="B3477" s="1">
        <v>1.3</v>
      </c>
    </row>
    <row r="3478">
      <c r="A3478" s="1">
        <v>126.216999999999</v>
      </c>
      <c r="B3478" s="1">
        <v>1.3</v>
      </c>
    </row>
    <row r="3479">
      <c r="A3479" s="1">
        <v>126.204999999999</v>
      </c>
      <c r="B3479" s="1">
        <v>1.19999999999999</v>
      </c>
    </row>
    <row r="3480">
      <c r="A3480" s="1">
        <v>126.269999999999</v>
      </c>
      <c r="B3480" s="1">
        <v>1.3</v>
      </c>
    </row>
    <row r="3481">
      <c r="A3481" s="1">
        <v>127.0</v>
      </c>
      <c r="B3481" s="1">
        <v>4.0</v>
      </c>
    </row>
    <row r="3482">
      <c r="A3482" s="1">
        <v>126.5</v>
      </c>
      <c r="B3482" s="1">
        <v>4.5</v>
      </c>
    </row>
    <row r="3483">
      <c r="A3483" s="1">
        <v>126.521</v>
      </c>
      <c r="B3483" s="1">
        <v>4.09999999999999</v>
      </c>
    </row>
    <row r="3484">
      <c r="A3484" s="1">
        <v>126.239</v>
      </c>
      <c r="B3484" s="1">
        <v>4.5</v>
      </c>
    </row>
    <row r="3485">
      <c r="A3485" s="1">
        <v>127.016</v>
      </c>
      <c r="B3485" s="1">
        <v>4.2</v>
      </c>
    </row>
    <row r="3486">
      <c r="A3486" s="1">
        <v>126.203</v>
      </c>
      <c r="B3486" s="1">
        <v>4.09999999999999</v>
      </c>
    </row>
    <row r="3487">
      <c r="A3487" s="1">
        <v>126.763999999999</v>
      </c>
      <c r="B3487" s="1">
        <v>4.2</v>
      </c>
    </row>
    <row r="3488">
      <c r="A3488" s="1">
        <v>125.921</v>
      </c>
      <c r="B3488" s="1">
        <v>3.89999999999999</v>
      </c>
    </row>
    <row r="3489">
      <c r="A3489" s="1">
        <v>126.463999999999</v>
      </c>
      <c r="B3489" s="1">
        <v>4.2</v>
      </c>
    </row>
    <row r="3490">
      <c r="A3490" s="1">
        <v>126.615999999999</v>
      </c>
      <c r="B3490" s="1">
        <v>4.4</v>
      </c>
    </row>
    <row r="3491">
      <c r="A3491" s="1">
        <v>127.379</v>
      </c>
      <c r="B3491" s="1">
        <v>4.2</v>
      </c>
    </row>
    <row r="3492">
      <c r="A3492" s="1">
        <v>126.403999999999</v>
      </c>
      <c r="B3492" s="1">
        <v>4.0</v>
      </c>
    </row>
    <row r="3493">
      <c r="A3493" s="1">
        <v>125.713999999999</v>
      </c>
      <c r="B3493" s="1">
        <v>4.09999999999999</v>
      </c>
    </row>
    <row r="3494">
      <c r="A3494" s="1">
        <v>128.729</v>
      </c>
      <c r="B3494" s="1">
        <v>2.5</v>
      </c>
    </row>
    <row r="3495">
      <c r="A3495" s="1">
        <v>128.718999999999</v>
      </c>
      <c r="B3495" s="1">
        <v>2.5</v>
      </c>
    </row>
    <row r="3496">
      <c r="A3496" s="1">
        <v>128.5</v>
      </c>
      <c r="B3496" s="1">
        <v>1.8</v>
      </c>
    </row>
    <row r="3497">
      <c r="A3497" s="1">
        <v>125.445999999999</v>
      </c>
      <c r="B3497" s="1">
        <v>3.7</v>
      </c>
    </row>
    <row r="3498">
      <c r="A3498" s="1">
        <v>125.519999999999</v>
      </c>
      <c r="B3498" s="1">
        <v>4.0</v>
      </c>
    </row>
    <row r="3499">
      <c r="A3499" s="1">
        <v>126.48</v>
      </c>
      <c r="B3499" s="1">
        <v>4.7</v>
      </c>
    </row>
    <row r="3500">
      <c r="A3500" s="1">
        <v>125.438999999999</v>
      </c>
      <c r="B3500" s="1">
        <v>4.09999999999999</v>
      </c>
    </row>
    <row r="3501">
      <c r="A3501" s="1">
        <v>127.0</v>
      </c>
      <c r="B3501" s="1">
        <v>1.0</v>
      </c>
    </row>
    <row r="3502">
      <c r="A3502" s="1">
        <v>128.147999999999</v>
      </c>
      <c r="B3502" s="1">
        <v>1.39999999999999</v>
      </c>
    </row>
    <row r="3503">
      <c r="A3503" s="1">
        <v>128.137</v>
      </c>
      <c r="B3503" s="1">
        <v>1.39999999999999</v>
      </c>
    </row>
    <row r="3504">
      <c r="A3504" s="1">
        <v>127.091999999999</v>
      </c>
      <c r="B3504" s="1">
        <v>1.0</v>
      </c>
    </row>
    <row r="3505">
      <c r="A3505" s="1">
        <v>127.774</v>
      </c>
      <c r="B3505" s="1">
        <v>1.0</v>
      </c>
    </row>
    <row r="3506">
      <c r="A3506" s="1">
        <v>127.54</v>
      </c>
      <c r="B3506" s="1">
        <v>1.1</v>
      </c>
    </row>
    <row r="3507">
      <c r="A3507" s="1">
        <v>126.150999999999</v>
      </c>
      <c r="B3507" s="1">
        <v>0.9</v>
      </c>
    </row>
    <row r="3508">
      <c r="A3508" s="1">
        <v>126.144</v>
      </c>
      <c r="B3508" s="1">
        <v>1.19999999999999</v>
      </c>
    </row>
    <row r="3509">
      <c r="A3509" s="1">
        <v>126.305999999999</v>
      </c>
      <c r="B3509" s="1">
        <v>1.1</v>
      </c>
    </row>
    <row r="3510">
      <c r="A3510" s="1">
        <v>125.634</v>
      </c>
      <c r="B3510" s="1">
        <v>1.39999999999999</v>
      </c>
    </row>
    <row r="3511">
      <c r="A3511" s="1">
        <v>126.158</v>
      </c>
      <c r="B3511" s="1">
        <v>1.1</v>
      </c>
    </row>
    <row r="3512">
      <c r="A3512" s="1">
        <v>126.031</v>
      </c>
      <c r="B3512" s="1">
        <v>1.0</v>
      </c>
    </row>
    <row r="3513">
      <c r="A3513" s="1">
        <v>125.647999999999</v>
      </c>
      <c r="B3513" s="1">
        <v>1.39999999999999</v>
      </c>
    </row>
    <row r="3514">
      <c r="A3514" s="1">
        <v>126.192999999999</v>
      </c>
      <c r="B3514" s="1">
        <v>1.0</v>
      </c>
    </row>
    <row r="3515">
      <c r="A3515" s="1">
        <v>125.966999999999</v>
      </c>
      <c r="B3515" s="1">
        <v>1.0</v>
      </c>
    </row>
    <row r="3516">
      <c r="A3516" s="1">
        <v>126.097999999999</v>
      </c>
      <c r="B3516" s="1">
        <v>1.1</v>
      </c>
    </row>
    <row r="3517">
      <c r="A3517" s="1">
        <v>126.486</v>
      </c>
      <c r="B3517" s="1">
        <v>1.1</v>
      </c>
    </row>
    <row r="3518">
      <c r="A3518" s="1">
        <v>125.966999999999</v>
      </c>
      <c r="B3518" s="1">
        <v>1.1</v>
      </c>
    </row>
    <row r="3519">
      <c r="A3519" s="1">
        <v>126.081999999999</v>
      </c>
      <c r="B3519" s="1">
        <v>1.1</v>
      </c>
    </row>
    <row r="3520">
      <c r="A3520" s="1">
        <v>126.319999999999</v>
      </c>
      <c r="B3520" s="1">
        <v>1.0</v>
      </c>
    </row>
    <row r="3521">
      <c r="A3521" s="1">
        <v>126.34</v>
      </c>
      <c r="B3521" s="1">
        <v>1.1</v>
      </c>
    </row>
    <row r="3522">
      <c r="A3522" s="1">
        <v>126.299999999999</v>
      </c>
      <c r="B3522" s="1">
        <v>1.0</v>
      </c>
    </row>
    <row r="3523">
      <c r="A3523" s="1">
        <v>126.29</v>
      </c>
      <c r="B3523" s="1">
        <v>0.9</v>
      </c>
    </row>
    <row r="3524">
      <c r="A3524" s="1">
        <v>126.2</v>
      </c>
      <c r="B3524" s="1">
        <v>1.1</v>
      </c>
    </row>
    <row r="3525">
      <c r="A3525" s="1">
        <v>126.768</v>
      </c>
      <c r="B3525" s="1">
        <v>0.699999999999999</v>
      </c>
    </row>
    <row r="3526">
      <c r="A3526" s="1">
        <v>126.653999999999</v>
      </c>
      <c r="B3526" s="1">
        <v>0.8</v>
      </c>
    </row>
    <row r="3527">
      <c r="A3527" s="1">
        <v>128.175</v>
      </c>
      <c r="B3527" s="1">
        <v>1.3</v>
      </c>
    </row>
    <row r="3528">
      <c r="A3528" s="1">
        <v>128.211</v>
      </c>
      <c r="B3528" s="1">
        <v>1.39999999999999</v>
      </c>
    </row>
    <row r="3529">
      <c r="A3529" s="1">
        <v>129.115</v>
      </c>
      <c r="B3529" s="1">
        <v>2.39999999999999</v>
      </c>
    </row>
    <row r="3530">
      <c r="A3530" s="1">
        <v>129.258999999999</v>
      </c>
      <c r="B3530" s="1">
        <v>2.6</v>
      </c>
    </row>
    <row r="3531">
      <c r="A3531" s="1">
        <v>128.199999999999</v>
      </c>
      <c r="B3531" s="1">
        <v>1.1</v>
      </c>
    </row>
    <row r="3532">
      <c r="A3532" s="1">
        <v>128.87</v>
      </c>
      <c r="B3532" s="1">
        <v>2.29999999999999</v>
      </c>
    </row>
    <row r="3533">
      <c r="A3533" s="1">
        <v>128.389999999999</v>
      </c>
      <c r="B3533" s="1">
        <v>1.19999999999999</v>
      </c>
    </row>
    <row r="3534">
      <c r="A3534" s="1">
        <v>126.051</v>
      </c>
      <c r="B3534" s="1">
        <v>0.9</v>
      </c>
    </row>
    <row r="3535">
      <c r="A3535" s="1">
        <v>126.191999999999</v>
      </c>
      <c r="B3535" s="1">
        <v>0.8</v>
      </c>
    </row>
    <row r="3536">
      <c r="A3536" s="1">
        <v>129.088999999999</v>
      </c>
      <c r="B3536" s="1">
        <v>1.3</v>
      </c>
    </row>
    <row r="3537">
      <c r="A3537" s="1">
        <v>126.111999999999</v>
      </c>
      <c r="B3537" s="1">
        <v>0.699999999999999</v>
      </c>
    </row>
    <row r="3538">
      <c r="A3538" s="1">
        <v>126.0</v>
      </c>
      <c r="B3538" s="1">
        <v>0.699999999999999</v>
      </c>
    </row>
    <row r="3539">
      <c r="A3539" s="1">
        <v>125.986</v>
      </c>
      <c r="B3539" s="1">
        <v>0.699999999999999</v>
      </c>
    </row>
    <row r="3540">
      <c r="A3540" s="1">
        <v>126.006</v>
      </c>
      <c r="B3540" s="1">
        <v>0.699999999999999</v>
      </c>
    </row>
    <row r="3541">
      <c r="A3541" s="1">
        <v>126.04</v>
      </c>
      <c r="B3541" s="1">
        <v>0.5</v>
      </c>
    </row>
    <row r="3542">
      <c r="A3542" s="1">
        <v>125.995999999999</v>
      </c>
      <c r="B3542" s="1">
        <v>0.5</v>
      </c>
    </row>
    <row r="3543">
      <c r="A3543" s="1">
        <v>126.183</v>
      </c>
      <c r="B3543" s="1">
        <v>0.5</v>
      </c>
    </row>
    <row r="3544">
      <c r="A3544" s="1">
        <v>126.0</v>
      </c>
      <c r="B3544" s="1">
        <v>0.5</v>
      </c>
    </row>
    <row r="3545">
      <c r="A3545" s="1">
        <v>125.983</v>
      </c>
      <c r="B3545" s="1">
        <v>0.599999999999999</v>
      </c>
    </row>
    <row r="3546">
      <c r="A3546" s="1">
        <v>125.942999999999</v>
      </c>
      <c r="B3546" s="1">
        <v>0.599999999999999</v>
      </c>
    </row>
    <row r="3547">
      <c r="A3547" s="1">
        <v>126.156999999999</v>
      </c>
      <c r="B3547" s="1">
        <v>0.599999999999999</v>
      </c>
    </row>
    <row r="3548">
      <c r="A3548" s="1">
        <v>126.063999999999</v>
      </c>
      <c r="B3548" s="1">
        <v>0.5</v>
      </c>
    </row>
    <row r="3549">
      <c r="A3549" s="1">
        <v>126.019</v>
      </c>
      <c r="B3549" s="1">
        <v>0.5</v>
      </c>
    </row>
    <row r="3550">
      <c r="A3550" s="1">
        <v>126.007999999999</v>
      </c>
      <c r="B3550" s="1">
        <v>0.8</v>
      </c>
    </row>
    <row r="3551">
      <c r="A3551" s="1">
        <v>125.98</v>
      </c>
      <c r="B3551" s="1">
        <v>0.8</v>
      </c>
    </row>
    <row r="3552">
      <c r="A3552" s="1">
        <v>125.897</v>
      </c>
      <c r="B3552" s="1">
        <v>0.8</v>
      </c>
    </row>
    <row r="3553">
      <c r="A3553" s="1">
        <v>126.066</v>
      </c>
      <c r="B3553" s="1">
        <v>0.5</v>
      </c>
    </row>
    <row r="3554">
      <c r="A3554" s="1">
        <v>125.84</v>
      </c>
      <c r="B3554" s="1">
        <v>0.8</v>
      </c>
    </row>
    <row r="3555">
      <c r="A3555" s="1">
        <v>128.061</v>
      </c>
      <c r="B3555" s="1">
        <v>4.09999999999999</v>
      </c>
    </row>
    <row r="3556">
      <c r="A3556" s="1">
        <v>128.108</v>
      </c>
      <c r="B3556" s="1">
        <v>4.29999999999999</v>
      </c>
    </row>
    <row r="3557">
      <c r="A3557" s="1">
        <v>128.098999999999</v>
      </c>
      <c r="B3557" s="1">
        <v>4.29999999999999</v>
      </c>
    </row>
    <row r="3558">
      <c r="A3558" s="1">
        <v>128.197</v>
      </c>
      <c r="B3558" s="1">
        <v>4.2</v>
      </c>
    </row>
    <row r="3559">
      <c r="A3559" s="1">
        <v>127.709999999999</v>
      </c>
      <c r="B3559" s="1">
        <v>4.4</v>
      </c>
    </row>
    <row r="3560">
      <c r="A3560" s="1">
        <v>127.7</v>
      </c>
      <c r="B3560" s="1">
        <v>4.5</v>
      </c>
    </row>
    <row r="3561">
      <c r="A3561" s="1">
        <v>127.54</v>
      </c>
      <c r="B3561" s="1">
        <v>4.7</v>
      </c>
    </row>
    <row r="3562">
      <c r="A3562" s="1">
        <v>127.436</v>
      </c>
      <c r="B3562" s="1">
        <v>4.7</v>
      </c>
    </row>
    <row r="3563">
      <c r="A3563" s="1">
        <v>127.528</v>
      </c>
      <c r="B3563" s="1">
        <v>4.7</v>
      </c>
    </row>
    <row r="3564">
      <c r="A3564" s="1">
        <v>127.626999999999</v>
      </c>
      <c r="B3564" s="1">
        <v>4.59999999999999</v>
      </c>
    </row>
    <row r="3565">
      <c r="A3565" s="1">
        <v>127.728999999999</v>
      </c>
      <c r="B3565" s="1">
        <v>4.79999999999999</v>
      </c>
    </row>
    <row r="3566">
      <c r="A3566" s="1">
        <v>126.588999999999</v>
      </c>
      <c r="B3566" s="1">
        <v>0.4</v>
      </c>
    </row>
    <row r="3567">
      <c r="A3567" s="1">
        <v>126.572</v>
      </c>
      <c r="B3567" s="1">
        <v>0.4</v>
      </c>
    </row>
    <row r="3568">
      <c r="A3568" s="1">
        <v>126.209</v>
      </c>
      <c r="B3568" s="1">
        <v>0.4</v>
      </c>
    </row>
    <row r="3569">
      <c r="A3569" s="1">
        <v>126.155</v>
      </c>
      <c r="B3569" s="1">
        <v>0.299999999999999</v>
      </c>
    </row>
    <row r="3570">
      <c r="A3570" s="1">
        <v>125.983999999999</v>
      </c>
      <c r="B3570" s="1">
        <v>0.4</v>
      </c>
    </row>
    <row r="3571">
      <c r="A3571" s="1">
        <v>126.2</v>
      </c>
      <c r="B3571" s="1">
        <v>0.299999999999999</v>
      </c>
    </row>
    <row r="3572">
      <c r="A3572" s="1">
        <v>126.03</v>
      </c>
      <c r="B3572" s="1">
        <v>0.4</v>
      </c>
    </row>
    <row r="3573">
      <c r="A3573" s="1">
        <v>125.792</v>
      </c>
      <c r="B3573" s="1">
        <v>0.4</v>
      </c>
    </row>
    <row r="3574">
      <c r="A3574" s="1">
        <v>125.924</v>
      </c>
      <c r="B3574" s="1">
        <v>0.4</v>
      </c>
    </row>
    <row r="3575">
      <c r="A3575" s="1">
        <v>125.924</v>
      </c>
      <c r="B3575" s="1">
        <v>0.299999999999999</v>
      </c>
    </row>
    <row r="3576">
      <c r="A3576" s="1">
        <v>125.894999999999</v>
      </c>
      <c r="B3576" s="1">
        <v>0.299999999999999</v>
      </c>
    </row>
    <row r="3577">
      <c r="A3577" s="1">
        <v>127.347999999999</v>
      </c>
      <c r="B3577" s="1">
        <v>4.9</v>
      </c>
    </row>
    <row r="3578">
      <c r="A3578" s="1">
        <v>125.885999999999</v>
      </c>
      <c r="B3578" s="1">
        <v>5.2</v>
      </c>
    </row>
    <row r="3579">
      <c r="A3579" s="1">
        <v>127.272</v>
      </c>
      <c r="B3579" s="1">
        <v>5.09999999999999</v>
      </c>
    </row>
    <row r="3580">
      <c r="A3580" s="1">
        <v>126.135999999999</v>
      </c>
      <c r="B3580" s="1">
        <v>5.2</v>
      </c>
    </row>
    <row r="3581">
      <c r="A3581" s="1">
        <v>127.123</v>
      </c>
      <c r="B3581" s="1">
        <v>5.2</v>
      </c>
    </row>
    <row r="3582">
      <c r="A3582" s="1">
        <v>126.587</v>
      </c>
      <c r="B3582" s="1">
        <v>5.0</v>
      </c>
    </row>
    <row r="3583">
      <c r="A3583" s="1">
        <v>126.531999999999</v>
      </c>
      <c r="B3583" s="1">
        <v>5.0</v>
      </c>
    </row>
    <row r="3584">
      <c r="A3584" s="1">
        <v>127.355999999999</v>
      </c>
      <c r="B3584" s="1">
        <v>5.0</v>
      </c>
    </row>
    <row r="3585">
      <c r="A3585" s="1">
        <v>125.605999999999</v>
      </c>
      <c r="B3585" s="1">
        <v>4.79999999999999</v>
      </c>
    </row>
    <row r="3586">
      <c r="A3586" s="1">
        <v>126.614999999999</v>
      </c>
      <c r="B3586" s="1">
        <v>5.4</v>
      </c>
    </row>
    <row r="3587">
      <c r="A3587" s="1">
        <v>126.480999999999</v>
      </c>
      <c r="B3587" s="1">
        <v>5.29999999999999</v>
      </c>
    </row>
    <row r="3588">
      <c r="A3588" s="1">
        <v>126.322999999999</v>
      </c>
      <c r="B3588" s="1">
        <v>5.29999999999999</v>
      </c>
    </row>
    <row r="3589">
      <c r="A3589" s="1">
        <v>126.522999999999</v>
      </c>
      <c r="B3589" s="1">
        <v>5.29999999999999</v>
      </c>
    </row>
    <row r="3590">
      <c r="A3590" s="1">
        <v>125.676</v>
      </c>
      <c r="B3590" s="1">
        <v>4.7</v>
      </c>
    </row>
    <row r="3591">
      <c r="A3591" s="1">
        <v>126.546</v>
      </c>
      <c r="B3591" s="1">
        <v>5.0</v>
      </c>
    </row>
    <row r="3592">
      <c r="A3592" s="1">
        <v>126.316999999999</v>
      </c>
      <c r="B3592" s="1">
        <v>5.09999999999999</v>
      </c>
    </row>
    <row r="3593">
      <c r="A3593" s="1">
        <v>126.7</v>
      </c>
      <c r="B3593" s="1">
        <v>5.4</v>
      </c>
    </row>
    <row r="3594">
      <c r="A3594" s="1">
        <v>126.087999999999</v>
      </c>
      <c r="B3594" s="1">
        <v>5.09999999999999</v>
      </c>
    </row>
    <row r="3595">
      <c r="A3595" s="1">
        <v>126.587</v>
      </c>
      <c r="B3595" s="1">
        <v>5.4</v>
      </c>
    </row>
    <row r="3596">
      <c r="A3596" s="1">
        <v>126.5</v>
      </c>
      <c r="B3596" s="1">
        <v>5.0</v>
      </c>
    </row>
    <row r="3597">
      <c r="A3597" s="1">
        <v>125.53</v>
      </c>
      <c r="B3597" s="1">
        <v>5.2</v>
      </c>
    </row>
    <row r="3598">
      <c r="A3598" s="1">
        <v>125.42</v>
      </c>
      <c r="B3598" s="1">
        <v>4.59999999999999</v>
      </c>
    </row>
    <row r="3599">
      <c r="A3599" s="1">
        <v>127.409</v>
      </c>
      <c r="B3599" s="1">
        <v>5.09999999999999</v>
      </c>
    </row>
    <row r="3600">
      <c r="A3600" s="1">
        <v>127.325999999999</v>
      </c>
      <c r="B3600" s="1">
        <v>5.09999999999999</v>
      </c>
    </row>
    <row r="3601">
      <c r="A3601" s="1">
        <v>127.490999999999</v>
      </c>
      <c r="B3601" s="1">
        <v>4.9</v>
      </c>
    </row>
    <row r="3602">
      <c r="A3602" s="1">
        <v>125.093</v>
      </c>
      <c r="B3602" s="1">
        <v>3.7</v>
      </c>
    </row>
    <row r="3603">
      <c r="A3603" s="1">
        <v>127.677999999999</v>
      </c>
      <c r="B3603" s="1">
        <v>5.0</v>
      </c>
    </row>
    <row r="3604">
      <c r="A3604" s="1">
        <v>125.292</v>
      </c>
      <c r="B3604" s="1">
        <v>5.0</v>
      </c>
    </row>
    <row r="3605">
      <c r="A3605" s="1">
        <v>124.972999999999</v>
      </c>
      <c r="B3605" s="1">
        <v>4.59999999999999</v>
      </c>
    </row>
    <row r="3606">
      <c r="A3606" s="1">
        <v>125.23</v>
      </c>
      <c r="B3606" s="1">
        <v>4.9</v>
      </c>
    </row>
    <row r="3607">
      <c r="A3607" s="1">
        <v>129.294999999999</v>
      </c>
      <c r="B3607" s="1">
        <v>1.19999999999999</v>
      </c>
    </row>
    <row r="3608">
      <c r="A3608" s="1">
        <v>126.424</v>
      </c>
      <c r="B3608" s="1">
        <v>5.59999999999999</v>
      </c>
    </row>
    <row r="3609">
      <c r="A3609" s="1">
        <v>126.301</v>
      </c>
      <c r="B3609" s="1">
        <v>5.59999999999999</v>
      </c>
    </row>
    <row r="3610">
      <c r="A3610" s="1">
        <v>126.231999999999</v>
      </c>
      <c r="B3610" s="1">
        <v>5.59999999999999</v>
      </c>
    </row>
    <row r="3611">
      <c r="A3611" s="1">
        <v>126.373</v>
      </c>
      <c r="B3611" s="1">
        <v>5.5</v>
      </c>
    </row>
    <row r="3612">
      <c r="A3612" s="1">
        <v>126.405</v>
      </c>
      <c r="B3612" s="1">
        <v>5.5</v>
      </c>
    </row>
    <row r="3613">
      <c r="A3613" s="1">
        <v>126.415</v>
      </c>
      <c r="B3613" s="1">
        <v>5.5</v>
      </c>
    </row>
    <row r="3614">
      <c r="A3614" s="1">
        <v>126.555</v>
      </c>
      <c r="B3614" s="1">
        <v>5.59999999999999</v>
      </c>
    </row>
    <row r="3615">
      <c r="A3615" s="1">
        <v>126.14</v>
      </c>
      <c r="B3615" s="1">
        <v>5.5</v>
      </c>
    </row>
    <row r="3616">
      <c r="A3616" s="1">
        <v>127.052999999999</v>
      </c>
      <c r="B3616" s="1">
        <v>0.1</v>
      </c>
    </row>
    <row r="3617">
      <c r="A3617" s="1">
        <v>127.329999999999</v>
      </c>
      <c r="B3617" s="1">
        <v>0.1</v>
      </c>
    </row>
    <row r="3618">
      <c r="A3618" s="1">
        <v>128.841</v>
      </c>
      <c r="B3618" s="1">
        <v>0.699999999999999</v>
      </c>
    </row>
    <row r="3619">
      <c r="A3619" s="1">
        <v>126.168999999999</v>
      </c>
      <c r="B3619" s="1">
        <v>0.2</v>
      </c>
    </row>
    <row r="3620">
      <c r="A3620" s="1">
        <v>125.962999999999</v>
      </c>
      <c r="B3620" s="1">
        <v>0.0</v>
      </c>
    </row>
    <row r="3621">
      <c r="A3621" s="1">
        <v>124.939999999999</v>
      </c>
      <c r="B3621" s="1">
        <v>1.5</v>
      </c>
    </row>
    <row r="3622">
      <c r="A3622" s="1">
        <v>125.257</v>
      </c>
      <c r="B3622" s="1">
        <v>0.4</v>
      </c>
    </row>
    <row r="3623">
      <c r="A3623" s="1">
        <v>125.319999999999</v>
      </c>
      <c r="B3623" s="1">
        <v>0.299999999999999</v>
      </c>
    </row>
    <row r="3624">
      <c r="A3624" s="1">
        <v>125.284</v>
      </c>
      <c r="B3624" s="1">
        <v>0.299999999999999</v>
      </c>
    </row>
    <row r="3625">
      <c r="A3625" s="1">
        <v>126.78</v>
      </c>
      <c r="B3625" s="1">
        <v>0.0</v>
      </c>
    </row>
    <row r="3626">
      <c r="A3626" s="1">
        <v>127.493999999999</v>
      </c>
      <c r="B3626" s="1">
        <v>5.29999999999999</v>
      </c>
    </row>
    <row r="3627">
      <c r="A3627" s="1">
        <v>127.474999999999</v>
      </c>
      <c r="B3627" s="1">
        <v>5.2</v>
      </c>
    </row>
    <row r="3628">
      <c r="A3628" s="1">
        <v>125.164</v>
      </c>
      <c r="B3628" s="1">
        <v>-0.1</v>
      </c>
    </row>
    <row r="3629">
      <c r="A3629" s="1">
        <v>125.117</v>
      </c>
      <c r="B3629" s="1">
        <v>0.0</v>
      </c>
    </row>
    <row r="3630">
      <c r="A3630" s="1">
        <v>125.0</v>
      </c>
      <c r="B3630" s="1">
        <v>-0.2</v>
      </c>
    </row>
    <row r="3631">
      <c r="A3631" s="1">
        <v>124.935</v>
      </c>
      <c r="B3631" s="1">
        <v>0.0</v>
      </c>
    </row>
    <row r="3632">
      <c r="A3632" s="1">
        <v>125.046</v>
      </c>
      <c r="B3632" s="1">
        <v>0.0</v>
      </c>
    </row>
    <row r="3633">
      <c r="A3633" s="1">
        <v>125.03</v>
      </c>
      <c r="B3633" s="1">
        <v>-0.1</v>
      </c>
    </row>
    <row r="3634">
      <c r="A3634" s="1">
        <v>125.022999999999</v>
      </c>
      <c r="B3634" s="1">
        <v>-0.1</v>
      </c>
    </row>
    <row r="3635">
      <c r="A3635" s="1">
        <v>125.103999999999</v>
      </c>
      <c r="B3635" s="1">
        <v>-0.1</v>
      </c>
    </row>
    <row r="3636">
      <c r="A3636" s="1">
        <v>125.003</v>
      </c>
      <c r="B3636" s="1">
        <v>-0.2</v>
      </c>
    </row>
    <row r="3637">
      <c r="A3637" s="1">
        <v>125.043</v>
      </c>
      <c r="B3637" s="1">
        <v>-0.2</v>
      </c>
    </row>
    <row r="3638">
      <c r="A3638" s="1">
        <v>125.001999999999</v>
      </c>
      <c r="B3638" s="1">
        <v>-0.1</v>
      </c>
    </row>
    <row r="3639">
      <c r="A3639" s="1">
        <v>125.064999999999</v>
      </c>
      <c r="B3639" s="1">
        <v>0.0</v>
      </c>
    </row>
    <row r="3640">
      <c r="A3640" s="1">
        <v>125.109999999999</v>
      </c>
      <c r="B3640" s="1">
        <v>-0.1</v>
      </c>
    </row>
    <row r="3641">
      <c r="A3641" s="1">
        <v>125.049999999999</v>
      </c>
      <c r="B3641" s="1">
        <v>-0.2</v>
      </c>
    </row>
    <row r="3642">
      <c r="A3642" s="1">
        <v>127.691</v>
      </c>
      <c r="B3642" s="1">
        <v>5.79999999999999</v>
      </c>
    </row>
    <row r="3643">
      <c r="A3643" s="1">
        <v>127.024</v>
      </c>
      <c r="B3643" s="1">
        <v>5.79999999999999</v>
      </c>
    </row>
    <row r="3644">
      <c r="A3644" s="1">
        <v>126.927</v>
      </c>
      <c r="B3644" s="1">
        <v>5.79999999999999</v>
      </c>
    </row>
    <row r="3645">
      <c r="A3645" s="1">
        <v>126.0</v>
      </c>
      <c r="B3645" s="1">
        <v>6.0</v>
      </c>
    </row>
    <row r="3646">
      <c r="A3646" s="1">
        <v>125.638999999999</v>
      </c>
      <c r="B3646" s="1">
        <v>6.0</v>
      </c>
    </row>
    <row r="3647">
      <c r="A3647" s="1">
        <v>125.554</v>
      </c>
      <c r="B3647" s="1">
        <v>6.09999999999999</v>
      </c>
    </row>
    <row r="3648">
      <c r="A3648" s="1">
        <v>125.844999999999</v>
      </c>
      <c r="B3648" s="1">
        <v>5.79999999999999</v>
      </c>
    </row>
    <row r="3649">
      <c r="A3649" s="1">
        <v>125.304</v>
      </c>
      <c r="B3649" s="1">
        <v>6.0</v>
      </c>
    </row>
    <row r="3650">
      <c r="A3650" s="1">
        <v>126.412</v>
      </c>
      <c r="B3650" s="1">
        <v>5.7</v>
      </c>
    </row>
    <row r="3651">
      <c r="A3651" s="1">
        <v>125.903999999999</v>
      </c>
      <c r="B3651" s="1">
        <v>5.79999999999999</v>
      </c>
    </row>
    <row r="3652">
      <c r="A3652" s="1">
        <v>125.355</v>
      </c>
      <c r="B3652" s="1">
        <v>5.59999999999999</v>
      </c>
    </row>
    <row r="3653">
      <c r="A3653" s="1">
        <v>125.938</v>
      </c>
      <c r="B3653" s="1">
        <v>6.0</v>
      </c>
    </row>
    <row r="3654">
      <c r="A3654" s="1">
        <v>125.239999999999</v>
      </c>
      <c r="B3654" s="1">
        <v>5.79999999999999</v>
      </c>
    </row>
    <row r="3655">
      <c r="A3655" s="1">
        <v>126.153</v>
      </c>
      <c r="B3655" s="1">
        <v>5.9</v>
      </c>
    </row>
    <row r="3656">
      <c r="A3656" s="1">
        <v>126.06</v>
      </c>
      <c r="B3656" s="1">
        <v>5.9</v>
      </c>
    </row>
    <row r="3657">
      <c r="A3657" s="1">
        <v>125.980999999999</v>
      </c>
      <c r="B3657" s="1">
        <v>5.7</v>
      </c>
    </row>
    <row r="3658">
      <c r="A3658" s="1">
        <v>125.983999999999</v>
      </c>
      <c r="B3658" s="1">
        <v>5.7</v>
      </c>
    </row>
    <row r="3659">
      <c r="A3659" s="1">
        <v>125.323999999999</v>
      </c>
      <c r="B3659" s="1">
        <v>5.29999999999999</v>
      </c>
    </row>
    <row r="3660">
      <c r="A3660" s="1">
        <v>126.558999999999</v>
      </c>
      <c r="B3660" s="1">
        <v>5.9</v>
      </c>
    </row>
    <row r="3661">
      <c r="A3661" s="1">
        <v>125.522999999999</v>
      </c>
      <c r="B3661" s="1">
        <v>5.7</v>
      </c>
    </row>
    <row r="3662">
      <c r="A3662" s="1">
        <v>125.111999999999</v>
      </c>
      <c r="B3662" s="1">
        <v>5.09999999999999</v>
      </c>
    </row>
    <row r="3663">
      <c r="A3663" s="1">
        <v>126.317999999999</v>
      </c>
      <c r="B3663" s="1">
        <v>5.79999999999999</v>
      </c>
    </row>
    <row r="3664">
      <c r="A3664" s="1">
        <v>126.075</v>
      </c>
      <c r="B3664" s="1">
        <v>5.9</v>
      </c>
    </row>
    <row r="3665">
      <c r="A3665" s="1">
        <v>126.742999999999</v>
      </c>
      <c r="B3665" s="1">
        <v>5.7</v>
      </c>
    </row>
    <row r="3666">
      <c r="A3666" s="1">
        <v>125.254999999999</v>
      </c>
      <c r="B3666" s="1">
        <v>5.59999999999999</v>
      </c>
    </row>
    <row r="3667">
      <c r="A3667" s="1">
        <v>125.92</v>
      </c>
      <c r="B3667" s="1">
        <v>5.9</v>
      </c>
    </row>
    <row r="3668">
      <c r="A3668" s="1">
        <v>125.826999999999</v>
      </c>
      <c r="B3668" s="1">
        <v>5.59999999999999</v>
      </c>
    </row>
    <row r="3669">
      <c r="A3669" s="1">
        <v>125.400999999999</v>
      </c>
      <c r="B3669" s="1">
        <v>5.59999999999999</v>
      </c>
    </row>
    <row r="3670">
      <c r="A3670" s="1">
        <v>125.239999999999</v>
      </c>
      <c r="B3670" s="1">
        <v>5.09999999999999</v>
      </c>
    </row>
    <row r="3671">
      <c r="A3671" s="1">
        <v>126.34</v>
      </c>
      <c r="B3671" s="1">
        <v>5.79999999999999</v>
      </c>
    </row>
    <row r="3672">
      <c r="A3672" s="1">
        <v>127.129999999999</v>
      </c>
      <c r="B3672" s="1">
        <v>6.0</v>
      </c>
    </row>
    <row r="3673">
      <c r="A3673" s="1">
        <v>126.989999999999</v>
      </c>
      <c r="B3673" s="1">
        <v>5.9</v>
      </c>
    </row>
    <row r="3674">
      <c r="A3674" s="1">
        <v>127.049</v>
      </c>
      <c r="B3674" s="1">
        <v>5.9</v>
      </c>
    </row>
    <row r="3675">
      <c r="A3675" s="1">
        <v>126.796999999999</v>
      </c>
      <c r="B3675" s="1">
        <v>5.79999999999999</v>
      </c>
    </row>
    <row r="3676">
      <c r="A3676" s="1">
        <v>126.552</v>
      </c>
      <c r="B3676" s="1">
        <v>6.09999999999999</v>
      </c>
    </row>
    <row r="3677">
      <c r="A3677" s="1">
        <v>126.960999999999</v>
      </c>
      <c r="B3677" s="1">
        <v>6.09999999999999</v>
      </c>
    </row>
    <row r="3678">
      <c r="A3678" s="1">
        <v>127.4</v>
      </c>
      <c r="B3678" s="1">
        <v>6.09999999999999</v>
      </c>
    </row>
    <row r="3679">
      <c r="A3679" s="1">
        <v>125.438</v>
      </c>
      <c r="B3679" s="1">
        <v>5.2</v>
      </c>
    </row>
    <row r="3680">
      <c r="A3680" s="1">
        <v>126.602</v>
      </c>
      <c r="B3680" s="1">
        <v>6.29999999999999</v>
      </c>
    </row>
    <row r="3681">
      <c r="A3681" s="1">
        <v>127.028999999999</v>
      </c>
      <c r="B3681" s="1">
        <v>6.2</v>
      </c>
    </row>
    <row r="3682">
      <c r="A3682" s="1">
        <v>126.230999999999</v>
      </c>
      <c r="B3682" s="1">
        <v>6.2</v>
      </c>
    </row>
    <row r="3683">
      <c r="A3683" s="1">
        <v>126.858</v>
      </c>
      <c r="B3683" s="1">
        <v>6.29999999999999</v>
      </c>
    </row>
    <row r="3684">
      <c r="A3684" s="1">
        <v>126.361</v>
      </c>
      <c r="B3684" s="1">
        <v>6.29999999999999</v>
      </c>
    </row>
    <row r="3685">
      <c r="A3685" s="1">
        <v>126.784999999999</v>
      </c>
      <c r="B3685" s="1">
        <v>6.2</v>
      </c>
    </row>
    <row r="3686">
      <c r="A3686" s="1">
        <v>127.218</v>
      </c>
      <c r="B3686" s="1">
        <v>6.2</v>
      </c>
    </row>
    <row r="3687">
      <c r="A3687" s="1">
        <v>124.688</v>
      </c>
      <c r="B3687" s="1">
        <v>5.59999999999999</v>
      </c>
    </row>
    <row r="3688">
      <c r="A3688" s="1">
        <v>124.585999999999</v>
      </c>
      <c r="B3688" s="1">
        <v>4.59999999999999</v>
      </c>
    </row>
    <row r="3689">
      <c r="A3689" s="1">
        <v>126.795</v>
      </c>
      <c r="B3689" s="1">
        <v>6.5</v>
      </c>
    </row>
    <row r="3690">
      <c r="A3690" s="1">
        <v>126.725999999999</v>
      </c>
      <c r="B3690" s="1">
        <v>6.5</v>
      </c>
    </row>
    <row r="3691">
      <c r="A3691" s="1">
        <v>126.653999999999</v>
      </c>
      <c r="B3691" s="1">
        <v>6.4</v>
      </c>
    </row>
    <row r="3692">
      <c r="A3692" s="1">
        <v>126.625</v>
      </c>
      <c r="B3692" s="1">
        <v>6.5</v>
      </c>
    </row>
    <row r="3693">
      <c r="A3693" s="1">
        <v>126.727</v>
      </c>
      <c r="B3693" s="1">
        <v>6.5</v>
      </c>
    </row>
    <row r="3694">
      <c r="A3694" s="1">
        <v>126.828999999999</v>
      </c>
      <c r="B3694" s="1">
        <v>6.5</v>
      </c>
    </row>
    <row r="3695">
      <c r="A3695" s="1">
        <v>126.114999999999</v>
      </c>
      <c r="B3695" s="1">
        <v>6.5</v>
      </c>
    </row>
    <row r="3696">
      <c r="A3696" s="1">
        <v>125.599999999999</v>
      </c>
      <c r="B3696" s="1">
        <v>6.2</v>
      </c>
    </row>
    <row r="3697">
      <c r="A3697" s="1">
        <v>125.659999999999</v>
      </c>
      <c r="B3697" s="1">
        <v>6.29999999999999</v>
      </c>
    </row>
    <row r="3698">
      <c r="A3698" s="1">
        <v>127.058</v>
      </c>
      <c r="B3698" s="1">
        <v>6.4</v>
      </c>
    </row>
    <row r="3699">
      <c r="A3699" s="1">
        <v>127.346999999999</v>
      </c>
      <c r="B3699" s="1">
        <v>6.2</v>
      </c>
    </row>
    <row r="3700">
      <c r="A3700" s="1">
        <v>126.884</v>
      </c>
      <c r="B3700" s="1">
        <v>6.5</v>
      </c>
    </row>
    <row r="3701">
      <c r="A3701" s="1">
        <v>126.92</v>
      </c>
      <c r="B3701" s="1">
        <v>6.5</v>
      </c>
    </row>
    <row r="3702">
      <c r="A3702" s="1">
        <v>124.561999999999</v>
      </c>
      <c r="B3702" s="1">
        <v>-0.1</v>
      </c>
    </row>
    <row r="3703">
      <c r="A3703" s="1">
        <v>124.668</v>
      </c>
      <c r="B3703" s="1">
        <v>-0.299999999999999</v>
      </c>
    </row>
    <row r="3704">
      <c r="A3704" s="1">
        <v>124.765</v>
      </c>
      <c r="B3704" s="1">
        <v>0.0</v>
      </c>
    </row>
    <row r="3705">
      <c r="A3705" s="1">
        <v>124.917</v>
      </c>
      <c r="B3705" s="1">
        <v>-0.1</v>
      </c>
    </row>
    <row r="3706">
      <c r="A3706" s="1">
        <v>124.674</v>
      </c>
      <c r="B3706" s="1">
        <v>-0.4</v>
      </c>
    </row>
    <row r="3707">
      <c r="A3707" s="1">
        <v>124.817999999999</v>
      </c>
      <c r="B3707" s="1">
        <v>-0.1</v>
      </c>
    </row>
    <row r="3708">
      <c r="A3708" s="1">
        <v>124.753</v>
      </c>
      <c r="B3708" s="1">
        <v>0.0</v>
      </c>
    </row>
    <row r="3709">
      <c r="A3709" s="1">
        <v>124.816</v>
      </c>
      <c r="B3709" s="1">
        <v>-0.1</v>
      </c>
    </row>
    <row r="3710">
      <c r="A3710" s="1">
        <v>124.837</v>
      </c>
      <c r="B3710" s="1">
        <v>-0.2</v>
      </c>
    </row>
    <row r="3711">
      <c r="A3711" s="1">
        <v>124.829999999999</v>
      </c>
      <c r="B3711" s="1">
        <v>-0.1</v>
      </c>
    </row>
    <row r="3712">
      <c r="A3712" s="1">
        <v>124.42</v>
      </c>
      <c r="B3712" s="1">
        <v>0.0</v>
      </c>
    </row>
    <row r="3713">
      <c r="A3713" s="1">
        <v>124.689999999999</v>
      </c>
      <c r="B3713" s="1">
        <v>0.599999999999999</v>
      </c>
    </row>
    <row r="3714">
      <c r="A3714" s="1">
        <v>124.67</v>
      </c>
      <c r="B3714" s="1">
        <v>-0.1</v>
      </c>
    </row>
    <row r="3715">
      <c r="A3715" s="1">
        <v>124.709999999999</v>
      </c>
      <c r="B3715" s="1">
        <v>-0.2</v>
      </c>
    </row>
    <row r="3716">
      <c r="A3716" s="1">
        <v>127.308</v>
      </c>
      <c r="B3716" s="1">
        <v>-0.699999999999999</v>
      </c>
    </row>
    <row r="3717">
      <c r="A3717" s="1">
        <v>126.918</v>
      </c>
      <c r="B3717" s="1">
        <v>-0.9</v>
      </c>
    </row>
    <row r="3718">
      <c r="A3718" s="1">
        <v>126.796999999999</v>
      </c>
      <c r="B3718" s="1">
        <v>-0.9</v>
      </c>
    </row>
    <row r="3719">
      <c r="A3719" s="1">
        <v>127.501999999999</v>
      </c>
      <c r="B3719" s="1">
        <v>6.2</v>
      </c>
    </row>
    <row r="3720">
      <c r="A3720" s="1">
        <v>124.293</v>
      </c>
      <c r="B3720" s="1">
        <v>-0.2</v>
      </c>
    </row>
    <row r="3721">
      <c r="A3721" s="1">
        <v>124.240999999999</v>
      </c>
      <c r="B3721" s="1">
        <v>0.0</v>
      </c>
    </row>
    <row r="3722">
      <c r="A3722" s="1">
        <v>124.114</v>
      </c>
      <c r="B3722" s="1">
        <v>0.0</v>
      </c>
    </row>
    <row r="3723">
      <c r="A3723" s="1">
        <v>124.064999999999</v>
      </c>
      <c r="B3723" s="1">
        <v>0.0</v>
      </c>
    </row>
    <row r="3724">
      <c r="A3724" s="1">
        <v>124.171999999999</v>
      </c>
      <c r="B3724" s="1">
        <v>0.599999999999999</v>
      </c>
    </row>
    <row r="3725">
      <c r="A3725" s="1">
        <v>123.969999999999</v>
      </c>
      <c r="B3725" s="1">
        <v>0.1</v>
      </c>
    </row>
    <row r="3726">
      <c r="A3726" s="1">
        <v>123.945999999999</v>
      </c>
      <c r="B3726" s="1">
        <v>-0.1</v>
      </c>
    </row>
    <row r="3727">
      <c r="A3727" s="1">
        <v>126.688</v>
      </c>
      <c r="B3727" s="1">
        <v>6.7</v>
      </c>
    </row>
    <row r="3728">
      <c r="A3728" s="1">
        <v>126.686999999999</v>
      </c>
      <c r="B3728" s="1">
        <v>6.7</v>
      </c>
    </row>
    <row r="3729">
      <c r="A3729" s="1">
        <v>126.795</v>
      </c>
      <c r="B3729" s="1">
        <v>6.7</v>
      </c>
    </row>
    <row r="3730">
      <c r="A3730" s="1">
        <v>126.617</v>
      </c>
      <c r="B3730" s="1">
        <v>6.7</v>
      </c>
    </row>
    <row r="3731">
      <c r="A3731" s="1">
        <v>126.745999999999</v>
      </c>
      <c r="B3731" s="1">
        <v>6.59999999999999</v>
      </c>
    </row>
    <row r="3732">
      <c r="A3732" s="1">
        <v>126.92</v>
      </c>
      <c r="B3732" s="1">
        <v>6.7</v>
      </c>
    </row>
    <row r="3733">
      <c r="A3733" s="1">
        <v>126.370999999999</v>
      </c>
      <c r="B3733" s="1">
        <v>6.59999999999999</v>
      </c>
    </row>
    <row r="3734">
      <c r="A3734" s="1">
        <v>125.537999999999</v>
      </c>
      <c r="B3734" s="1">
        <v>6.7</v>
      </c>
    </row>
    <row r="3735">
      <c r="A3735" s="1">
        <v>126.171999999999</v>
      </c>
      <c r="B3735" s="1">
        <v>6.9</v>
      </c>
    </row>
    <row r="3736">
      <c r="A3736" s="1">
        <v>125.710999999999</v>
      </c>
      <c r="B3736" s="1">
        <v>6.59999999999999</v>
      </c>
    </row>
    <row r="3737">
      <c r="A3737" s="1">
        <v>125.953999999999</v>
      </c>
      <c r="B3737" s="1">
        <v>7.0</v>
      </c>
    </row>
    <row r="3738">
      <c r="A3738" s="1">
        <v>124.379</v>
      </c>
      <c r="B3738" s="1">
        <v>5.9</v>
      </c>
    </row>
    <row r="3739">
      <c r="A3739" s="1">
        <v>126.87</v>
      </c>
      <c r="B3739" s="1">
        <v>6.79999999999999</v>
      </c>
    </row>
    <row r="3740">
      <c r="A3740" s="1">
        <v>126.689999999999</v>
      </c>
      <c r="B3740" s="1">
        <v>6.79999999999999</v>
      </c>
    </row>
    <row r="3741">
      <c r="A3741" s="1">
        <v>126.713999999999</v>
      </c>
      <c r="B3741" s="1">
        <v>7.0</v>
      </c>
    </row>
    <row r="3742">
      <c r="A3742" s="1">
        <v>127.0</v>
      </c>
      <c r="B3742" s="1">
        <v>7.0</v>
      </c>
    </row>
    <row r="3743">
      <c r="A3743" s="1">
        <v>126.936999999999</v>
      </c>
      <c r="B3743" s="1">
        <v>7.09999999999999</v>
      </c>
    </row>
    <row r="3744">
      <c r="A3744" s="1">
        <v>126.543</v>
      </c>
      <c r="B3744" s="1">
        <v>7.09999999999999</v>
      </c>
    </row>
    <row r="3745">
      <c r="A3745" s="1">
        <v>126.754</v>
      </c>
      <c r="B3745" s="1">
        <v>7.2</v>
      </c>
    </row>
    <row r="3746">
      <c r="A3746" s="1">
        <v>126.620999999999</v>
      </c>
      <c r="B3746" s="1">
        <v>7.2</v>
      </c>
    </row>
    <row r="3747">
      <c r="A3747" s="1">
        <v>126.683999999999</v>
      </c>
      <c r="B3747" s="1">
        <v>7.2</v>
      </c>
    </row>
    <row r="3748">
      <c r="A3748" s="1">
        <v>126.787</v>
      </c>
      <c r="B3748" s="1">
        <v>7.09999999999999</v>
      </c>
    </row>
    <row r="3749">
      <c r="A3749" s="1">
        <v>126.775999999999</v>
      </c>
      <c r="B3749" s="1">
        <v>7.4</v>
      </c>
    </row>
    <row r="3750">
      <c r="A3750" s="1">
        <v>126.667</v>
      </c>
      <c r="B3750" s="1">
        <v>7.29999999999999</v>
      </c>
    </row>
    <row r="3751">
      <c r="A3751" s="1">
        <v>126.698999999999</v>
      </c>
      <c r="B3751" s="1">
        <v>7.4</v>
      </c>
    </row>
    <row r="3752">
      <c r="A3752" s="1">
        <v>127.25</v>
      </c>
      <c r="B3752" s="1">
        <v>7.4</v>
      </c>
    </row>
    <row r="3753">
      <c r="A3753" s="1">
        <v>125.599999999999</v>
      </c>
      <c r="B3753" s="1">
        <v>7.09999999999999</v>
      </c>
    </row>
    <row r="3754">
      <c r="A3754" s="1">
        <v>127.299</v>
      </c>
      <c r="B3754" s="1">
        <v>7.4</v>
      </c>
    </row>
    <row r="3755">
      <c r="A3755" s="1">
        <v>123.796999999999</v>
      </c>
      <c r="B3755" s="1">
        <v>0.299999999999999</v>
      </c>
    </row>
    <row r="3756">
      <c r="A3756" s="1">
        <v>123.78</v>
      </c>
      <c r="B3756" s="1">
        <v>0.0</v>
      </c>
    </row>
    <row r="3757">
      <c r="A3757" s="1">
        <v>123.7</v>
      </c>
      <c r="B3757" s="1">
        <v>0.4</v>
      </c>
    </row>
    <row r="3758">
      <c r="A3758" s="1">
        <v>123.631</v>
      </c>
      <c r="B3758" s="1">
        <v>0.0</v>
      </c>
    </row>
    <row r="3759">
      <c r="A3759" s="1">
        <v>123.567999999999</v>
      </c>
      <c r="B3759" s="1">
        <v>0.0</v>
      </c>
    </row>
    <row r="3760">
      <c r="A3760" s="1">
        <v>123.665</v>
      </c>
      <c r="B3760" s="1">
        <v>0.0</v>
      </c>
    </row>
    <row r="3761">
      <c r="A3761" s="1">
        <v>124.296</v>
      </c>
      <c r="B3761" s="1">
        <v>0.8</v>
      </c>
    </row>
    <row r="3762">
      <c r="A3762" s="1">
        <v>123.861</v>
      </c>
      <c r="B3762" s="1">
        <v>-0.1</v>
      </c>
    </row>
    <row r="3763">
      <c r="A3763" s="1">
        <v>123.888999999999</v>
      </c>
      <c r="B3763" s="1">
        <v>-0.1</v>
      </c>
    </row>
    <row r="3764">
      <c r="A3764" s="1">
        <v>123.787</v>
      </c>
      <c r="B3764" s="1">
        <v>-0.1</v>
      </c>
    </row>
    <row r="3765">
      <c r="A3765" s="1">
        <v>123.566</v>
      </c>
      <c r="B3765" s="1">
        <v>0.1</v>
      </c>
    </row>
    <row r="3766">
      <c r="A3766" s="1">
        <v>123.876999999999</v>
      </c>
      <c r="B3766" s="1">
        <v>1.1</v>
      </c>
    </row>
    <row r="3767">
      <c r="A3767" s="1">
        <v>123.956999999999</v>
      </c>
      <c r="B3767" s="1">
        <v>1.0</v>
      </c>
    </row>
    <row r="3768">
      <c r="A3768" s="1">
        <v>123.960999999999</v>
      </c>
      <c r="B3768" s="1">
        <v>1.0</v>
      </c>
    </row>
    <row r="3769">
      <c r="A3769" s="1">
        <v>124.0</v>
      </c>
      <c r="B3769" s="1">
        <v>1.0</v>
      </c>
    </row>
    <row r="3770">
      <c r="A3770" s="1">
        <v>124.123999999999</v>
      </c>
      <c r="B3770" s="1">
        <v>1.1</v>
      </c>
    </row>
    <row r="3771">
      <c r="A3771" s="1">
        <v>124.052</v>
      </c>
      <c r="B3771" s="1">
        <v>1.0</v>
      </c>
    </row>
    <row r="3772">
      <c r="A3772" s="1">
        <v>124.096</v>
      </c>
      <c r="B3772" s="1">
        <v>1.0</v>
      </c>
    </row>
    <row r="3773">
      <c r="A3773" s="1">
        <v>128.004999999999</v>
      </c>
      <c r="B3773" s="1">
        <v>-1.1</v>
      </c>
    </row>
    <row r="3774">
      <c r="A3774" s="1">
        <v>127.644</v>
      </c>
      <c r="B3774" s="1">
        <v>-1.3</v>
      </c>
    </row>
    <row r="3775">
      <c r="A3775" s="1">
        <v>126.816999999999</v>
      </c>
      <c r="B3775" s="1">
        <v>-1.0</v>
      </c>
    </row>
    <row r="3776">
      <c r="A3776" s="1">
        <v>126.789</v>
      </c>
      <c r="B3776" s="1">
        <v>-1.0</v>
      </c>
    </row>
    <row r="3777">
      <c r="A3777" s="1">
        <v>127.027</v>
      </c>
      <c r="B3777" s="1">
        <v>-1.0</v>
      </c>
    </row>
    <row r="3778">
      <c r="A3778" s="1">
        <v>127.188999999999</v>
      </c>
      <c r="B3778" s="1">
        <v>-1.19999999999999</v>
      </c>
    </row>
    <row r="3779">
      <c r="A3779" s="1">
        <v>127.606999999999</v>
      </c>
      <c r="B3779" s="1">
        <v>-0.8</v>
      </c>
    </row>
    <row r="3780">
      <c r="A3780" s="1">
        <v>127.978999999999</v>
      </c>
      <c r="B3780" s="1">
        <v>-1.19999999999999</v>
      </c>
    </row>
    <row r="3781">
      <c r="A3781" s="1">
        <v>127.828999999999</v>
      </c>
      <c r="B3781" s="1">
        <v>-1.1</v>
      </c>
    </row>
    <row r="3782">
      <c r="A3782" s="1">
        <v>127.504</v>
      </c>
      <c r="B3782" s="1">
        <v>-1.3</v>
      </c>
    </row>
    <row r="3783">
      <c r="A3783" s="1">
        <v>127.453</v>
      </c>
      <c r="B3783" s="1">
        <v>-1.19999999999999</v>
      </c>
    </row>
    <row r="3784">
      <c r="A3784" s="1">
        <v>127.424999999999</v>
      </c>
      <c r="B3784" s="1">
        <v>-1.3</v>
      </c>
    </row>
    <row r="3785">
      <c r="A3785" s="1">
        <v>127.484999999999</v>
      </c>
      <c r="B3785" s="1">
        <v>-1.3</v>
      </c>
    </row>
    <row r="3786">
      <c r="A3786" s="1">
        <v>127.478999999999</v>
      </c>
      <c r="B3786" s="1">
        <v>-1.6</v>
      </c>
    </row>
    <row r="3787">
      <c r="A3787" s="1">
        <v>127.471</v>
      </c>
      <c r="B3787" s="1">
        <v>-1.5</v>
      </c>
    </row>
    <row r="3788">
      <c r="A3788" s="1">
        <v>127.099999999999</v>
      </c>
      <c r="B3788" s="1">
        <v>-1.1</v>
      </c>
    </row>
    <row r="3789">
      <c r="A3789" s="1">
        <v>126.92</v>
      </c>
      <c r="B3789" s="1">
        <v>-1.0</v>
      </c>
    </row>
    <row r="3790">
      <c r="A3790" s="1">
        <v>126.969999999999</v>
      </c>
      <c r="B3790" s="1">
        <v>-1.0</v>
      </c>
    </row>
    <row r="3791">
      <c r="A3791" s="1">
        <v>126.939999999999</v>
      </c>
      <c r="B3791" s="1">
        <v>-1.0</v>
      </c>
    </row>
    <row r="3792">
      <c r="A3792" s="1">
        <v>127.329999999999</v>
      </c>
      <c r="B3792" s="1">
        <v>-1.0</v>
      </c>
    </row>
    <row r="3793">
      <c r="A3793" s="1">
        <v>126.48</v>
      </c>
      <c r="B3793" s="1">
        <v>-1.39999999999999</v>
      </c>
    </row>
    <row r="3794">
      <c r="A3794" s="1">
        <v>126.677999999999</v>
      </c>
      <c r="B3794" s="1">
        <v>-1.69999999999999</v>
      </c>
    </row>
    <row r="3795">
      <c r="A3795" s="1">
        <v>126.555999999999</v>
      </c>
      <c r="B3795" s="1">
        <v>-1.69999999999999</v>
      </c>
    </row>
    <row r="3796">
      <c r="A3796" s="1">
        <v>123.408</v>
      </c>
      <c r="B3796" s="1">
        <v>0.0</v>
      </c>
    </row>
    <row r="3797">
      <c r="A3797" s="1">
        <v>123.459999999999</v>
      </c>
      <c r="B3797" s="1">
        <v>0.0</v>
      </c>
    </row>
    <row r="3798">
      <c r="A3798" s="1">
        <v>123.332999999999</v>
      </c>
      <c r="B3798" s="1">
        <v>0.1</v>
      </c>
    </row>
    <row r="3799">
      <c r="A3799" s="1">
        <v>123.23</v>
      </c>
      <c r="B3799" s="1">
        <v>-0.4</v>
      </c>
    </row>
    <row r="3800">
      <c r="A3800" s="1">
        <v>123.189999999999</v>
      </c>
      <c r="B3800" s="1">
        <v>-0.299999999999999</v>
      </c>
    </row>
    <row r="3801">
      <c r="A3801" s="1">
        <v>123.215</v>
      </c>
      <c r="B3801" s="1">
        <v>-0.5</v>
      </c>
    </row>
    <row r="3802">
      <c r="A3802" s="1">
        <v>123.424999999999</v>
      </c>
      <c r="B3802" s="1">
        <v>1.0</v>
      </c>
    </row>
    <row r="3803">
      <c r="A3803" s="1">
        <v>123.0</v>
      </c>
      <c r="B3803" s="1">
        <v>0.0</v>
      </c>
    </row>
    <row r="3804">
      <c r="A3804" s="1">
        <v>123.152</v>
      </c>
      <c r="B3804" s="1">
        <v>0.0</v>
      </c>
    </row>
    <row r="3805">
      <c r="A3805" s="1">
        <v>123.191</v>
      </c>
      <c r="B3805" s="1">
        <v>0.0</v>
      </c>
    </row>
    <row r="3806">
      <c r="A3806" s="1">
        <v>123.007</v>
      </c>
      <c r="B3806" s="1">
        <v>0.0</v>
      </c>
    </row>
    <row r="3807">
      <c r="A3807" s="1">
        <v>123.046</v>
      </c>
      <c r="B3807" s="1">
        <v>-0.1</v>
      </c>
    </row>
    <row r="3808">
      <c r="A3808" s="1">
        <v>123.242999999999</v>
      </c>
      <c r="B3808" s="1">
        <v>0.0</v>
      </c>
    </row>
    <row r="3809">
      <c r="A3809" s="1">
        <v>123.242</v>
      </c>
      <c r="B3809" s="1">
        <v>0.0</v>
      </c>
    </row>
    <row r="3810">
      <c r="A3810" s="1">
        <v>123.010999999999</v>
      </c>
      <c r="B3810" s="1">
        <v>0.0</v>
      </c>
    </row>
    <row r="3811">
      <c r="A3811" s="1">
        <v>123.234999999999</v>
      </c>
      <c r="B3811" s="1">
        <v>0.0</v>
      </c>
    </row>
    <row r="3812">
      <c r="A3812" s="1">
        <v>126.856999999999</v>
      </c>
      <c r="B3812" s="1">
        <v>7.5</v>
      </c>
    </row>
    <row r="3813">
      <c r="A3813" s="1">
        <v>126.623999999999</v>
      </c>
      <c r="B3813" s="1">
        <v>7.5</v>
      </c>
    </row>
    <row r="3814">
      <c r="A3814" s="1">
        <v>126.23</v>
      </c>
      <c r="B3814" s="1">
        <v>7.5</v>
      </c>
    </row>
    <row r="3815">
      <c r="A3815" s="1">
        <v>126.39</v>
      </c>
      <c r="B3815" s="1">
        <v>7.59999999999999</v>
      </c>
    </row>
    <row r="3816">
      <c r="A3816" s="1">
        <v>124.927999999999</v>
      </c>
      <c r="B3816" s="1">
        <v>7.4</v>
      </c>
    </row>
    <row r="3817">
      <c r="A3817" s="1">
        <v>124.855999999999</v>
      </c>
      <c r="B3817" s="1">
        <v>6.9</v>
      </c>
    </row>
    <row r="3818">
      <c r="A3818" s="1">
        <v>126.307</v>
      </c>
      <c r="B3818" s="1">
        <v>7.79999999999999</v>
      </c>
    </row>
    <row r="3819">
      <c r="A3819" s="1">
        <v>127.257</v>
      </c>
      <c r="B3819" s="1">
        <v>7.79999999999999</v>
      </c>
    </row>
    <row r="3820">
      <c r="A3820" s="1">
        <v>126.805999999999</v>
      </c>
      <c r="B3820" s="1">
        <v>7.9</v>
      </c>
    </row>
    <row r="3821">
      <c r="A3821" s="1">
        <v>126.855999999999</v>
      </c>
      <c r="B3821" s="1">
        <v>7.9</v>
      </c>
    </row>
    <row r="3822">
      <c r="A3822" s="1">
        <v>126.543999999999</v>
      </c>
      <c r="B3822" s="1">
        <v>7.9</v>
      </c>
    </row>
    <row r="3823">
      <c r="A3823" s="1">
        <v>126.798</v>
      </c>
      <c r="B3823" s="1">
        <v>7.79999999999999</v>
      </c>
    </row>
    <row r="3824">
      <c r="A3824" s="1">
        <v>127.662999999999</v>
      </c>
      <c r="B3824" s="1">
        <v>7.7</v>
      </c>
    </row>
    <row r="3825">
      <c r="A3825" s="1">
        <v>126.775999999999</v>
      </c>
      <c r="B3825" s="1">
        <v>8.0</v>
      </c>
    </row>
    <row r="3826">
      <c r="A3826" s="1">
        <v>126.299</v>
      </c>
      <c r="B3826" s="1">
        <v>8.0</v>
      </c>
    </row>
    <row r="3827">
      <c r="A3827" s="1">
        <v>126.444</v>
      </c>
      <c r="B3827" s="1">
        <v>8.0</v>
      </c>
    </row>
    <row r="3828">
      <c r="A3828" s="1">
        <v>126.171</v>
      </c>
      <c r="B3828" s="1">
        <v>8.0</v>
      </c>
    </row>
    <row r="3829">
      <c r="A3829" s="1">
        <v>126.796999999999</v>
      </c>
      <c r="B3829" s="1">
        <v>8.09999999999999</v>
      </c>
    </row>
    <row r="3830">
      <c r="A3830" s="1">
        <v>126.594999999999</v>
      </c>
      <c r="B3830" s="1">
        <v>8.09999999999999</v>
      </c>
    </row>
    <row r="3831">
      <c r="A3831" s="1">
        <v>126.206</v>
      </c>
      <c r="B3831" s="1">
        <v>8.09999999999999</v>
      </c>
    </row>
    <row r="3832">
      <c r="A3832" s="1">
        <v>126.278</v>
      </c>
      <c r="B3832" s="1">
        <v>8.09999999999999</v>
      </c>
    </row>
    <row r="3833">
      <c r="A3833" s="1">
        <v>126.893</v>
      </c>
      <c r="B3833" s="1">
        <v>8.19999999999999</v>
      </c>
    </row>
    <row r="3834">
      <c r="A3834" s="1">
        <v>127.128</v>
      </c>
      <c r="B3834" s="1">
        <v>8.3</v>
      </c>
    </row>
    <row r="3835">
      <c r="A3835" s="1">
        <v>126.686999999999</v>
      </c>
      <c r="B3835" s="1">
        <v>8.3</v>
      </c>
    </row>
    <row r="3836">
      <c r="A3836" s="1">
        <v>126.412999999999</v>
      </c>
      <c r="B3836" s="1">
        <v>8.3</v>
      </c>
    </row>
    <row r="3837">
      <c r="A3837" s="1">
        <v>126.89</v>
      </c>
      <c r="B3837" s="1">
        <v>8.3</v>
      </c>
    </row>
    <row r="3838">
      <c r="A3838" s="1">
        <v>126.820999999999</v>
      </c>
      <c r="B3838" s="1">
        <v>8.19999999999999</v>
      </c>
    </row>
    <row r="3839">
      <c r="A3839" s="1">
        <v>126.462999999999</v>
      </c>
      <c r="B3839" s="1">
        <v>8.3</v>
      </c>
    </row>
    <row r="3840">
      <c r="A3840" s="1">
        <v>126.405</v>
      </c>
      <c r="B3840" s="1">
        <v>8.3</v>
      </c>
    </row>
    <row r="3841">
      <c r="A3841" s="1">
        <v>122.948999999999</v>
      </c>
      <c r="B3841" s="1">
        <v>0.0</v>
      </c>
    </row>
    <row r="3842">
      <c r="A3842" s="1">
        <v>122.884</v>
      </c>
      <c r="B3842" s="1">
        <v>0.0</v>
      </c>
    </row>
    <row r="3843">
      <c r="A3843" s="1">
        <v>122.995999999999</v>
      </c>
      <c r="B3843" s="1">
        <v>-0.599999999999999</v>
      </c>
    </row>
    <row r="3844">
      <c r="A3844" s="1">
        <v>123.0</v>
      </c>
      <c r="B3844" s="1">
        <v>1.0</v>
      </c>
    </row>
    <row r="3845">
      <c r="A3845" s="1">
        <v>122.808999999999</v>
      </c>
      <c r="B3845" s="1">
        <v>0.0</v>
      </c>
    </row>
    <row r="3846">
      <c r="A3846" s="1">
        <v>122.856999999999</v>
      </c>
      <c r="B3846" s="1">
        <v>0.699999999999999</v>
      </c>
    </row>
    <row r="3847">
      <c r="A3847" s="1">
        <v>123.352999999999</v>
      </c>
      <c r="B3847" s="1">
        <v>1.3</v>
      </c>
    </row>
    <row r="3848">
      <c r="A3848" s="1">
        <v>122.837</v>
      </c>
      <c r="B3848" s="1">
        <v>0.0</v>
      </c>
    </row>
    <row r="3849">
      <c r="A3849" s="1">
        <v>122.79</v>
      </c>
      <c r="B3849" s="1">
        <v>0.0</v>
      </c>
    </row>
    <row r="3850">
      <c r="A3850" s="1">
        <v>122.762</v>
      </c>
      <c r="B3850" s="1">
        <v>0.0</v>
      </c>
    </row>
    <row r="3851">
      <c r="A3851" s="1">
        <v>122.671</v>
      </c>
      <c r="B3851" s="1">
        <v>-0.2</v>
      </c>
    </row>
    <row r="3852">
      <c r="A3852" s="1">
        <v>128.0</v>
      </c>
      <c r="B3852" s="1">
        <v>-2.0</v>
      </c>
    </row>
    <row r="3853">
      <c r="A3853" s="1">
        <v>128.401999999999</v>
      </c>
      <c r="B3853" s="1">
        <v>-0.9</v>
      </c>
    </row>
    <row r="3854">
      <c r="A3854" s="1">
        <v>127.912999999999</v>
      </c>
      <c r="B3854" s="1">
        <v>-1.8</v>
      </c>
    </row>
    <row r="3855">
      <c r="A3855" s="1">
        <v>126.614</v>
      </c>
      <c r="B3855" s="1">
        <v>-1.89999999999999</v>
      </c>
    </row>
    <row r="3856">
      <c r="A3856" s="1">
        <v>126.379</v>
      </c>
      <c r="B3856" s="1">
        <v>-2.2</v>
      </c>
    </row>
    <row r="3857">
      <c r="A3857" s="1">
        <v>126.239999999999</v>
      </c>
      <c r="B3857" s="1">
        <v>-2.1</v>
      </c>
    </row>
    <row r="3858">
      <c r="A3858" s="1">
        <v>125.980999999999</v>
      </c>
      <c r="B3858" s="1">
        <v>-2.29999999999999</v>
      </c>
    </row>
    <row r="3859">
      <c r="A3859" s="1">
        <v>126.093</v>
      </c>
      <c r="B3859" s="1">
        <v>-2.39999999999999</v>
      </c>
    </row>
    <row r="3860">
      <c r="A3860" s="1">
        <v>126.593</v>
      </c>
      <c r="B3860" s="1">
        <v>-2.5</v>
      </c>
    </row>
    <row r="3861">
      <c r="A3861" s="1">
        <v>125.962999999999</v>
      </c>
      <c r="B3861" s="1">
        <v>-2.39999999999999</v>
      </c>
    </row>
    <row r="3862">
      <c r="A3862" s="1">
        <v>122.564999999999</v>
      </c>
      <c r="B3862" s="1">
        <v>-0.2</v>
      </c>
    </row>
    <row r="3863">
      <c r="A3863" s="1">
        <v>122.5</v>
      </c>
      <c r="B3863" s="1">
        <v>0.0</v>
      </c>
    </row>
    <row r="3864">
      <c r="A3864" s="1">
        <v>122.591999999999</v>
      </c>
      <c r="B3864" s="1">
        <v>0.699999999999999</v>
      </c>
    </row>
    <row r="3865">
      <c r="A3865" s="1">
        <v>122.457999999999</v>
      </c>
      <c r="B3865" s="1">
        <v>0.0</v>
      </c>
    </row>
    <row r="3866">
      <c r="A3866" s="1">
        <v>122.424</v>
      </c>
      <c r="B3866" s="1">
        <v>0.0</v>
      </c>
    </row>
    <row r="3867">
      <c r="A3867" s="1">
        <v>122.4</v>
      </c>
      <c r="B3867" s="1">
        <v>0.2</v>
      </c>
    </row>
    <row r="3868">
      <c r="A3868" s="1">
        <v>122.444</v>
      </c>
      <c r="B3868" s="1">
        <v>-0.8</v>
      </c>
    </row>
    <row r="3869">
      <c r="A3869" s="1">
        <v>122.343</v>
      </c>
      <c r="B3869" s="1">
        <v>-0.299999999999999</v>
      </c>
    </row>
    <row r="3870">
      <c r="A3870" s="1">
        <v>123.634</v>
      </c>
      <c r="B3870" s="1">
        <v>-1.3</v>
      </c>
    </row>
    <row r="3871">
      <c r="A3871" s="1">
        <v>123.519999999999</v>
      </c>
      <c r="B3871" s="1">
        <v>-1.1</v>
      </c>
    </row>
    <row r="3872">
      <c r="A3872" s="1">
        <v>123.072</v>
      </c>
      <c r="B3872" s="1">
        <v>1.89999999999999</v>
      </c>
    </row>
    <row r="3873">
      <c r="A3873" s="1">
        <v>122.825</v>
      </c>
      <c r="B3873" s="1">
        <v>1.1</v>
      </c>
    </row>
    <row r="3874">
      <c r="A3874" s="1">
        <v>122.814999999999</v>
      </c>
      <c r="B3874" s="1">
        <v>1.1</v>
      </c>
    </row>
    <row r="3875">
      <c r="A3875" s="1">
        <v>122.89</v>
      </c>
      <c r="B3875" s="1">
        <v>1.3</v>
      </c>
    </row>
    <row r="3876">
      <c r="A3876" s="1">
        <v>122.962</v>
      </c>
      <c r="B3876" s="1">
        <v>1.19999999999999</v>
      </c>
    </row>
    <row r="3877">
      <c r="A3877" s="1">
        <v>122.996999999999</v>
      </c>
      <c r="B3877" s="1">
        <v>1.3</v>
      </c>
    </row>
    <row r="3878">
      <c r="A3878" s="1">
        <v>123.037</v>
      </c>
      <c r="B3878" s="1">
        <v>1.3</v>
      </c>
    </row>
    <row r="3879">
      <c r="A3879" s="1">
        <v>122.935</v>
      </c>
      <c r="B3879" s="1">
        <v>1.1</v>
      </c>
    </row>
    <row r="3880">
      <c r="A3880" s="1">
        <v>122.772</v>
      </c>
      <c r="B3880" s="1">
        <v>1.19999999999999</v>
      </c>
    </row>
    <row r="3881">
      <c r="A3881" s="1">
        <v>122.826999999999</v>
      </c>
      <c r="B3881" s="1">
        <v>1.1</v>
      </c>
    </row>
    <row r="3882">
      <c r="A3882" s="1">
        <v>122.612999999999</v>
      </c>
      <c r="B3882" s="1">
        <v>1.19999999999999</v>
      </c>
    </row>
    <row r="3883">
      <c r="A3883" s="1">
        <v>122.594999999999</v>
      </c>
      <c r="B3883" s="1">
        <v>1.19999999999999</v>
      </c>
    </row>
    <row r="3884">
      <c r="A3884" s="1">
        <v>122.715</v>
      </c>
      <c r="B3884" s="1">
        <v>1.3</v>
      </c>
    </row>
    <row r="3885">
      <c r="A3885" s="1">
        <v>122.484999999999</v>
      </c>
      <c r="B3885" s="1">
        <v>1.19999999999999</v>
      </c>
    </row>
    <row r="3886">
      <c r="A3886" s="1">
        <v>122.069</v>
      </c>
      <c r="B3886" s="1">
        <v>0.299999999999999</v>
      </c>
    </row>
    <row r="3887">
      <c r="A3887" s="1">
        <v>122.359999999999</v>
      </c>
      <c r="B3887" s="1">
        <v>0.5</v>
      </c>
    </row>
    <row r="3888">
      <c r="A3888" s="1">
        <v>126.534999999999</v>
      </c>
      <c r="B3888" s="1">
        <v>8.4</v>
      </c>
    </row>
    <row r="3889">
      <c r="A3889" s="1">
        <v>126.581</v>
      </c>
      <c r="B3889" s="1">
        <v>8.4</v>
      </c>
    </row>
    <row r="3890">
      <c r="A3890" s="1">
        <v>126.852999999999</v>
      </c>
      <c r="B3890" s="1">
        <v>8.4</v>
      </c>
    </row>
    <row r="3891">
      <c r="A3891" s="1">
        <v>125.908</v>
      </c>
      <c r="B3891" s="1">
        <v>8.09999999999999</v>
      </c>
    </row>
    <row r="3892">
      <c r="A3892" s="1">
        <v>125.843</v>
      </c>
      <c r="B3892" s="1">
        <v>8.4</v>
      </c>
    </row>
    <row r="3893">
      <c r="A3893" s="1">
        <v>126.552999999999</v>
      </c>
      <c r="B3893" s="1">
        <v>8.5</v>
      </c>
    </row>
    <row r="3894">
      <c r="A3894" s="1">
        <v>126.368999999999</v>
      </c>
      <c r="B3894" s="1">
        <v>8.5</v>
      </c>
    </row>
    <row r="3895">
      <c r="A3895" s="1">
        <v>126.774</v>
      </c>
      <c r="B3895" s="1">
        <v>8.5</v>
      </c>
    </row>
    <row r="3896">
      <c r="A3896" s="1">
        <v>126.421</v>
      </c>
      <c r="B3896" s="1">
        <v>8.5</v>
      </c>
    </row>
    <row r="3897">
      <c r="A3897" s="1">
        <v>126.531</v>
      </c>
      <c r="B3897" s="1">
        <v>8.59999999999999</v>
      </c>
    </row>
    <row r="3898">
      <c r="A3898" s="1">
        <v>126.293999999999</v>
      </c>
      <c r="B3898" s="1">
        <v>8.69999999999999</v>
      </c>
    </row>
    <row r="3899">
      <c r="A3899" s="1">
        <v>127.281</v>
      </c>
      <c r="B3899" s="1">
        <v>8.69999999999999</v>
      </c>
    </row>
    <row r="3900">
      <c r="A3900" s="1">
        <v>126.489999999999</v>
      </c>
      <c r="B3900" s="1">
        <v>8.9</v>
      </c>
    </row>
    <row r="3901">
      <c r="A3901" s="1">
        <v>126.237999999999</v>
      </c>
      <c r="B3901" s="1">
        <v>8.9</v>
      </c>
    </row>
    <row r="3902">
      <c r="A3902" s="1">
        <v>125.331</v>
      </c>
      <c r="B3902" s="1">
        <v>8.19999999999999</v>
      </c>
    </row>
    <row r="3903">
      <c r="A3903" s="1">
        <v>125.668999999999</v>
      </c>
      <c r="B3903" s="1">
        <v>8.59999999999999</v>
      </c>
    </row>
    <row r="3904">
      <c r="A3904" s="1">
        <v>126.265</v>
      </c>
      <c r="B3904" s="1">
        <v>8.9</v>
      </c>
    </row>
    <row r="3905">
      <c r="A3905" s="1">
        <v>126.215</v>
      </c>
      <c r="B3905" s="1">
        <v>9.0</v>
      </c>
    </row>
    <row r="3906">
      <c r="A3906" s="1">
        <v>126.0</v>
      </c>
      <c r="B3906" s="1">
        <v>9.0</v>
      </c>
    </row>
    <row r="3907">
      <c r="A3907" s="1">
        <v>125.706999999999</v>
      </c>
      <c r="B3907" s="1">
        <v>8.9</v>
      </c>
    </row>
    <row r="3908">
      <c r="A3908" s="1">
        <v>126.739999999999</v>
      </c>
      <c r="B3908" s="1">
        <v>9.09999999999999</v>
      </c>
    </row>
    <row r="3909">
      <c r="A3909" s="1">
        <v>126.362999999999</v>
      </c>
      <c r="B3909" s="1">
        <v>9.09999999999999</v>
      </c>
    </row>
    <row r="3910">
      <c r="A3910" s="1">
        <v>126.180999999999</v>
      </c>
      <c r="B3910" s="1">
        <v>9.09999999999999</v>
      </c>
    </row>
    <row r="3911">
      <c r="A3911" s="1">
        <v>126.421999999999</v>
      </c>
      <c r="B3911" s="1">
        <v>9.09999999999999</v>
      </c>
    </row>
    <row r="3912">
      <c r="A3912" s="1">
        <v>126.215</v>
      </c>
      <c r="B3912" s="1">
        <v>9.19999999999999</v>
      </c>
    </row>
    <row r="3913">
      <c r="A3913" s="1">
        <v>122.117999999999</v>
      </c>
      <c r="B3913" s="1">
        <v>-0.5</v>
      </c>
    </row>
    <row r="3914">
      <c r="A3914" s="1">
        <v>122.055999999999</v>
      </c>
      <c r="B3914" s="1">
        <v>-0.5</v>
      </c>
    </row>
    <row r="3915">
      <c r="A3915" s="1">
        <v>122.246999999999</v>
      </c>
      <c r="B3915" s="1">
        <v>-1.0</v>
      </c>
    </row>
    <row r="3916">
      <c r="A3916" s="1">
        <v>122.45</v>
      </c>
      <c r="B3916" s="1">
        <v>1.5</v>
      </c>
    </row>
    <row r="3917">
      <c r="A3917" s="1">
        <v>122.067999999999</v>
      </c>
      <c r="B3917" s="1">
        <v>1.1</v>
      </c>
    </row>
    <row r="3918">
      <c r="A3918" s="1">
        <v>122.62</v>
      </c>
      <c r="B3918" s="1">
        <v>1.89999999999999</v>
      </c>
    </row>
    <row r="3919">
      <c r="A3919" s="1">
        <v>122.835999999999</v>
      </c>
      <c r="B3919" s="1">
        <v>1.0</v>
      </c>
    </row>
    <row r="3920">
      <c r="A3920" s="1">
        <v>122.575</v>
      </c>
      <c r="B3920" s="1">
        <v>1.0</v>
      </c>
    </row>
    <row r="3921">
      <c r="A3921" s="1">
        <v>122.013</v>
      </c>
      <c r="B3921" s="1">
        <v>0.0</v>
      </c>
    </row>
    <row r="3922">
      <c r="A3922" s="1">
        <v>121.829999999999</v>
      </c>
      <c r="B3922" s="1">
        <v>0.299999999999999</v>
      </c>
    </row>
    <row r="3923">
      <c r="A3923" s="1">
        <v>125.974999999999</v>
      </c>
      <c r="B3923" s="1">
        <v>-2.6</v>
      </c>
    </row>
    <row r="3924">
      <c r="A3924" s="1">
        <v>126.590999999999</v>
      </c>
      <c r="B3924" s="1">
        <v>-2.79999999999999</v>
      </c>
    </row>
    <row r="3925">
      <c r="A3925" s="1">
        <v>121.618999999999</v>
      </c>
      <c r="B3925" s="1">
        <v>-0.1</v>
      </c>
    </row>
    <row r="3926">
      <c r="A3926" s="1">
        <v>122.0</v>
      </c>
      <c r="B3926" s="1">
        <v>1.5</v>
      </c>
    </row>
    <row r="3927">
      <c r="A3927" s="1">
        <v>121.628</v>
      </c>
      <c r="B3927" s="1">
        <v>-0.599999999999999</v>
      </c>
    </row>
    <row r="3928">
      <c r="A3928" s="1">
        <v>121.518</v>
      </c>
      <c r="B3928" s="1">
        <v>0.4</v>
      </c>
    </row>
    <row r="3929">
      <c r="A3929" s="1">
        <v>121.537999999999</v>
      </c>
      <c r="B3929" s="1">
        <v>-0.699999999999999</v>
      </c>
    </row>
    <row r="3930">
      <c r="A3930" s="1">
        <v>122.504</v>
      </c>
      <c r="B3930" s="1">
        <v>-1.69999999999999</v>
      </c>
    </row>
    <row r="3931">
      <c r="A3931" s="1">
        <v>121.524</v>
      </c>
      <c r="B3931" s="1">
        <v>-0.9</v>
      </c>
    </row>
    <row r="3932">
      <c r="A3932" s="1">
        <v>122.239999999999</v>
      </c>
      <c r="B3932" s="1">
        <v>1.69999999999999</v>
      </c>
    </row>
    <row r="3933">
      <c r="A3933" s="1">
        <v>122.111999999999</v>
      </c>
      <c r="B3933" s="1">
        <v>1.6</v>
      </c>
    </row>
    <row r="3934">
      <c r="A3934" s="1">
        <v>126.879999999999</v>
      </c>
      <c r="B3934" s="1">
        <v>9.3</v>
      </c>
    </row>
    <row r="3935">
      <c r="A3935" s="1">
        <v>126.665</v>
      </c>
      <c r="B3935" s="1">
        <v>9.3</v>
      </c>
    </row>
    <row r="3936">
      <c r="A3936" s="1">
        <v>126.692999999999</v>
      </c>
      <c r="B3936" s="1">
        <v>9.3</v>
      </c>
    </row>
    <row r="3937">
      <c r="A3937" s="1">
        <v>126.522999999999</v>
      </c>
      <c r="B3937" s="1">
        <v>9.3</v>
      </c>
    </row>
    <row r="3938">
      <c r="A3938" s="1">
        <v>125.524</v>
      </c>
      <c r="B3938" s="1">
        <v>9.3</v>
      </c>
    </row>
    <row r="3939">
      <c r="A3939" s="1">
        <v>125.558999999999</v>
      </c>
      <c r="B3939" s="1">
        <v>9.19999999999999</v>
      </c>
    </row>
    <row r="3940">
      <c r="A3940" s="1">
        <v>126.459999999999</v>
      </c>
      <c r="B3940" s="1">
        <v>9.4</v>
      </c>
    </row>
    <row r="3941">
      <c r="A3941" s="1">
        <v>126.224999999999</v>
      </c>
      <c r="B3941" s="1">
        <v>9.4</v>
      </c>
    </row>
    <row r="3942">
      <c r="A3942" s="1">
        <v>126.322</v>
      </c>
      <c r="B3942" s="1">
        <v>9.4</v>
      </c>
    </row>
    <row r="3943">
      <c r="A3943" s="1">
        <v>126.453</v>
      </c>
      <c r="B3943" s="1">
        <v>9.4</v>
      </c>
    </row>
    <row r="3944">
      <c r="A3944" s="1">
        <v>126.364</v>
      </c>
      <c r="B3944" s="1">
        <v>9.5</v>
      </c>
    </row>
    <row r="3945">
      <c r="A3945" s="1">
        <v>126.131</v>
      </c>
      <c r="B3945" s="1">
        <v>9.5</v>
      </c>
    </row>
    <row r="3946">
      <c r="A3946" s="1">
        <v>126.584999999999</v>
      </c>
      <c r="B3946" s="1">
        <v>9.5</v>
      </c>
    </row>
    <row r="3947">
      <c r="A3947" s="1">
        <v>126.521</v>
      </c>
      <c r="B3947" s="1">
        <v>9.5</v>
      </c>
    </row>
    <row r="3948">
      <c r="A3948" s="1">
        <v>126.227</v>
      </c>
      <c r="B3948" s="1">
        <v>9.5</v>
      </c>
    </row>
    <row r="3949">
      <c r="A3949" s="1">
        <v>126.466999999999</v>
      </c>
      <c r="B3949" s="1">
        <v>9.5</v>
      </c>
    </row>
    <row r="3950">
      <c r="A3950" s="1">
        <v>126.495999999999</v>
      </c>
      <c r="B3950" s="1">
        <v>9.5</v>
      </c>
    </row>
    <row r="3951">
      <c r="A3951" s="1">
        <v>126.590999999999</v>
      </c>
      <c r="B3951" s="1">
        <v>9.59999999999999</v>
      </c>
    </row>
    <row r="3952">
      <c r="A3952" s="1">
        <v>126.697999999999</v>
      </c>
      <c r="B3952" s="1">
        <v>9.59999999999999</v>
      </c>
    </row>
    <row r="3953">
      <c r="A3953" s="1">
        <v>126.465999999999</v>
      </c>
      <c r="B3953" s="1">
        <v>9.59999999999999</v>
      </c>
    </row>
    <row r="3954">
      <c r="A3954" s="1">
        <v>126.385</v>
      </c>
      <c r="B3954" s="1">
        <v>9.8</v>
      </c>
    </row>
    <row r="3955">
      <c r="A3955" s="1">
        <v>126.412999999999</v>
      </c>
      <c r="B3955" s="1">
        <v>9.8</v>
      </c>
    </row>
    <row r="3956">
      <c r="A3956" s="1">
        <v>126.376</v>
      </c>
      <c r="B3956" s="1">
        <v>9.69999999999999</v>
      </c>
    </row>
    <row r="3957">
      <c r="A3957" s="1">
        <v>126.334</v>
      </c>
      <c r="B3957" s="1">
        <v>9.8</v>
      </c>
    </row>
    <row r="3958">
      <c r="A3958" s="1">
        <v>126.356999999999</v>
      </c>
      <c r="B3958" s="1">
        <v>9.69999999999999</v>
      </c>
    </row>
    <row r="3959">
      <c r="A3959" s="1">
        <v>126.373</v>
      </c>
      <c r="B3959" s="1">
        <v>9.69999999999999</v>
      </c>
    </row>
    <row r="3960">
      <c r="A3960" s="1">
        <v>126.194</v>
      </c>
      <c r="B3960" s="1">
        <v>9.8</v>
      </c>
    </row>
    <row r="3961">
      <c r="A3961" s="1">
        <v>126.319</v>
      </c>
      <c r="B3961" s="1">
        <v>9.69999999999999</v>
      </c>
    </row>
    <row r="3962">
      <c r="A3962" s="1">
        <v>126.237999999999</v>
      </c>
      <c r="B3962" s="1">
        <v>9.8</v>
      </c>
    </row>
    <row r="3963">
      <c r="A3963" s="1">
        <v>125.709</v>
      </c>
      <c r="B3963" s="1">
        <v>9.59999999999999</v>
      </c>
    </row>
    <row r="3964">
      <c r="A3964" s="1">
        <v>125.933</v>
      </c>
      <c r="B3964" s="1">
        <v>9.8</v>
      </c>
    </row>
    <row r="3965">
      <c r="A3965" s="1">
        <v>125.736</v>
      </c>
      <c r="B3965" s="1">
        <v>9.69999999999999</v>
      </c>
    </row>
    <row r="3966">
      <c r="A3966" s="1">
        <v>125.832999999999</v>
      </c>
      <c r="B3966" s="1">
        <v>9.9</v>
      </c>
    </row>
    <row r="3967">
      <c r="A3967" s="1">
        <v>126.349999999999</v>
      </c>
      <c r="B3967" s="1">
        <v>9.9</v>
      </c>
    </row>
    <row r="3968">
      <c r="A3968" s="1">
        <v>125.974</v>
      </c>
      <c r="B3968" s="1">
        <v>10.0</v>
      </c>
    </row>
    <row r="3969">
      <c r="A3969" s="1">
        <v>125.859999999999</v>
      </c>
      <c r="B3969" s="1">
        <v>10.0</v>
      </c>
    </row>
    <row r="3970">
      <c r="A3970" s="1">
        <v>125.885</v>
      </c>
      <c r="B3970" s="1">
        <v>10.0999999999999</v>
      </c>
    </row>
    <row r="3971">
      <c r="A3971" s="1">
        <v>126.463999999999</v>
      </c>
      <c r="B3971" s="1">
        <v>10.0999999999999</v>
      </c>
    </row>
    <row r="3972">
      <c r="A3972" s="1">
        <v>125.89</v>
      </c>
      <c r="B3972" s="1">
        <v>10.0999999999999</v>
      </c>
    </row>
    <row r="3973">
      <c r="A3973" s="1">
        <v>121.569</v>
      </c>
      <c r="B3973" s="1">
        <v>1.19999999999999</v>
      </c>
    </row>
    <row r="3974">
      <c r="A3974" s="1">
        <v>121.423</v>
      </c>
      <c r="B3974" s="1">
        <v>1.1</v>
      </c>
    </row>
    <row r="3975">
      <c r="A3975" s="1">
        <v>126.356999999999</v>
      </c>
      <c r="B3975" s="1">
        <v>10.1999999999999</v>
      </c>
    </row>
    <row r="3976">
      <c r="A3976" s="1">
        <v>126.412999999999</v>
      </c>
      <c r="B3976" s="1">
        <v>10.1999999999999</v>
      </c>
    </row>
    <row r="3977">
      <c r="A3977" s="1">
        <v>126.42</v>
      </c>
      <c r="B3977" s="1">
        <v>10.1999999999999</v>
      </c>
    </row>
    <row r="3978">
      <c r="A3978" s="1">
        <v>126.134</v>
      </c>
      <c r="B3978" s="1">
        <v>10.1999999999999</v>
      </c>
    </row>
    <row r="3979">
      <c r="A3979" s="1">
        <v>125.394999999999</v>
      </c>
      <c r="B3979" s="1">
        <v>10.0999999999999</v>
      </c>
    </row>
    <row r="3980">
      <c r="A3980" s="1">
        <v>125.271</v>
      </c>
      <c r="B3980" s="1">
        <v>10.0</v>
      </c>
    </row>
    <row r="3981">
      <c r="A3981" s="1">
        <v>124.629</v>
      </c>
      <c r="B3981" s="1">
        <v>9.69999999999999</v>
      </c>
    </row>
    <row r="3982">
      <c r="A3982" s="1">
        <v>125.346999999999</v>
      </c>
      <c r="B3982" s="1">
        <v>10.0</v>
      </c>
    </row>
    <row r="3983">
      <c r="A3983" s="1">
        <v>125.828999999999</v>
      </c>
      <c r="B3983" s="1">
        <v>10.3</v>
      </c>
    </row>
    <row r="3984">
      <c r="A3984" s="1">
        <v>125.894</v>
      </c>
      <c r="B3984" s="1">
        <v>10.3</v>
      </c>
    </row>
    <row r="3985">
      <c r="A3985" s="1">
        <v>126.061999999999</v>
      </c>
      <c r="B3985" s="1">
        <v>10.4</v>
      </c>
    </row>
    <row r="3986">
      <c r="A3986" s="1">
        <v>125.981999999999</v>
      </c>
      <c r="B3986" s="1">
        <v>10.4</v>
      </c>
    </row>
    <row r="3987">
      <c r="A3987" s="1">
        <v>127.335999999999</v>
      </c>
      <c r="B3987" s="1">
        <v>10.3</v>
      </c>
    </row>
    <row r="3988">
      <c r="A3988" s="1">
        <v>126.022</v>
      </c>
      <c r="B3988" s="1">
        <v>10.5999999999999</v>
      </c>
    </row>
    <row r="3989">
      <c r="A3989" s="1">
        <v>125.275999999999</v>
      </c>
      <c r="B3989" s="1">
        <v>10.3</v>
      </c>
    </row>
    <row r="3990">
      <c r="A3990" s="1">
        <v>125.296</v>
      </c>
      <c r="B3990" s="1">
        <v>10.4</v>
      </c>
    </row>
    <row r="3991">
      <c r="A3991" s="1">
        <v>125.412</v>
      </c>
      <c r="B3991" s="1">
        <v>10.8</v>
      </c>
    </row>
    <row r="3992">
      <c r="A3992" s="1">
        <v>124.53</v>
      </c>
      <c r="B3992" s="1">
        <v>9.69999999999999</v>
      </c>
    </row>
    <row r="3993">
      <c r="A3993" s="1">
        <v>125.759</v>
      </c>
      <c r="B3993" s="1">
        <v>11.4</v>
      </c>
    </row>
    <row r="3994">
      <c r="A3994" s="1">
        <v>125.893</v>
      </c>
      <c r="B3994" s="1">
        <v>11.5</v>
      </c>
    </row>
    <row r="3995">
      <c r="A3995" s="1">
        <v>125.805</v>
      </c>
      <c r="B3995" s="1">
        <v>11.4</v>
      </c>
    </row>
    <row r="3996">
      <c r="A3996" s="1">
        <v>125.902</v>
      </c>
      <c r="B3996" s="1">
        <v>11.4</v>
      </c>
    </row>
    <row r="3997">
      <c r="A3997" s="1">
        <v>125.313</v>
      </c>
      <c r="B3997" s="1">
        <v>11.5</v>
      </c>
    </row>
    <row r="3998">
      <c r="A3998" s="1">
        <v>125.0</v>
      </c>
      <c r="B3998" s="1">
        <v>11.5</v>
      </c>
    </row>
    <row r="3999">
      <c r="A3999" s="1">
        <v>125.459</v>
      </c>
      <c r="B3999" s="1">
        <v>11.6999999999999</v>
      </c>
    </row>
    <row r="4000">
      <c r="A4000" s="1">
        <v>126.277</v>
      </c>
      <c r="B4000" s="1">
        <v>11.8</v>
      </c>
    </row>
    <row r="4001">
      <c r="A4001" s="1">
        <v>126.278999999999</v>
      </c>
      <c r="B4001" s="1">
        <v>11.8</v>
      </c>
    </row>
    <row r="4002">
      <c r="A4002" s="1">
        <v>125.350999999999</v>
      </c>
      <c r="B4002" s="1">
        <v>12.1999999999999</v>
      </c>
    </row>
    <row r="4003">
      <c r="A4003" s="1">
        <v>125.331999999999</v>
      </c>
      <c r="B4003" s="1">
        <v>12.1999999999999</v>
      </c>
    </row>
    <row r="4004">
      <c r="A4004" s="1">
        <v>125.359999999999</v>
      </c>
      <c r="B4004" s="1">
        <v>12.1999999999999</v>
      </c>
    </row>
    <row r="4005">
      <c r="A4005" s="1">
        <v>125.519</v>
      </c>
      <c r="B4005" s="1">
        <v>11.8</v>
      </c>
    </row>
    <row r="4006">
      <c r="A4006" s="1">
        <v>125.650999999999</v>
      </c>
      <c r="B4006" s="1">
        <v>11.9</v>
      </c>
    </row>
    <row r="4007">
      <c r="A4007" s="1">
        <v>125.618999999999</v>
      </c>
      <c r="B4007" s="1">
        <v>12.0</v>
      </c>
    </row>
    <row r="4008">
      <c r="A4008" s="1">
        <v>125.542</v>
      </c>
      <c r="B4008" s="1">
        <v>12.0</v>
      </c>
    </row>
    <row r="4009">
      <c r="A4009" s="1">
        <v>125.447</v>
      </c>
      <c r="B4009" s="1">
        <v>12.0999999999999</v>
      </c>
    </row>
    <row r="4010">
      <c r="A4010" s="1">
        <v>125.798</v>
      </c>
      <c r="B4010" s="1">
        <v>12.0</v>
      </c>
    </row>
    <row r="4011">
      <c r="A4011" s="1">
        <v>125.436</v>
      </c>
      <c r="B4011" s="1">
        <v>12.3</v>
      </c>
    </row>
    <row r="4012">
      <c r="A4012" s="1">
        <v>125.917</v>
      </c>
      <c r="B4012" s="1">
        <v>11.8</v>
      </c>
    </row>
    <row r="4013">
      <c r="A4013" s="1">
        <v>125.638999999999</v>
      </c>
      <c r="B4013" s="1">
        <v>12.1999999999999</v>
      </c>
    </row>
    <row r="4014">
      <c r="A4014" s="1">
        <v>125.611</v>
      </c>
      <c r="B4014" s="1">
        <v>12.0</v>
      </c>
    </row>
    <row r="4015">
      <c r="A4015" s="1">
        <v>125.462999999999</v>
      </c>
      <c r="B4015" s="1">
        <v>11.8</v>
      </c>
    </row>
    <row r="4016">
      <c r="A4016" s="1">
        <v>125.409999999999</v>
      </c>
      <c r="B4016" s="1">
        <v>12.0999999999999</v>
      </c>
    </row>
    <row r="4017">
      <c r="A4017" s="1">
        <v>125.040999999999</v>
      </c>
      <c r="B4017" s="1">
        <v>12.0999999999999</v>
      </c>
    </row>
    <row r="4018">
      <c r="A4018" s="1">
        <v>125.373</v>
      </c>
      <c r="B4018" s="1">
        <v>12.4</v>
      </c>
    </row>
    <row r="4019">
      <c r="A4019" s="1">
        <v>125.036</v>
      </c>
      <c r="B4019" s="1">
        <v>12.3</v>
      </c>
    </row>
    <row r="4020">
      <c r="A4020" s="1">
        <v>124.572</v>
      </c>
      <c r="B4020" s="1">
        <v>12.1999999999999</v>
      </c>
    </row>
    <row r="4021">
      <c r="A4021" s="1">
        <v>124.164</v>
      </c>
      <c r="B4021" s="1">
        <v>12.0</v>
      </c>
    </row>
    <row r="4022">
      <c r="A4022" s="1">
        <v>124.534999999999</v>
      </c>
      <c r="B4022" s="1">
        <v>12.3</v>
      </c>
    </row>
    <row r="4023">
      <c r="A4023" s="1">
        <v>125.998999999999</v>
      </c>
      <c r="B4023" s="1">
        <v>12.5</v>
      </c>
    </row>
    <row r="4024">
      <c r="A4024" s="1">
        <v>126.057</v>
      </c>
      <c r="B4024" s="1">
        <v>12.5</v>
      </c>
    </row>
    <row r="4025">
      <c r="A4025" s="1">
        <v>125.248999999999</v>
      </c>
      <c r="B4025" s="1">
        <v>12.5</v>
      </c>
    </row>
    <row r="4026">
      <c r="A4026" s="1">
        <v>125.221999999999</v>
      </c>
      <c r="B4026" s="1">
        <v>12.5999999999999</v>
      </c>
    </row>
    <row r="4027">
      <c r="A4027" s="1">
        <v>125.2</v>
      </c>
      <c r="B4027" s="1">
        <v>12.5999999999999</v>
      </c>
    </row>
    <row r="4028">
      <c r="A4028" s="1">
        <v>125.123999999999</v>
      </c>
      <c r="B4028" s="1">
        <v>12.5999999999999</v>
      </c>
    </row>
    <row r="4029">
      <c r="A4029" s="1">
        <v>124.849</v>
      </c>
      <c r="B4029" s="1">
        <v>12.6999999999999</v>
      </c>
    </row>
    <row r="4030">
      <c r="A4030" s="1">
        <v>124.596999999999</v>
      </c>
      <c r="B4030" s="1">
        <v>12.8</v>
      </c>
    </row>
    <row r="4031">
      <c r="A4031" s="1">
        <v>125.338999999999</v>
      </c>
      <c r="B4031" s="1">
        <v>12.9</v>
      </c>
    </row>
    <row r="4032">
      <c r="A4032" s="1">
        <v>126.100999999999</v>
      </c>
      <c r="B4032" s="1">
        <v>12.5</v>
      </c>
    </row>
    <row r="4033">
      <c r="A4033" s="1">
        <v>125.903999999999</v>
      </c>
      <c r="B4033" s="1">
        <v>12.9</v>
      </c>
    </row>
    <row r="4034">
      <c r="A4034" s="1">
        <v>125.772999999999</v>
      </c>
      <c r="B4034" s="1">
        <v>13.0</v>
      </c>
    </row>
    <row r="4035">
      <c r="A4035" s="1">
        <v>125.826999999999</v>
      </c>
      <c r="B4035" s="1">
        <v>13.0</v>
      </c>
    </row>
    <row r="4036">
      <c r="A4036" s="1">
        <v>124.587</v>
      </c>
      <c r="B4036" s="1">
        <v>12.8</v>
      </c>
    </row>
    <row r="4037">
      <c r="A4037" s="1">
        <v>124.772999999999</v>
      </c>
      <c r="B4037" s="1">
        <v>12.9</v>
      </c>
    </row>
    <row r="4038">
      <c r="A4038" s="1">
        <v>124.888999999999</v>
      </c>
      <c r="B4038" s="1">
        <v>12.8</v>
      </c>
    </row>
    <row r="4039">
      <c r="A4039" s="1">
        <v>124.962</v>
      </c>
      <c r="B4039" s="1">
        <v>12.8</v>
      </c>
    </row>
    <row r="4040">
      <c r="A4040" s="1">
        <v>124.799999999999</v>
      </c>
      <c r="B4040" s="1">
        <v>12.8</v>
      </c>
    </row>
    <row r="4041">
      <c r="A4041" s="1">
        <v>124.909999999999</v>
      </c>
      <c r="B4041" s="1">
        <v>12.8</v>
      </c>
    </row>
    <row r="4042">
      <c r="A4042" s="1">
        <v>124.605</v>
      </c>
      <c r="B4042" s="1">
        <v>13.0999999999999</v>
      </c>
    </row>
    <row r="4043">
      <c r="A4043" s="1">
        <v>124.487999999999</v>
      </c>
      <c r="B4043" s="1">
        <v>13.0</v>
      </c>
    </row>
    <row r="4044">
      <c r="A4044" s="1">
        <v>124.644999999999</v>
      </c>
      <c r="B4044" s="1">
        <v>13.1999999999999</v>
      </c>
    </row>
    <row r="4045">
      <c r="A4045" s="1">
        <v>124.459999999999</v>
      </c>
      <c r="B4045" s="1">
        <v>13.0</v>
      </c>
    </row>
    <row r="4046">
      <c r="A4046" s="1">
        <v>124.0</v>
      </c>
      <c r="B4046" s="1">
        <v>12.0</v>
      </c>
    </row>
    <row r="4047">
      <c r="A4047" s="1">
        <v>123.921</v>
      </c>
      <c r="B4047" s="1">
        <v>12.5999999999999</v>
      </c>
    </row>
    <row r="4048">
      <c r="A4048" s="1">
        <v>123.912</v>
      </c>
      <c r="B4048" s="1">
        <v>12.3</v>
      </c>
    </row>
    <row r="4049">
      <c r="A4049" s="1">
        <v>123.704999999999</v>
      </c>
      <c r="B4049" s="1">
        <v>12.4</v>
      </c>
    </row>
    <row r="4050">
      <c r="A4050" s="1">
        <v>123.87</v>
      </c>
      <c r="B4050" s="1">
        <v>12.3</v>
      </c>
    </row>
    <row r="4051">
      <c r="A4051" s="1">
        <v>123.879999999999</v>
      </c>
      <c r="B4051" s="1">
        <v>12.3</v>
      </c>
    </row>
    <row r="4052">
      <c r="A4052" s="1">
        <v>123.9</v>
      </c>
      <c r="B4052" s="1">
        <v>13.0</v>
      </c>
    </row>
    <row r="4053">
      <c r="A4053" s="1">
        <v>124.358999999999</v>
      </c>
      <c r="B4053" s="1">
        <v>13.1999999999999</v>
      </c>
    </row>
    <row r="4054">
      <c r="A4054" s="1">
        <v>124.268</v>
      </c>
      <c r="B4054" s="1">
        <v>13.1999999999999</v>
      </c>
    </row>
    <row r="4055">
      <c r="A4055" s="1">
        <v>124.01</v>
      </c>
      <c r="B4055" s="1">
        <v>12.1999999999999</v>
      </c>
    </row>
    <row r="4056">
      <c r="A4056" s="1">
        <v>124.618999999999</v>
      </c>
      <c r="B4056" s="1">
        <v>13.3</v>
      </c>
    </row>
    <row r="4057">
      <c r="A4057" s="1">
        <v>124.62</v>
      </c>
      <c r="B4057" s="1">
        <v>13.4</v>
      </c>
    </row>
    <row r="4058">
      <c r="A4058" s="1">
        <v>124.552</v>
      </c>
      <c r="B4058" s="1">
        <v>13.4</v>
      </c>
    </row>
    <row r="4059">
      <c r="A4059" s="1">
        <v>124.546999999999</v>
      </c>
      <c r="B4059" s="1">
        <v>13.6999999999999</v>
      </c>
    </row>
    <row r="4060">
      <c r="A4060" s="1">
        <v>125.06</v>
      </c>
      <c r="B4060" s="1">
        <v>13.8</v>
      </c>
    </row>
    <row r="4061">
      <c r="A4061" s="1">
        <v>124.469999999999</v>
      </c>
      <c r="B4061" s="1">
        <v>13.8</v>
      </c>
    </row>
    <row r="4062">
      <c r="A4062" s="1">
        <v>124.507</v>
      </c>
      <c r="B4062" s="1">
        <v>13.8</v>
      </c>
    </row>
    <row r="4063">
      <c r="A4063" s="1">
        <v>124.486999999999</v>
      </c>
      <c r="B4063" s="1">
        <v>13.8</v>
      </c>
    </row>
    <row r="4064">
      <c r="A4064" s="1">
        <v>124.876999999999</v>
      </c>
      <c r="B4064" s="1">
        <v>14.0</v>
      </c>
    </row>
    <row r="4065">
      <c r="A4065" s="1">
        <v>124.516</v>
      </c>
      <c r="B4065" s="1">
        <v>13.9</v>
      </c>
    </row>
    <row r="4066">
      <c r="A4066" s="1">
        <v>124.337</v>
      </c>
      <c r="B4066" s="1">
        <v>13.8</v>
      </c>
    </row>
    <row r="4067">
      <c r="A4067" s="1">
        <v>124.358999999999</v>
      </c>
      <c r="B4067" s="1">
        <v>13.9</v>
      </c>
    </row>
    <row r="4068">
      <c r="A4068" s="1">
        <v>124.293</v>
      </c>
      <c r="B4068" s="1">
        <v>14.0</v>
      </c>
    </row>
    <row r="4069">
      <c r="A4069" s="1">
        <v>124.868999999999</v>
      </c>
      <c r="B4069" s="1">
        <v>14.0999999999999</v>
      </c>
    </row>
    <row r="4070">
      <c r="A4070" s="1">
        <v>123.480999999999</v>
      </c>
      <c r="B4070" s="1">
        <v>12.8</v>
      </c>
    </row>
    <row r="4071">
      <c r="A4071" s="1">
        <v>123.542</v>
      </c>
      <c r="B4071" s="1">
        <v>13.9</v>
      </c>
    </row>
    <row r="4072">
      <c r="A4072" s="1">
        <v>123.14</v>
      </c>
      <c r="B4072" s="1">
        <v>12.5999999999999</v>
      </c>
    </row>
    <row r="4073">
      <c r="A4073" s="1">
        <v>-177.0</v>
      </c>
      <c r="B4073" s="1">
        <v>52.0</v>
      </c>
    </row>
    <row r="4074">
      <c r="A4074" s="1">
        <v>-176.725999999999</v>
      </c>
      <c r="B4074" s="1">
        <v>51.7</v>
      </c>
    </row>
    <row r="4075">
      <c r="A4075" s="1">
        <v>-177.397999999999</v>
      </c>
      <c r="B4075" s="1">
        <v>52.3999999999999</v>
      </c>
    </row>
    <row r="4076">
      <c r="A4076" s="1">
        <v>-176.664999999999</v>
      </c>
      <c r="B4076" s="1">
        <v>51.7</v>
      </c>
    </row>
    <row r="4077">
      <c r="A4077" s="1">
        <v>-176.62</v>
      </c>
      <c r="B4077" s="1">
        <v>51.2999999999999</v>
      </c>
    </row>
    <row r="4078">
      <c r="A4078" s="1">
        <v>-176.070999999999</v>
      </c>
      <c r="B4078" s="1">
        <v>51.7999999999999</v>
      </c>
    </row>
    <row r="4079">
      <c r="A4079" s="1">
        <v>-177.717</v>
      </c>
      <c r="B4079" s="1">
        <v>51.3999999999999</v>
      </c>
    </row>
    <row r="4080">
      <c r="A4080" s="1">
        <v>-176.794999999999</v>
      </c>
      <c r="B4080" s="1">
        <v>51.2999999999999</v>
      </c>
    </row>
    <row r="4081">
      <c r="A4081" s="1">
        <v>-177.091</v>
      </c>
      <c r="B4081" s="1">
        <v>51.1</v>
      </c>
    </row>
    <row r="4082">
      <c r="A4082" s="1">
        <v>-177.246</v>
      </c>
      <c r="B4082" s="1">
        <v>51.3999999999999</v>
      </c>
    </row>
    <row r="4083">
      <c r="A4083" s="1">
        <v>-176.676999999999</v>
      </c>
      <c r="B4083" s="1">
        <v>51.2999999999999</v>
      </c>
    </row>
    <row r="4084">
      <c r="A4084" s="1">
        <v>-176.098</v>
      </c>
      <c r="B4084" s="1">
        <v>51.6</v>
      </c>
    </row>
    <row r="4085">
      <c r="A4085" s="1">
        <v>-176.111999999999</v>
      </c>
      <c r="B4085" s="1">
        <v>51.7</v>
      </c>
    </row>
    <row r="4086">
      <c r="A4086" s="1">
        <v>-177.343999999999</v>
      </c>
      <c r="B4086" s="1">
        <v>51.5</v>
      </c>
    </row>
    <row r="4087">
      <c r="A4087" s="1">
        <v>-176.691</v>
      </c>
      <c r="B4087" s="1">
        <v>51.1</v>
      </c>
    </row>
    <row r="4088">
      <c r="A4088" s="1">
        <v>-176.792</v>
      </c>
      <c r="B4088" s="1">
        <v>51.1</v>
      </c>
    </row>
    <row r="4089">
      <c r="A4089" s="1">
        <v>-176.967</v>
      </c>
      <c r="B4089" s="1">
        <v>51.2</v>
      </c>
    </row>
    <row r="4090">
      <c r="A4090" s="1">
        <v>-176.9</v>
      </c>
      <c r="B4090" s="1">
        <v>51.2</v>
      </c>
    </row>
    <row r="4091">
      <c r="A4091" s="1">
        <v>-176.841</v>
      </c>
      <c r="B4091" s="1">
        <v>51.6</v>
      </c>
    </row>
    <row r="4092">
      <c r="A4092" s="1">
        <v>-176.835</v>
      </c>
      <c r="B4092" s="1">
        <v>51.2</v>
      </c>
    </row>
    <row r="4093">
      <c r="A4093" s="1">
        <v>-176.639</v>
      </c>
      <c r="B4093" s="1">
        <v>51.3999999999999</v>
      </c>
    </row>
    <row r="4094">
      <c r="A4094" s="1">
        <v>-176.175999999999</v>
      </c>
      <c r="B4094" s="1">
        <v>51.7</v>
      </c>
    </row>
    <row r="4095">
      <c r="A4095" s="1">
        <v>-177.587999999999</v>
      </c>
      <c r="B4095" s="1">
        <v>51.5</v>
      </c>
    </row>
    <row r="4096">
      <c r="A4096" s="1">
        <v>-177.447</v>
      </c>
      <c r="B4096" s="1">
        <v>51.2</v>
      </c>
    </row>
    <row r="4097">
      <c r="A4097" s="1">
        <v>-176.841</v>
      </c>
      <c r="B4097" s="1">
        <v>51.3999999999999</v>
      </c>
    </row>
    <row r="4098">
      <c r="A4098" s="1">
        <v>-176.724999999999</v>
      </c>
      <c r="B4098" s="1">
        <v>51.1</v>
      </c>
    </row>
    <row r="4099">
      <c r="A4099" s="1">
        <v>-177.657</v>
      </c>
      <c r="B4099" s="1">
        <v>51.5</v>
      </c>
    </row>
    <row r="4100">
      <c r="A4100" s="1">
        <v>-176.24</v>
      </c>
      <c r="B4100" s="1">
        <v>51.5</v>
      </c>
    </row>
    <row r="4101">
      <c r="A4101" s="1">
        <v>-176.25</v>
      </c>
      <c r="B4101" s="1">
        <v>51.7999999999999</v>
      </c>
    </row>
    <row r="4102">
      <c r="A4102" s="1">
        <v>-176.0</v>
      </c>
      <c r="B4102" s="1">
        <v>51.5</v>
      </c>
    </row>
    <row r="4103">
      <c r="A4103" s="1">
        <v>-176.0</v>
      </c>
      <c r="B4103" s="1">
        <v>51.3999999999999</v>
      </c>
    </row>
    <row r="4104">
      <c r="A4104" s="1">
        <v>-176.929</v>
      </c>
      <c r="B4104" s="1">
        <v>51.0</v>
      </c>
    </row>
    <row r="4105">
      <c r="A4105" s="1">
        <v>-175.991999999999</v>
      </c>
      <c r="B4105" s="1">
        <v>51.6</v>
      </c>
    </row>
    <row r="4106">
      <c r="A4106" s="1">
        <v>-176.481999999999</v>
      </c>
      <c r="B4106" s="1">
        <v>51.1</v>
      </c>
    </row>
    <row r="4107">
      <c r="A4107" s="1">
        <v>-176.251</v>
      </c>
      <c r="B4107" s="1">
        <v>51.2999999999999</v>
      </c>
    </row>
    <row r="4108">
      <c r="A4108" s="1">
        <v>-176.098</v>
      </c>
      <c r="B4108" s="1">
        <v>51.2</v>
      </c>
    </row>
    <row r="4109">
      <c r="A4109" s="1">
        <v>-177.497</v>
      </c>
      <c r="B4109" s="1">
        <v>52.0</v>
      </c>
    </row>
    <row r="4110">
      <c r="A4110" s="1">
        <v>-176.462999999999</v>
      </c>
      <c r="B4110" s="1">
        <v>51.1</v>
      </c>
    </row>
    <row r="4111">
      <c r="A4111" s="1">
        <v>-176.236999999999</v>
      </c>
      <c r="B4111" s="1">
        <v>51.2999999999999</v>
      </c>
    </row>
    <row r="4112">
      <c r="A4112" s="1">
        <v>-176.216</v>
      </c>
      <c r="B4112" s="1">
        <v>51.2999999999999</v>
      </c>
    </row>
    <row r="4113">
      <c r="A4113" s="1">
        <v>-176.163</v>
      </c>
      <c r="B4113" s="1">
        <v>51.2</v>
      </c>
    </row>
    <row r="4114">
      <c r="A4114" s="1">
        <v>-175.862999999999</v>
      </c>
      <c r="B4114" s="1">
        <v>51.7</v>
      </c>
    </row>
    <row r="4115">
      <c r="A4115" s="1">
        <v>-175.360999999999</v>
      </c>
      <c r="B4115" s="1">
        <v>51.7</v>
      </c>
    </row>
    <row r="4116">
      <c r="A4116" s="1">
        <v>-175.419</v>
      </c>
      <c r="B4116" s="1">
        <v>51.5</v>
      </c>
    </row>
    <row r="4117">
      <c r="A4117" s="1">
        <v>-175.156</v>
      </c>
      <c r="B4117" s="1">
        <v>51.5</v>
      </c>
    </row>
    <row r="4118">
      <c r="A4118" s="1">
        <v>-175.376</v>
      </c>
      <c r="B4118" s="1">
        <v>51.6</v>
      </c>
    </row>
    <row r="4119">
      <c r="A4119" s="1">
        <v>-175.31</v>
      </c>
      <c r="B4119" s="1">
        <v>51.2999999999999</v>
      </c>
    </row>
    <row r="4120">
      <c r="A4120" s="1">
        <v>-175.245</v>
      </c>
      <c r="B4120" s="1">
        <v>51.2999999999999</v>
      </c>
    </row>
    <row r="4121">
      <c r="A4121" s="1">
        <v>-175.417</v>
      </c>
      <c r="B4121" s="1">
        <v>51.6</v>
      </c>
    </row>
    <row r="4122">
      <c r="A4122" s="1">
        <v>-175.27</v>
      </c>
      <c r="B4122" s="1">
        <v>51.5</v>
      </c>
    </row>
    <row r="4123">
      <c r="A4123" s="1">
        <v>-175.507</v>
      </c>
      <c r="B4123" s="1">
        <v>51.3999999999999</v>
      </c>
    </row>
    <row r="4124">
      <c r="A4124" s="1">
        <v>-175.632</v>
      </c>
      <c r="B4124" s="1">
        <v>51.5</v>
      </c>
    </row>
    <row r="4125">
      <c r="A4125" s="1">
        <v>-175.623999999999</v>
      </c>
      <c r="B4125" s="1">
        <v>51.5</v>
      </c>
    </row>
    <row r="4126">
      <c r="A4126" s="1">
        <v>-175.444999999999</v>
      </c>
      <c r="B4126" s="1">
        <v>51.3999999999999</v>
      </c>
    </row>
    <row r="4127">
      <c r="A4127" s="1">
        <v>-175.371</v>
      </c>
      <c r="B4127" s="1">
        <v>51.2999999999999</v>
      </c>
    </row>
    <row r="4128">
      <c r="A4128" s="1">
        <v>-175.217999999999</v>
      </c>
      <c r="B4128" s="1">
        <v>51.6</v>
      </c>
    </row>
    <row r="4129">
      <c r="A4129" s="1">
        <v>-175.52</v>
      </c>
      <c r="B4129" s="1">
        <v>51.3999999999999</v>
      </c>
    </row>
    <row r="4130">
      <c r="A4130" s="1">
        <v>-177.909999999999</v>
      </c>
      <c r="B4130" s="1">
        <v>51.2999999999999</v>
      </c>
    </row>
    <row r="4131">
      <c r="A4131" s="1">
        <v>-178.331999999999</v>
      </c>
      <c r="B4131" s="1">
        <v>51.2999999999999</v>
      </c>
    </row>
    <row r="4132">
      <c r="A4132" s="1">
        <v>-178.258</v>
      </c>
      <c r="B4132" s="1">
        <v>51.2999999999999</v>
      </c>
    </row>
    <row r="4133">
      <c r="A4133" s="1">
        <v>-178.320999999999</v>
      </c>
      <c r="B4133" s="1">
        <v>51.5</v>
      </c>
    </row>
    <row r="4134">
      <c r="A4134" s="1">
        <v>-178.548</v>
      </c>
      <c r="B4134" s="1">
        <v>51.2999999999999</v>
      </c>
    </row>
    <row r="4135">
      <c r="A4135" s="1">
        <v>-178.139</v>
      </c>
      <c r="B4135" s="1">
        <v>51.1</v>
      </c>
    </row>
    <row r="4136">
      <c r="A4136" s="1">
        <v>-177.853</v>
      </c>
      <c r="B4136" s="1">
        <v>51.2999999999999</v>
      </c>
    </row>
    <row r="4137">
      <c r="A4137" s="1">
        <v>-178.093999999999</v>
      </c>
      <c r="B4137" s="1">
        <v>51.5</v>
      </c>
    </row>
    <row r="4138">
      <c r="A4138" s="1">
        <v>-178.073</v>
      </c>
      <c r="B4138" s="1">
        <v>51.6</v>
      </c>
    </row>
    <row r="4139">
      <c r="A4139" s="1">
        <v>-178.467999999999</v>
      </c>
      <c r="B4139" s="1">
        <v>51.2999999999999</v>
      </c>
    </row>
    <row r="4140">
      <c r="A4140" s="1">
        <v>-178.141999999999</v>
      </c>
      <c r="B4140" s="1">
        <v>51.2999999999999</v>
      </c>
    </row>
    <row r="4141">
      <c r="A4141" s="1">
        <v>-178.062</v>
      </c>
      <c r="B4141" s="1">
        <v>51.2</v>
      </c>
    </row>
    <row r="4142">
      <c r="A4142" s="1">
        <v>-178.147999999999</v>
      </c>
      <c r="B4142" s="1">
        <v>51.1</v>
      </c>
    </row>
    <row r="4143">
      <c r="A4143" s="1">
        <v>-178.200999999999</v>
      </c>
      <c r="B4143" s="1">
        <v>51.1</v>
      </c>
    </row>
    <row r="4144">
      <c r="A4144" s="1">
        <v>-177.973</v>
      </c>
      <c r="B4144" s="1">
        <v>51.1</v>
      </c>
    </row>
    <row r="4145">
      <c r="A4145" s="1">
        <v>-177.844999999999</v>
      </c>
      <c r="B4145" s="1">
        <v>51.1</v>
      </c>
    </row>
    <row r="4146">
      <c r="A4146" s="1">
        <v>-178.669999999999</v>
      </c>
      <c r="B4146" s="1">
        <v>51.2999999999999</v>
      </c>
    </row>
    <row r="4147">
      <c r="A4147" s="1">
        <v>-178.139</v>
      </c>
      <c r="B4147" s="1">
        <v>51.2999999999999</v>
      </c>
    </row>
    <row r="4148">
      <c r="A4148" s="1">
        <v>-178.409999999999</v>
      </c>
      <c r="B4148" s="1">
        <v>51.2</v>
      </c>
    </row>
    <row r="4149">
      <c r="A4149" s="1">
        <v>-177.835</v>
      </c>
      <c r="B4149" s="1">
        <v>51.3999999999999</v>
      </c>
    </row>
    <row r="4150">
      <c r="A4150" s="1">
        <v>-177.864</v>
      </c>
      <c r="B4150" s="1">
        <v>51.3999999999999</v>
      </c>
    </row>
    <row r="4151">
      <c r="A4151" s="1">
        <v>-177.8</v>
      </c>
      <c r="B4151" s="1">
        <v>51.3999999999999</v>
      </c>
    </row>
    <row r="4152">
      <c r="A4152" s="1">
        <v>-177.52</v>
      </c>
      <c r="B4152" s="1">
        <v>50.2</v>
      </c>
    </row>
    <row r="4153">
      <c r="A4153" s="1">
        <v>-178.135999999999</v>
      </c>
      <c r="B4153" s="1">
        <v>51.3999999999999</v>
      </c>
    </row>
    <row r="4154">
      <c r="A4154" s="1">
        <v>-178.157999999999</v>
      </c>
      <c r="B4154" s="1">
        <v>51.3999999999999</v>
      </c>
    </row>
    <row r="4155">
      <c r="A4155" s="1">
        <v>-178.085</v>
      </c>
      <c r="B4155" s="1">
        <v>51.3999999999999</v>
      </c>
    </row>
    <row r="4156">
      <c r="A4156" s="1">
        <v>-178.205</v>
      </c>
      <c r="B4156" s="1">
        <v>51.3999999999999</v>
      </c>
    </row>
    <row r="4157">
      <c r="A4157" s="1">
        <v>-178.15</v>
      </c>
      <c r="B4157" s="1">
        <v>51.3999999999999</v>
      </c>
    </row>
    <row r="4158">
      <c r="A4158" s="1">
        <v>-178.447</v>
      </c>
      <c r="B4158" s="1">
        <v>51.3999999999999</v>
      </c>
    </row>
    <row r="4159">
      <c r="A4159" s="1">
        <v>-178.558999999999</v>
      </c>
      <c r="B4159" s="1">
        <v>51.3999999999999</v>
      </c>
    </row>
    <row r="4160">
      <c r="A4160" s="1">
        <v>-178.378999999999</v>
      </c>
      <c r="B4160" s="1">
        <v>51.3999999999999</v>
      </c>
    </row>
    <row r="4161">
      <c r="A4161" s="1">
        <v>-178.401999999999</v>
      </c>
      <c r="B4161" s="1">
        <v>51.3999999999999</v>
      </c>
    </row>
    <row r="4162">
      <c r="A4162" s="1">
        <v>-178.549</v>
      </c>
      <c r="B4162" s="1">
        <v>51.3999999999999</v>
      </c>
    </row>
    <row r="4163">
      <c r="A4163" s="1">
        <v>-178.377999999999</v>
      </c>
      <c r="B4163" s="1">
        <v>51.3999999999999</v>
      </c>
    </row>
    <row r="4164">
      <c r="A4164" s="1">
        <v>-178.338999999999</v>
      </c>
      <c r="B4164" s="1">
        <v>51.3999999999999</v>
      </c>
    </row>
    <row r="4165">
      <c r="A4165" s="1">
        <v>-178.546999999999</v>
      </c>
      <c r="B4165" s="1">
        <v>51.3999999999999</v>
      </c>
    </row>
    <row r="4166">
      <c r="A4166" s="1">
        <v>-178.628999999999</v>
      </c>
      <c r="B4166" s="1">
        <v>51.3999999999999</v>
      </c>
    </row>
    <row r="4167">
      <c r="A4167" s="1">
        <v>-175.018</v>
      </c>
      <c r="B4167" s="1">
        <v>51.3999999999999</v>
      </c>
    </row>
    <row r="4168">
      <c r="A4168" s="1">
        <v>-174.923</v>
      </c>
      <c r="B4168" s="1">
        <v>51.6</v>
      </c>
    </row>
    <row r="4169">
      <c r="A4169" s="1">
        <v>-174.995</v>
      </c>
      <c r="B4169" s="1">
        <v>51.2999999999999</v>
      </c>
    </row>
    <row r="4170">
      <c r="A4170" s="1">
        <v>-174.917</v>
      </c>
      <c r="B4170" s="1">
        <v>51.3999999999999</v>
      </c>
    </row>
    <row r="4171">
      <c r="A4171" s="1">
        <v>-174.525</v>
      </c>
      <c r="B4171" s="1">
        <v>51.5</v>
      </c>
    </row>
    <row r="4172">
      <c r="A4172" s="1">
        <v>-174.633999999999</v>
      </c>
      <c r="B4172" s="1">
        <v>51.7999999999999</v>
      </c>
    </row>
    <row r="4173">
      <c r="A4173" s="1">
        <v>-175.032</v>
      </c>
      <c r="B4173" s="1">
        <v>52.5</v>
      </c>
    </row>
    <row r="4174">
      <c r="A4174" s="1">
        <v>-174.808999999999</v>
      </c>
      <c r="B4174" s="1">
        <v>51.3999999999999</v>
      </c>
    </row>
    <row r="4175">
      <c r="A4175" s="1">
        <v>-174.799</v>
      </c>
      <c r="B4175" s="1">
        <v>51.3999999999999</v>
      </c>
    </row>
    <row r="4176">
      <c r="A4176" s="1">
        <v>-174.811</v>
      </c>
      <c r="B4176" s="1">
        <v>51.5</v>
      </c>
    </row>
    <row r="4177">
      <c r="A4177" s="1">
        <v>-174.896999999999</v>
      </c>
      <c r="B4177" s="1">
        <v>51.3999999999999</v>
      </c>
    </row>
    <row r="4178">
      <c r="A4178" s="1">
        <v>-174.496</v>
      </c>
      <c r="B4178" s="1">
        <v>51.3999999999999</v>
      </c>
    </row>
    <row r="4179">
      <c r="A4179" s="1">
        <v>-174.677999999999</v>
      </c>
      <c r="B4179" s="1">
        <v>52.2999999999999</v>
      </c>
    </row>
    <row r="4180">
      <c r="A4180" s="1">
        <v>-174.748999999999</v>
      </c>
      <c r="B4180" s="1">
        <v>51.5</v>
      </c>
    </row>
    <row r="4181">
      <c r="A4181" s="1">
        <v>-174.778999999999</v>
      </c>
      <c r="B4181" s="1">
        <v>51.3999999999999</v>
      </c>
    </row>
    <row r="4182">
      <c r="A4182" s="1">
        <v>-174.258</v>
      </c>
      <c r="B4182" s="1">
        <v>51.3999999999999</v>
      </c>
    </row>
    <row r="4183">
      <c r="A4183" s="1">
        <v>-174.918</v>
      </c>
      <c r="B4183" s="1">
        <v>50.3999999999999</v>
      </c>
    </row>
    <row r="4184">
      <c r="A4184" s="1">
        <v>-178.782</v>
      </c>
      <c r="B4184" s="1">
        <v>51.5</v>
      </c>
    </row>
    <row r="4185">
      <c r="A4185" s="1">
        <v>-178.842</v>
      </c>
      <c r="B4185" s="1">
        <v>51.0</v>
      </c>
    </row>
    <row r="4186">
      <c r="A4186" s="1">
        <v>-178.729999999999</v>
      </c>
      <c r="B4186" s="1">
        <v>51.3999999999999</v>
      </c>
    </row>
    <row r="4187">
      <c r="A4187" s="1">
        <v>-179.0</v>
      </c>
      <c r="B4187" s="1">
        <v>52.0</v>
      </c>
    </row>
    <row r="4188">
      <c r="A4188" s="1">
        <v>-179.0</v>
      </c>
      <c r="B4188" s="1">
        <v>51.0</v>
      </c>
    </row>
    <row r="4189">
      <c r="A4189" s="1">
        <v>-179.182999999999</v>
      </c>
      <c r="B4189" s="1">
        <v>51.2</v>
      </c>
    </row>
    <row r="4190">
      <c r="A4190" s="1">
        <v>-178.975999999999</v>
      </c>
      <c r="B4190" s="1">
        <v>51.2</v>
      </c>
    </row>
    <row r="4191">
      <c r="A4191" s="1">
        <v>-179.227</v>
      </c>
      <c r="B4191" s="1">
        <v>51.2</v>
      </c>
    </row>
    <row r="4192">
      <c r="A4192" s="1">
        <v>-179.259999999999</v>
      </c>
      <c r="B4192" s="1">
        <v>51.2</v>
      </c>
    </row>
    <row r="4193">
      <c r="A4193" s="1">
        <v>-179.229</v>
      </c>
      <c r="B4193" s="1">
        <v>51.2</v>
      </c>
    </row>
    <row r="4194">
      <c r="A4194" s="1">
        <v>-179.233</v>
      </c>
      <c r="B4194" s="1">
        <v>51.1</v>
      </c>
    </row>
    <row r="4195">
      <c r="A4195" s="1">
        <v>-179.205999999999</v>
      </c>
      <c r="B4195" s="1">
        <v>51.1</v>
      </c>
    </row>
    <row r="4196">
      <c r="A4196" s="1">
        <v>-179.229</v>
      </c>
      <c r="B4196" s="1">
        <v>51.1</v>
      </c>
    </row>
    <row r="4197">
      <c r="A4197" s="1">
        <v>-178.949</v>
      </c>
      <c r="B4197" s="1">
        <v>51.2999999999999</v>
      </c>
    </row>
    <row r="4198">
      <c r="A4198" s="1">
        <v>-178.997</v>
      </c>
      <c r="B4198" s="1">
        <v>51.2999999999999</v>
      </c>
    </row>
    <row r="4199">
      <c r="A4199" s="1">
        <v>-179.4</v>
      </c>
      <c r="B4199" s="1">
        <v>51.7</v>
      </c>
    </row>
    <row r="4200">
      <c r="A4200" s="1">
        <v>-179.5</v>
      </c>
      <c r="B4200" s="1">
        <v>51.3999999999999</v>
      </c>
    </row>
    <row r="4201">
      <c r="A4201" s="1">
        <v>-179.656</v>
      </c>
      <c r="B4201" s="1">
        <v>51.2</v>
      </c>
    </row>
    <row r="4202">
      <c r="A4202" s="1">
        <v>-179.647999999999</v>
      </c>
      <c r="B4202" s="1">
        <v>51.2</v>
      </c>
    </row>
    <row r="4203">
      <c r="A4203" s="1">
        <v>-179.304</v>
      </c>
      <c r="B4203" s="1">
        <v>51.2999999999999</v>
      </c>
    </row>
    <row r="4204">
      <c r="A4204" s="1">
        <v>-179.31</v>
      </c>
      <c r="B4204" s="1">
        <v>51.2999999999999</v>
      </c>
    </row>
    <row r="4205">
      <c r="A4205" s="1">
        <v>-179.405</v>
      </c>
      <c r="B4205" s="1">
        <v>51.2999999999999</v>
      </c>
    </row>
    <row r="4206">
      <c r="A4206" s="1">
        <v>-174.519</v>
      </c>
      <c r="B4206" s="1">
        <v>52.3999999999999</v>
      </c>
    </row>
    <row r="4207">
      <c r="A4207" s="1">
        <v>-174.145999999999</v>
      </c>
      <c r="B4207" s="1">
        <v>51.3999999999999</v>
      </c>
    </row>
    <row r="4208">
      <c r="A4208" s="1">
        <v>-174.141999999999</v>
      </c>
      <c r="B4208" s="1">
        <v>51.3999999999999</v>
      </c>
    </row>
    <row r="4209">
      <c r="A4209" s="1">
        <v>-174.062999999999</v>
      </c>
      <c r="B4209" s="1">
        <v>51.3999999999999</v>
      </c>
    </row>
    <row r="4210">
      <c r="A4210" s="1">
        <v>-174.322</v>
      </c>
      <c r="B4210" s="1">
        <v>52.2</v>
      </c>
    </row>
    <row r="4211">
      <c r="A4211" s="1">
        <v>-173.956999999999</v>
      </c>
      <c r="B4211" s="1">
        <v>51.5</v>
      </c>
    </row>
    <row r="4212">
      <c r="A4212" s="1">
        <v>-173.936</v>
      </c>
      <c r="B4212" s="1">
        <v>51.8999999999999</v>
      </c>
    </row>
    <row r="4213">
      <c r="A4213" s="1">
        <v>-173.586</v>
      </c>
      <c r="B4213" s="1">
        <v>51.6</v>
      </c>
    </row>
    <row r="4214">
      <c r="A4214" s="1">
        <v>-173.639999999999</v>
      </c>
      <c r="B4214" s="1">
        <v>51.6</v>
      </c>
    </row>
    <row r="4215">
      <c r="A4215" s="1">
        <v>-173.536</v>
      </c>
      <c r="B4215" s="1">
        <v>51.5</v>
      </c>
    </row>
    <row r="4216">
      <c r="A4216" s="1">
        <v>-173.389999999999</v>
      </c>
      <c r="B4216" s="1">
        <v>51.6</v>
      </c>
    </row>
    <row r="4217">
      <c r="A4217" s="1">
        <v>-173.425999999999</v>
      </c>
      <c r="B4217" s="1">
        <v>51.5</v>
      </c>
    </row>
    <row r="4218">
      <c r="A4218" s="1">
        <v>-173.455999999999</v>
      </c>
      <c r="B4218" s="1">
        <v>51.6</v>
      </c>
    </row>
    <row r="4219">
      <c r="A4219" s="1">
        <v>-173.3</v>
      </c>
      <c r="B4219" s="1">
        <v>51.5</v>
      </c>
    </row>
    <row r="4220">
      <c r="A4220" s="1">
        <v>-179.3</v>
      </c>
      <c r="B4220" s="1">
        <v>52.2</v>
      </c>
    </row>
    <row r="4221">
      <c r="A4221" s="1">
        <v>-179.663</v>
      </c>
      <c r="B4221" s="1">
        <v>51.2999999999999</v>
      </c>
    </row>
    <row r="4222">
      <c r="A4222" s="1">
        <v>-179.675999999999</v>
      </c>
      <c r="B4222" s="1">
        <v>51.2</v>
      </c>
    </row>
    <row r="4223">
      <c r="A4223" s="1">
        <v>-178.953</v>
      </c>
      <c r="B4223" s="1">
        <v>52.3999999999999</v>
      </c>
    </row>
    <row r="4224">
      <c r="A4224" s="1">
        <v>-179.792</v>
      </c>
      <c r="B4224" s="1">
        <v>51.2</v>
      </c>
    </row>
    <row r="4225">
      <c r="A4225" s="1">
        <v>-179.741999999999</v>
      </c>
      <c r="B4225" s="1">
        <v>51.2</v>
      </c>
    </row>
    <row r="4226">
      <c r="A4226" s="1">
        <v>-179.81</v>
      </c>
      <c r="B4226" s="1">
        <v>51.2</v>
      </c>
    </row>
    <row r="4227">
      <c r="A4227" s="1">
        <v>-179.903999999999</v>
      </c>
      <c r="B4227" s="1">
        <v>52.1</v>
      </c>
    </row>
    <row r="4228">
      <c r="A4228" s="1">
        <v>-179.939999999999</v>
      </c>
      <c r="B4228" s="1">
        <v>51.8999999999999</v>
      </c>
    </row>
    <row r="4229">
      <c r="A4229" s="1">
        <v>-179.8</v>
      </c>
      <c r="B4229" s="1">
        <v>51.3999999999999</v>
      </c>
    </row>
    <row r="4230">
      <c r="A4230" s="1">
        <v>-179.854999999999</v>
      </c>
      <c r="B4230" s="1">
        <v>51.2</v>
      </c>
    </row>
    <row r="4231">
      <c r="A4231" s="1">
        <v>-179.853</v>
      </c>
      <c r="B4231" s="1">
        <v>51.2</v>
      </c>
    </row>
    <row r="4232">
      <c r="A4232" s="1">
        <v>-179.86</v>
      </c>
      <c r="B4232" s="1">
        <v>51.1</v>
      </c>
    </row>
    <row r="4233">
      <c r="A4233" s="1">
        <v>-179.939999999999</v>
      </c>
      <c r="B4233" s="1">
        <v>51.2</v>
      </c>
    </row>
    <row r="4234">
      <c r="A4234" s="1">
        <v>-179.950999999999</v>
      </c>
      <c r="B4234" s="1">
        <v>51.3999999999999</v>
      </c>
    </row>
    <row r="4235">
      <c r="A4235" s="1">
        <v>-179.932999999999</v>
      </c>
      <c r="B4235" s="1">
        <v>51.3999999999999</v>
      </c>
    </row>
    <row r="4236">
      <c r="A4236" s="1">
        <v>-173.252</v>
      </c>
      <c r="B4236" s="1">
        <v>52.2</v>
      </c>
    </row>
    <row r="4237">
      <c r="A4237" s="1">
        <v>-173.006</v>
      </c>
      <c r="B4237" s="1">
        <v>51.6</v>
      </c>
    </row>
    <row r="4238">
      <c r="A4238" s="1">
        <v>-173.175</v>
      </c>
      <c r="B4238" s="1">
        <v>51.6</v>
      </c>
    </row>
    <row r="4239">
      <c r="A4239" s="1">
        <v>-173.401999999999</v>
      </c>
      <c r="B4239" s="1">
        <v>52.7</v>
      </c>
    </row>
    <row r="4240">
      <c r="A4240" s="1">
        <v>-173.159999999999</v>
      </c>
      <c r="B4240" s="1">
        <v>51.5</v>
      </c>
    </row>
    <row r="4241">
      <c r="A4241" s="1">
        <v>-174.0</v>
      </c>
      <c r="B4241" s="1">
        <v>-20.0</v>
      </c>
    </row>
    <row r="4242">
      <c r="A4242" s="1">
        <v>-174.231999999999</v>
      </c>
      <c r="B4242" s="1">
        <v>-19.1</v>
      </c>
    </row>
    <row r="4243">
      <c r="A4243" s="1">
        <v>-174.5</v>
      </c>
      <c r="B4243" s="1">
        <v>-19.3</v>
      </c>
    </row>
    <row r="4244">
      <c r="A4244" s="1">
        <v>-173.841</v>
      </c>
      <c r="B4244" s="1">
        <v>-20.3999999999999</v>
      </c>
    </row>
    <row r="4245">
      <c r="A4245" s="1">
        <v>-173.911</v>
      </c>
      <c r="B4245" s="1">
        <v>-20.5</v>
      </c>
    </row>
    <row r="4246">
      <c r="A4246" s="1">
        <v>-173.747999999999</v>
      </c>
      <c r="B4246" s="1">
        <v>-20.1999999999999</v>
      </c>
    </row>
    <row r="4247">
      <c r="A4247" s="1">
        <v>-173.653999999999</v>
      </c>
      <c r="B4247" s="1">
        <v>-20.1999999999999</v>
      </c>
    </row>
    <row r="4248">
      <c r="A4248" s="1">
        <v>-173.819999999999</v>
      </c>
      <c r="B4248" s="1">
        <v>-20.3999999999999</v>
      </c>
    </row>
    <row r="4249">
      <c r="A4249" s="1">
        <v>-173.974999999999</v>
      </c>
      <c r="B4249" s="1">
        <v>-20.5</v>
      </c>
    </row>
    <row r="4250">
      <c r="A4250" s="1">
        <v>-173.387</v>
      </c>
      <c r="B4250" s="1">
        <v>-19.3</v>
      </c>
    </row>
    <row r="4251">
      <c r="A4251" s="1">
        <v>-174.151</v>
      </c>
      <c r="B4251" s="1">
        <v>-20.3999999999999</v>
      </c>
    </row>
    <row r="4252">
      <c r="A4252" s="1">
        <v>-173.876</v>
      </c>
      <c r="B4252" s="1">
        <v>-20.8999999999999</v>
      </c>
    </row>
    <row r="4253">
      <c r="A4253" s="1">
        <v>-173.787</v>
      </c>
      <c r="B4253" s="1">
        <v>-20.8</v>
      </c>
    </row>
    <row r="4254">
      <c r="A4254" s="1">
        <v>-173.957999999999</v>
      </c>
      <c r="B4254" s="1">
        <v>-20.3999999999999</v>
      </c>
    </row>
    <row r="4255">
      <c r="A4255" s="1">
        <v>-173.669999999999</v>
      </c>
      <c r="B4255" s="1">
        <v>-19.3</v>
      </c>
    </row>
    <row r="4256">
      <c r="A4256" s="1">
        <v>-173.806999999999</v>
      </c>
      <c r="B4256" s="1">
        <v>-20.8999999999999</v>
      </c>
    </row>
    <row r="4257">
      <c r="A4257" s="1">
        <v>-173.014999999999</v>
      </c>
      <c r="B4257" s="1">
        <v>-19.8999999999999</v>
      </c>
    </row>
    <row r="4258">
      <c r="A4258" s="1">
        <v>-174.125</v>
      </c>
      <c r="B4258" s="1">
        <v>-20.3999999999999</v>
      </c>
    </row>
    <row r="4259">
      <c r="A4259" s="1">
        <v>-173.683999999999</v>
      </c>
      <c r="B4259" s="1">
        <v>-20.3999999999999</v>
      </c>
    </row>
    <row r="4260">
      <c r="A4260" s="1">
        <v>-173.469999999999</v>
      </c>
      <c r="B4260" s="1">
        <v>-20.5</v>
      </c>
    </row>
    <row r="4261">
      <c r="A4261" s="1">
        <v>-173.687</v>
      </c>
      <c r="B4261" s="1">
        <v>-19.5</v>
      </c>
    </row>
    <row r="4262">
      <c r="A4262" s="1">
        <v>-174.313999999999</v>
      </c>
      <c r="B4262" s="1">
        <v>-20.8999999999999</v>
      </c>
    </row>
    <row r="4263">
      <c r="A4263" s="1">
        <v>-173.849999999999</v>
      </c>
      <c r="B4263" s="1">
        <v>-20.5</v>
      </c>
    </row>
    <row r="4264">
      <c r="A4264" s="1">
        <v>-173.758</v>
      </c>
      <c r="B4264" s="1">
        <v>-19.3999999999999</v>
      </c>
    </row>
    <row r="4265">
      <c r="A4265" s="1">
        <v>-173.971</v>
      </c>
      <c r="B4265" s="1">
        <v>-20.5</v>
      </c>
    </row>
    <row r="4266">
      <c r="A4266" s="1">
        <v>-174.133999999999</v>
      </c>
      <c r="B4266" s="1">
        <v>-20.3999999999999</v>
      </c>
    </row>
    <row r="4267">
      <c r="A4267" s="1">
        <v>-174.006</v>
      </c>
      <c r="B4267" s="1">
        <v>-20.3</v>
      </c>
    </row>
    <row r="4268">
      <c r="A4268" s="1">
        <v>-173.668</v>
      </c>
      <c r="B4268" s="1">
        <v>-20.3</v>
      </c>
    </row>
    <row r="4269">
      <c r="A4269" s="1">
        <v>-173.721</v>
      </c>
      <c r="B4269" s="1">
        <v>-19.3999999999999</v>
      </c>
    </row>
    <row r="4270">
      <c r="A4270" s="1">
        <v>-174.084</v>
      </c>
      <c r="B4270" s="1">
        <v>-20.5</v>
      </c>
    </row>
    <row r="4271">
      <c r="A4271" s="1">
        <v>-173.941</v>
      </c>
      <c r="B4271" s="1">
        <v>-20.5</v>
      </c>
    </row>
    <row r="4272">
      <c r="A4272" s="1">
        <v>-173.640999999999</v>
      </c>
      <c r="B4272" s="1">
        <v>-19.5</v>
      </c>
    </row>
    <row r="4273">
      <c r="A4273" s="1">
        <v>-173.669</v>
      </c>
      <c r="B4273" s="1">
        <v>-20.3999999999999</v>
      </c>
    </row>
    <row r="4274">
      <c r="A4274" s="1">
        <v>-173.457999999999</v>
      </c>
      <c r="B4274" s="1">
        <v>-20.5</v>
      </c>
    </row>
    <row r="4275">
      <c r="A4275" s="1">
        <v>-173.307999999999</v>
      </c>
      <c r="B4275" s="1">
        <v>-19.3</v>
      </c>
    </row>
    <row r="4276">
      <c r="A4276" s="1">
        <v>-173.104999999999</v>
      </c>
      <c r="B4276" s="1">
        <v>-19.8</v>
      </c>
    </row>
    <row r="4277">
      <c r="A4277" s="1">
        <v>-174.163999999999</v>
      </c>
      <c r="B4277" s="1">
        <v>-20.3</v>
      </c>
    </row>
    <row r="4278">
      <c r="A4278" s="1">
        <v>-173.729999999999</v>
      </c>
      <c r="B4278" s="1">
        <v>-19.3999999999999</v>
      </c>
    </row>
    <row r="4279">
      <c r="A4279" s="1">
        <v>-173.86</v>
      </c>
      <c r="B4279" s="1">
        <v>-20.3999999999999</v>
      </c>
    </row>
    <row r="4280">
      <c r="A4280" s="1">
        <v>-174.189999999999</v>
      </c>
      <c r="B4280" s="1">
        <v>-20.3999999999999</v>
      </c>
    </row>
    <row r="4281">
      <c r="A4281" s="1">
        <v>-173.8</v>
      </c>
      <c r="B4281" s="1">
        <v>-19.3999999999999</v>
      </c>
    </row>
    <row r="4282">
      <c r="A4282" s="1">
        <v>-174.199999999999</v>
      </c>
      <c r="B4282" s="1">
        <v>-20.5</v>
      </c>
    </row>
    <row r="4283">
      <c r="A4283" s="1">
        <v>-174.099999999999</v>
      </c>
      <c r="B4283" s="1">
        <v>-20.1</v>
      </c>
    </row>
    <row r="4284">
      <c r="A4284" s="1">
        <v>-174.55</v>
      </c>
      <c r="B4284" s="1">
        <v>-19.8</v>
      </c>
    </row>
    <row r="4285">
      <c r="A4285" s="1">
        <v>-173.939999999999</v>
      </c>
      <c r="B4285" s="1">
        <v>-20.6</v>
      </c>
    </row>
    <row r="4286">
      <c r="A4286" s="1">
        <v>-173.296999999999</v>
      </c>
      <c r="B4286" s="1">
        <v>-19.1999999999999</v>
      </c>
    </row>
    <row r="4287">
      <c r="A4287" s="1">
        <v>-174.608</v>
      </c>
      <c r="B4287" s="1">
        <v>-18.8</v>
      </c>
    </row>
    <row r="4288">
      <c r="A4288" s="1">
        <v>-174.557999999999</v>
      </c>
      <c r="B4288" s="1">
        <v>-18.1999999999999</v>
      </c>
    </row>
    <row r="4289">
      <c r="A4289" s="1">
        <v>-174.812</v>
      </c>
      <c r="B4289" s="1">
        <v>-19.0</v>
      </c>
    </row>
    <row r="4290">
      <c r="A4290" s="1">
        <v>-173.282</v>
      </c>
      <c r="B4290" s="1">
        <v>-19.3</v>
      </c>
    </row>
    <row r="4291">
      <c r="A4291" s="1">
        <v>-174.008</v>
      </c>
      <c r="B4291" s="1">
        <v>-18.5</v>
      </c>
    </row>
    <row r="4292">
      <c r="A4292" s="1">
        <v>-174.534999999999</v>
      </c>
      <c r="B4292" s="1">
        <v>-18.3</v>
      </c>
    </row>
    <row r="4293">
      <c r="A4293" s="1">
        <v>-174.622999999999</v>
      </c>
      <c r="B4293" s="1">
        <v>-18.6999999999999</v>
      </c>
    </row>
    <row r="4294">
      <c r="A4294" s="1">
        <v>-174.195999999999</v>
      </c>
      <c r="B4294" s="1">
        <v>-20.0</v>
      </c>
    </row>
    <row r="4295">
      <c r="A4295" s="1">
        <v>-174.985999999999</v>
      </c>
      <c r="B4295" s="1">
        <v>-19.5</v>
      </c>
    </row>
    <row r="4296">
      <c r="A4296" s="1">
        <v>-174.504999999999</v>
      </c>
      <c r="B4296" s="1">
        <v>-18.6</v>
      </c>
    </row>
    <row r="4297">
      <c r="A4297" s="1">
        <v>-174.822</v>
      </c>
      <c r="B4297" s="1">
        <v>-19.0</v>
      </c>
    </row>
    <row r="4298">
      <c r="A4298" s="1">
        <v>-174.639</v>
      </c>
      <c r="B4298" s="1">
        <v>-18.6999999999999</v>
      </c>
    </row>
    <row r="4299">
      <c r="A4299" s="1">
        <v>-174.729</v>
      </c>
      <c r="B4299" s="1">
        <v>-19.1999999999999</v>
      </c>
    </row>
    <row r="4300">
      <c r="A4300" s="1">
        <v>-173.938999999999</v>
      </c>
      <c r="B4300" s="1">
        <v>-18.3999999999999</v>
      </c>
    </row>
    <row r="4301">
      <c r="A4301" s="1">
        <v>-175.0</v>
      </c>
      <c r="B4301" s="1">
        <v>-20.0</v>
      </c>
    </row>
    <row r="4302">
      <c r="A4302" s="1">
        <v>-175.058999999999</v>
      </c>
      <c r="B4302" s="1">
        <v>-20.0</v>
      </c>
    </row>
    <row r="4303">
      <c r="A4303" s="1">
        <v>-175.442</v>
      </c>
      <c r="B4303" s="1">
        <v>-19.1</v>
      </c>
    </row>
    <row r="4304">
      <c r="A4304" s="1">
        <v>-174.0</v>
      </c>
      <c r="B4304" s="1">
        <v>-21.0</v>
      </c>
    </row>
    <row r="4305">
      <c r="A4305" s="1">
        <v>-173.295999999999</v>
      </c>
      <c r="B4305" s="1">
        <v>-20.8999999999999</v>
      </c>
    </row>
    <row r="4306">
      <c r="A4306" s="1">
        <v>-173.026999999999</v>
      </c>
      <c r="B4306" s="1">
        <v>-20.0</v>
      </c>
    </row>
    <row r="4307">
      <c r="A4307" s="1">
        <v>-173.764</v>
      </c>
      <c r="B4307" s="1">
        <v>-21.3</v>
      </c>
    </row>
    <row r="4308">
      <c r="A4308" s="1">
        <v>-174.0</v>
      </c>
      <c r="B4308" s="1">
        <v>-20.5</v>
      </c>
    </row>
    <row r="4309">
      <c r="A4309" s="1">
        <v>-173.758999999999</v>
      </c>
      <c r="B4309" s="1">
        <v>-20.0</v>
      </c>
    </row>
    <row r="4310">
      <c r="A4310" s="1">
        <v>-174.264</v>
      </c>
      <c r="B4310" s="1">
        <v>-21.0</v>
      </c>
    </row>
    <row r="4311">
      <c r="A4311" s="1">
        <v>-174.276</v>
      </c>
      <c r="B4311" s="1">
        <v>-21.0</v>
      </c>
    </row>
    <row r="4312">
      <c r="A4312" s="1">
        <v>-174.236999999999</v>
      </c>
      <c r="B4312" s="1">
        <v>-21.3</v>
      </c>
    </row>
    <row r="4313">
      <c r="A4313" s="1">
        <v>-174.403999999999</v>
      </c>
      <c r="B4313" s="1">
        <v>-21.1999999999999</v>
      </c>
    </row>
    <row r="4314">
      <c r="A4314" s="1">
        <v>-174.138</v>
      </c>
      <c r="B4314" s="1">
        <v>-21.3</v>
      </c>
    </row>
    <row r="4315">
      <c r="A4315" s="1">
        <v>-174.221</v>
      </c>
      <c r="B4315" s="1">
        <v>-21.0</v>
      </c>
    </row>
    <row r="4316">
      <c r="A4316" s="1">
        <v>-174.362999999999</v>
      </c>
      <c r="B4316" s="1">
        <v>-21.1999999999999</v>
      </c>
    </row>
    <row r="4317">
      <c r="A4317" s="1">
        <v>-174.34</v>
      </c>
      <c r="B4317" s="1">
        <v>-21.1999999999999</v>
      </c>
    </row>
    <row r="4318">
      <c r="A4318" s="1">
        <v>-174.300999999999</v>
      </c>
      <c r="B4318" s="1">
        <v>-21.1</v>
      </c>
    </row>
    <row r="4319">
      <c r="A4319" s="1">
        <v>-174.176999999999</v>
      </c>
      <c r="B4319" s="1">
        <v>-21.0</v>
      </c>
    </row>
    <row r="4320">
      <c r="A4320" s="1">
        <v>-174.217999999999</v>
      </c>
      <c r="B4320" s="1">
        <v>-21.1</v>
      </c>
    </row>
    <row r="4321">
      <c r="A4321" s="1">
        <v>-174.264999999999</v>
      </c>
      <c r="B4321" s="1">
        <v>-21.3</v>
      </c>
    </row>
    <row r="4322">
      <c r="A4322" s="1">
        <v>-174.450999999999</v>
      </c>
      <c r="B4322" s="1">
        <v>-21.1</v>
      </c>
    </row>
    <row r="4323">
      <c r="A4323" s="1">
        <v>-174.362999999999</v>
      </c>
      <c r="B4323" s="1">
        <v>-21.0</v>
      </c>
    </row>
    <row r="4324">
      <c r="A4324" s="1">
        <v>-174.129999999999</v>
      </c>
      <c r="B4324" s="1">
        <v>-21.3</v>
      </c>
    </row>
    <row r="4325">
      <c r="A4325" s="1">
        <v>-174.349999999999</v>
      </c>
      <c r="B4325" s="1">
        <v>-21.1999999999999</v>
      </c>
    </row>
    <row r="4326">
      <c r="A4326" s="1">
        <v>-174.27</v>
      </c>
      <c r="B4326" s="1">
        <v>-21.0</v>
      </c>
    </row>
    <row r="4327">
      <c r="A4327" s="1">
        <v>-174.409999999999</v>
      </c>
      <c r="B4327" s="1">
        <v>-21.1999999999999</v>
      </c>
    </row>
    <row r="4328">
      <c r="A4328" s="1">
        <v>-174.336999999999</v>
      </c>
      <c r="B4328" s="1">
        <v>-21.3</v>
      </c>
    </row>
    <row r="4329">
      <c r="A4329" s="1">
        <v>-173.026999999999</v>
      </c>
      <c r="B4329" s="1">
        <v>-19.6</v>
      </c>
    </row>
    <row r="4330">
      <c r="A4330" s="1">
        <v>-174.52</v>
      </c>
      <c r="B4330" s="1">
        <v>-21.3</v>
      </c>
    </row>
    <row r="4331">
      <c r="A4331" s="1">
        <v>-174.943999999999</v>
      </c>
      <c r="B4331" s="1">
        <v>-20.8</v>
      </c>
    </row>
    <row r="4332">
      <c r="A4332" s="1">
        <v>-174.109</v>
      </c>
      <c r="B4332" s="1">
        <v>-21.6999999999999</v>
      </c>
    </row>
    <row r="4333">
      <c r="A4333" s="1">
        <v>-173.56</v>
      </c>
      <c r="B4333" s="1">
        <v>-21.5</v>
      </c>
    </row>
    <row r="4334">
      <c r="A4334" s="1">
        <v>-173.68</v>
      </c>
      <c r="B4334" s="1">
        <v>-21.6</v>
      </c>
    </row>
    <row r="4335">
      <c r="A4335" s="1">
        <v>-174.270999999999</v>
      </c>
      <c r="B4335" s="1">
        <v>-21.6999999999999</v>
      </c>
    </row>
    <row r="4336">
      <c r="A4336" s="1">
        <v>-173.43</v>
      </c>
      <c r="B4336" s="1">
        <v>-18.3999999999999</v>
      </c>
    </row>
    <row r="4337">
      <c r="A4337" s="1">
        <v>-173.185</v>
      </c>
      <c r="B4337" s="1">
        <v>-18.6</v>
      </c>
    </row>
    <row r="4338">
      <c r="A4338" s="1">
        <v>-175.099999999999</v>
      </c>
      <c r="B4338" s="1">
        <v>-21.1</v>
      </c>
    </row>
    <row r="4339">
      <c r="A4339" s="1">
        <v>-174.875</v>
      </c>
      <c r="B4339" s="1">
        <v>-21.6</v>
      </c>
    </row>
    <row r="4340">
      <c r="A4340" s="1">
        <v>-174.695999999999</v>
      </c>
      <c r="B4340" s="1">
        <v>-21.8</v>
      </c>
    </row>
    <row r="4341">
      <c r="A4341" s="1">
        <v>-175.243999999999</v>
      </c>
      <c r="B4341" s="1">
        <v>-21.1999999999999</v>
      </c>
    </row>
    <row r="4342">
      <c r="A4342" s="1">
        <v>-175.329</v>
      </c>
      <c r="B4342" s="1">
        <v>-19.3</v>
      </c>
    </row>
    <row r="4343">
      <c r="A4343" s="1">
        <v>-175.206999999999</v>
      </c>
      <c r="B4343" s="1">
        <v>-20.1999999999999</v>
      </c>
    </row>
    <row r="4344">
      <c r="A4344" s="1">
        <v>-175.217</v>
      </c>
      <c r="B4344" s="1">
        <v>-20.0</v>
      </c>
    </row>
    <row r="4345">
      <c r="A4345" s="1">
        <v>-175.320999999999</v>
      </c>
      <c r="B4345" s="1">
        <v>-18.5</v>
      </c>
    </row>
    <row r="4346">
      <c r="A4346" s="1">
        <v>-174.507</v>
      </c>
      <c r="B4346" s="1">
        <v>-17.8999999999999</v>
      </c>
    </row>
    <row r="4347">
      <c r="A4347" s="1">
        <v>-174.950999999999</v>
      </c>
      <c r="B4347" s="1">
        <v>-18.0</v>
      </c>
    </row>
    <row r="4348">
      <c r="A4348" s="1">
        <v>-175.117999999999</v>
      </c>
      <c r="B4348" s="1">
        <v>-18.5</v>
      </c>
    </row>
    <row r="4349">
      <c r="A4349" s="1">
        <v>-175.507</v>
      </c>
      <c r="B4349" s="1">
        <v>-18.8999999999999</v>
      </c>
    </row>
    <row r="4350">
      <c r="A4350" s="1">
        <v>-175.444999999999</v>
      </c>
      <c r="B4350" s="1">
        <v>-18.6999999999999</v>
      </c>
    </row>
    <row r="4351">
      <c r="A4351" s="1">
        <v>-175.163</v>
      </c>
      <c r="B4351" s="1">
        <v>-18.1</v>
      </c>
    </row>
    <row r="4352">
      <c r="A4352" s="1">
        <v>-175.328</v>
      </c>
      <c r="B4352" s="1">
        <v>-18.6</v>
      </c>
    </row>
    <row r="4353">
      <c r="A4353" s="1">
        <v>-175.169999999999</v>
      </c>
      <c r="B4353" s="1">
        <v>-18.0</v>
      </c>
    </row>
    <row r="4354">
      <c r="A4354" s="1">
        <v>-174.479999999999</v>
      </c>
      <c r="B4354" s="1">
        <v>-18.0</v>
      </c>
    </row>
    <row r="4355">
      <c r="A4355" s="1">
        <v>-174.409999999999</v>
      </c>
      <c r="B4355" s="1">
        <v>-17.8999999999999</v>
      </c>
    </row>
    <row r="4356">
      <c r="A4356" s="1">
        <v>-175.062</v>
      </c>
      <c r="B4356" s="1">
        <v>-17.8999999999999</v>
      </c>
    </row>
    <row r="4357">
      <c r="A4357" s="1">
        <v>-175.014</v>
      </c>
      <c r="B4357" s="1">
        <v>-17.8</v>
      </c>
    </row>
    <row r="4358">
      <c r="A4358" s="1">
        <v>-174.288</v>
      </c>
      <c r="B4358" s="1">
        <v>-17.6</v>
      </c>
    </row>
    <row r="4359">
      <c r="A4359" s="1">
        <v>-174.324</v>
      </c>
      <c r="B4359" s="1">
        <v>-17.6</v>
      </c>
    </row>
    <row r="4360">
      <c r="A4360" s="1">
        <v>-175.480999999999</v>
      </c>
      <c r="B4360" s="1">
        <v>-18.1</v>
      </c>
    </row>
    <row r="4361">
      <c r="A4361" s="1">
        <v>-174.354999999999</v>
      </c>
      <c r="B4361" s="1">
        <v>-17.6</v>
      </c>
    </row>
    <row r="4362">
      <c r="A4362" s="1">
        <v>-174.567</v>
      </c>
      <c r="B4362" s="1">
        <v>-17.6999999999999</v>
      </c>
    </row>
    <row r="4363">
      <c r="A4363" s="1">
        <v>-174.729</v>
      </c>
      <c r="B4363" s="1">
        <v>-17.6999999999999</v>
      </c>
    </row>
    <row r="4364">
      <c r="A4364" s="1">
        <v>-174.365</v>
      </c>
      <c r="B4364" s="1">
        <v>-17.8</v>
      </c>
    </row>
    <row r="4365">
      <c r="A4365" s="1">
        <v>-174.167</v>
      </c>
      <c r="B4365" s="1">
        <v>-17.5</v>
      </c>
    </row>
    <row r="4366">
      <c r="A4366" s="1">
        <v>-174.181</v>
      </c>
      <c r="B4366" s="1">
        <v>-17.3999999999999</v>
      </c>
    </row>
    <row r="4367">
      <c r="A4367" s="1">
        <v>-175.069999999999</v>
      </c>
      <c r="B4367" s="1">
        <v>-17.3999999999999</v>
      </c>
    </row>
    <row r="4368">
      <c r="A4368" s="1">
        <v>-174.3</v>
      </c>
      <c r="B4368" s="1">
        <v>-17.6999999999999</v>
      </c>
    </row>
    <row r="4369">
      <c r="A4369" s="1">
        <v>-174.319999999999</v>
      </c>
      <c r="B4369" s="1">
        <v>-17.3999999999999</v>
      </c>
    </row>
    <row r="4370">
      <c r="A4370" s="1">
        <v>-173.445999999999</v>
      </c>
      <c r="B4370" s="1">
        <v>-18.0</v>
      </c>
    </row>
    <row r="4371">
      <c r="A4371" s="1">
        <v>-175.812</v>
      </c>
      <c r="B4371" s="1">
        <v>-19.8</v>
      </c>
    </row>
    <row r="4372">
      <c r="A4372" s="1">
        <v>-175.788999999999</v>
      </c>
      <c r="B4372" s="1">
        <v>-19.3999999999999</v>
      </c>
    </row>
    <row r="4373">
      <c r="A4373" s="1">
        <v>-175.790999999999</v>
      </c>
      <c r="B4373" s="1">
        <v>-19.6999999999999</v>
      </c>
    </row>
    <row r="4374">
      <c r="A4374" s="1">
        <v>-175.645</v>
      </c>
      <c r="B4374" s="1">
        <v>-19.6999999999999</v>
      </c>
    </row>
    <row r="4375">
      <c r="A4375" s="1">
        <v>-175.757</v>
      </c>
      <c r="B4375" s="1">
        <v>-20.0</v>
      </c>
    </row>
    <row r="4376">
      <c r="A4376" s="1">
        <v>-175.665999999999</v>
      </c>
      <c r="B4376" s="1">
        <v>-19.8999999999999</v>
      </c>
    </row>
    <row r="4377">
      <c r="A4377" s="1">
        <v>-175.843999999999</v>
      </c>
      <c r="B4377" s="1">
        <v>-20.0</v>
      </c>
    </row>
    <row r="4378">
      <c r="A4378" s="1">
        <v>-175.789999999999</v>
      </c>
      <c r="B4378" s="1">
        <v>-19.6</v>
      </c>
    </row>
    <row r="4379">
      <c r="A4379" s="1">
        <v>-175.62</v>
      </c>
      <c r="B4379" s="1">
        <v>-20.1</v>
      </c>
    </row>
    <row r="4380">
      <c r="A4380" s="1">
        <v>-175.8</v>
      </c>
      <c r="B4380" s="1">
        <v>-20.5</v>
      </c>
    </row>
    <row r="4381">
      <c r="A4381" s="1">
        <v>-175.938999999999</v>
      </c>
      <c r="B4381" s="1">
        <v>-19.8999999999999</v>
      </c>
    </row>
    <row r="4382">
      <c r="A4382" s="1">
        <v>-175.62</v>
      </c>
      <c r="B4382" s="1">
        <v>-20.6999999999999</v>
      </c>
    </row>
    <row r="4383">
      <c r="A4383" s="1">
        <v>-175.901</v>
      </c>
      <c r="B4383" s="1">
        <v>-20.1</v>
      </c>
    </row>
    <row r="4384">
      <c r="A4384" s="1">
        <v>-175.806</v>
      </c>
      <c r="B4384" s="1">
        <v>-19.5</v>
      </c>
    </row>
    <row r="4385">
      <c r="A4385" s="1">
        <v>-175.949999999999</v>
      </c>
      <c r="B4385" s="1">
        <v>-20.1999999999999</v>
      </c>
    </row>
    <row r="4386">
      <c r="A4386" s="1">
        <v>-176.0</v>
      </c>
      <c r="B4386" s="1">
        <v>-19.0</v>
      </c>
    </row>
    <row r="4387">
      <c r="A4387" s="1">
        <v>-175.843999999999</v>
      </c>
      <c r="B4387" s="1">
        <v>-18.3</v>
      </c>
    </row>
    <row r="4388">
      <c r="A4388" s="1">
        <v>-176.104</v>
      </c>
      <c r="B4388" s="1">
        <v>-19.3999999999999</v>
      </c>
    </row>
    <row r="4389">
      <c r="A4389" s="1">
        <v>-175.622</v>
      </c>
      <c r="B4389" s="1">
        <v>-18.3</v>
      </c>
    </row>
    <row r="4390">
      <c r="A4390" s="1">
        <v>-176.133</v>
      </c>
      <c r="B4390" s="1">
        <v>-19.6</v>
      </c>
    </row>
    <row r="4391">
      <c r="A4391" s="1">
        <v>-176.195999999999</v>
      </c>
      <c r="B4391" s="1">
        <v>-19.3</v>
      </c>
    </row>
    <row r="4392">
      <c r="A4392" s="1">
        <v>-176.159999999999</v>
      </c>
      <c r="B4392" s="1">
        <v>-19.6</v>
      </c>
    </row>
    <row r="4393">
      <c r="A4393" s="1">
        <v>-174.0</v>
      </c>
      <c r="B4393" s="1">
        <v>-22.0</v>
      </c>
    </row>
    <row r="4394">
      <c r="A4394" s="1">
        <v>-174.633999999999</v>
      </c>
      <c r="B4394" s="1">
        <v>-21.8999999999999</v>
      </c>
    </row>
    <row r="4395">
      <c r="A4395" s="1">
        <v>-174.611999999999</v>
      </c>
      <c r="B4395" s="1">
        <v>-21.8999999999999</v>
      </c>
    </row>
    <row r="4396">
      <c r="A4396" s="1">
        <v>-174.873999999999</v>
      </c>
      <c r="B4396" s="1">
        <v>-21.8</v>
      </c>
    </row>
    <row r="4397">
      <c r="A4397" s="1">
        <v>-174.824999999999</v>
      </c>
      <c r="B4397" s="1">
        <v>-22.0</v>
      </c>
    </row>
    <row r="4398">
      <c r="A4398" s="1">
        <v>-174.996</v>
      </c>
      <c r="B4398" s="1">
        <v>-21.8</v>
      </c>
    </row>
    <row r="4399">
      <c r="A4399" s="1">
        <v>-174.649</v>
      </c>
      <c r="B4399" s="1">
        <v>-22.0</v>
      </c>
    </row>
    <row r="4400">
      <c r="A4400" s="1">
        <v>-174.768</v>
      </c>
      <c r="B4400" s="1">
        <v>-21.8999999999999</v>
      </c>
    </row>
    <row r="4401">
      <c r="A4401" s="1">
        <v>-175.194999999999</v>
      </c>
      <c r="B4401" s="1">
        <v>-21.6999999999999</v>
      </c>
    </row>
    <row r="4402">
      <c r="A4402" s="1">
        <v>-175.277999999999</v>
      </c>
      <c r="B4402" s="1">
        <v>-21.5</v>
      </c>
    </row>
    <row r="4403">
      <c r="A4403" s="1">
        <v>-174.02</v>
      </c>
      <c r="B4403" s="1">
        <v>-22.5</v>
      </c>
    </row>
    <row r="4404">
      <c r="A4404" s="1">
        <v>-174.497999999999</v>
      </c>
      <c r="B4404" s="1">
        <v>-22.3999999999999</v>
      </c>
    </row>
    <row r="4405">
      <c r="A4405" s="1">
        <v>-174.913999999999</v>
      </c>
      <c r="B4405" s="1">
        <v>-22.3999999999999</v>
      </c>
    </row>
    <row r="4406">
      <c r="A4406" s="1">
        <v>-174.8</v>
      </c>
      <c r="B4406" s="1">
        <v>-22.5</v>
      </c>
    </row>
    <row r="4407">
      <c r="A4407" s="1">
        <v>-174.84</v>
      </c>
      <c r="B4407" s="1">
        <v>-22.3999999999999</v>
      </c>
    </row>
    <row r="4408">
      <c r="A4408" s="1">
        <v>-176.0</v>
      </c>
      <c r="B4408" s="1">
        <v>-21.0</v>
      </c>
    </row>
    <row r="4409">
      <c r="A4409" s="1">
        <v>-176.0</v>
      </c>
      <c r="B4409" s="1">
        <v>-21.1999999999999</v>
      </c>
    </row>
    <row r="4410">
      <c r="A4410" s="1">
        <v>-175.981999999999</v>
      </c>
      <c r="B4410" s="1">
        <v>-20.6999999999999</v>
      </c>
    </row>
    <row r="4411">
      <c r="A4411" s="1">
        <v>-175.645</v>
      </c>
      <c r="B4411" s="1">
        <v>-22.1</v>
      </c>
    </row>
    <row r="4412">
      <c r="A4412" s="1">
        <v>-174.895</v>
      </c>
      <c r="B4412" s="1">
        <v>-22.5</v>
      </c>
    </row>
    <row r="4413">
      <c r="A4413" s="1">
        <v>-175.587999999999</v>
      </c>
      <c r="B4413" s="1">
        <v>-22.0</v>
      </c>
    </row>
    <row r="4414">
      <c r="A4414" s="1">
        <v>-175.099999999999</v>
      </c>
      <c r="B4414" s="1">
        <v>-22.6999999999999</v>
      </c>
    </row>
    <row r="4415">
      <c r="A4415" s="1">
        <v>-175.092</v>
      </c>
      <c r="B4415" s="1">
        <v>-22.6999999999999</v>
      </c>
    </row>
    <row r="4416">
      <c r="A4416" s="1">
        <v>-175.08</v>
      </c>
      <c r="B4416" s="1">
        <v>-22.6999999999999</v>
      </c>
    </row>
    <row r="4417">
      <c r="A4417" s="1">
        <v>-174.741</v>
      </c>
      <c r="B4417" s="1">
        <v>-22.6</v>
      </c>
    </row>
    <row r="4418">
      <c r="A4418" s="1">
        <v>-176.169999999999</v>
      </c>
      <c r="B4418" s="1">
        <v>-21.1</v>
      </c>
    </row>
    <row r="4419">
      <c r="A4419" s="1">
        <v>-175.950999999999</v>
      </c>
      <c r="B4419" s="1">
        <v>-20.0</v>
      </c>
    </row>
    <row r="4420">
      <c r="A4420" s="1">
        <v>-175.909999999999</v>
      </c>
      <c r="B4420" s="1">
        <v>-19.1</v>
      </c>
    </row>
    <row r="4421">
      <c r="A4421" s="1">
        <v>-176.092999999999</v>
      </c>
      <c r="B4421" s="1">
        <v>-20.3</v>
      </c>
    </row>
    <row r="4422">
      <c r="A4422" s="1">
        <v>-176.145999999999</v>
      </c>
      <c r="B4422" s="1">
        <v>-20.1999999999999</v>
      </c>
    </row>
    <row r="4423">
      <c r="A4423" s="1">
        <v>-175.581999999999</v>
      </c>
      <c r="B4423" s="1">
        <v>-18.0</v>
      </c>
    </row>
    <row r="4424">
      <c r="A4424" s="1">
        <v>-175.842999999999</v>
      </c>
      <c r="B4424" s="1">
        <v>-17.8999999999999</v>
      </c>
    </row>
    <row r="4425">
      <c r="A4425" s="1">
        <v>-175.730999999999</v>
      </c>
      <c r="B4425" s="1">
        <v>-17.8</v>
      </c>
    </row>
    <row r="4426">
      <c r="A4426" s="1">
        <v>-174.5</v>
      </c>
      <c r="B4426" s="1">
        <v>-17.0</v>
      </c>
    </row>
    <row r="4427">
      <c r="A4427" s="1">
        <v>-173.842</v>
      </c>
      <c r="B4427" s="1">
        <v>-17.3</v>
      </c>
    </row>
    <row r="4428">
      <c r="A4428" s="1">
        <v>-174.524</v>
      </c>
      <c r="B4428" s="1">
        <v>-17.0</v>
      </c>
    </row>
    <row r="4429">
      <c r="A4429" s="1">
        <v>-174.912</v>
      </c>
      <c r="B4429" s="1">
        <v>-17.1999999999999</v>
      </c>
    </row>
    <row r="4430">
      <c r="A4430" s="1">
        <v>-173.86</v>
      </c>
      <c r="B4430" s="1">
        <v>-17.3</v>
      </c>
    </row>
    <row r="4431">
      <c r="A4431" s="1">
        <v>-175.05</v>
      </c>
      <c r="B4431" s="1">
        <v>-17.3</v>
      </c>
    </row>
    <row r="4432">
      <c r="A4432" s="1">
        <v>-174.52</v>
      </c>
      <c r="B4432" s="1">
        <v>-17.0</v>
      </c>
    </row>
    <row r="4433">
      <c r="A4433" s="1">
        <v>-176.375</v>
      </c>
      <c r="B4433" s="1">
        <v>-19.1</v>
      </c>
    </row>
    <row r="4434">
      <c r="A4434" s="1">
        <v>-174.002999999999</v>
      </c>
      <c r="B4434" s="1">
        <v>-17.0</v>
      </c>
    </row>
    <row r="4435">
      <c r="A4435" s="1">
        <v>-173.78</v>
      </c>
      <c r="B4435" s="1">
        <v>-17.1999999999999</v>
      </c>
    </row>
    <row r="4436">
      <c r="A4436" s="1">
        <v>-174.61</v>
      </c>
      <c r="B4436" s="1">
        <v>-16.6999999999999</v>
      </c>
    </row>
    <row r="4437">
      <c r="A4437" s="1">
        <v>-174.716</v>
      </c>
      <c r="B4437" s="1">
        <v>-16.6999999999999</v>
      </c>
    </row>
    <row r="4438">
      <c r="A4438" s="1">
        <v>-173.730999999999</v>
      </c>
      <c r="B4438" s="1">
        <v>-17.1</v>
      </c>
    </row>
    <row r="4439">
      <c r="A4439" s="1">
        <v>-173.962999999999</v>
      </c>
      <c r="B4439" s="1">
        <v>-16.8999999999999</v>
      </c>
    </row>
    <row r="4440">
      <c r="A4440" s="1">
        <v>-174.09</v>
      </c>
      <c r="B4440" s="1">
        <v>-16.8999999999999</v>
      </c>
    </row>
    <row r="4441">
      <c r="A4441" s="1">
        <v>-174.09</v>
      </c>
      <c r="B4441" s="1">
        <v>-16.8</v>
      </c>
    </row>
    <row r="4442">
      <c r="A4442" s="1">
        <v>-173.783999999999</v>
      </c>
      <c r="B4442" s="1">
        <v>-16.6999999999999</v>
      </c>
    </row>
    <row r="4443">
      <c r="A4443" s="1">
        <v>-173.451999999999</v>
      </c>
      <c r="B4443" s="1">
        <v>-16.8999999999999</v>
      </c>
    </row>
    <row r="4444">
      <c r="A4444" s="1">
        <v>-173.5</v>
      </c>
      <c r="B4444" s="1">
        <v>-16.6999999999999</v>
      </c>
    </row>
    <row r="4445">
      <c r="A4445" s="1">
        <v>-174.443</v>
      </c>
      <c r="B4445" s="1">
        <v>-16.5</v>
      </c>
    </row>
    <row r="4446">
      <c r="A4446" s="1">
        <v>-174.657999999999</v>
      </c>
      <c r="B4446" s="1">
        <v>-16.5</v>
      </c>
    </row>
    <row r="4447">
      <c r="A4447" s="1">
        <v>-176.294999999999</v>
      </c>
      <c r="B4447" s="1">
        <v>-20.6</v>
      </c>
    </row>
    <row r="4448">
      <c r="A4448" s="1">
        <v>-176.432999999999</v>
      </c>
      <c r="B4448" s="1">
        <v>-19.3999999999999</v>
      </c>
    </row>
    <row r="4449">
      <c r="A4449" s="1">
        <v>-176.34</v>
      </c>
      <c r="B4449" s="1">
        <v>-20.6</v>
      </c>
    </row>
    <row r="4450">
      <c r="A4450" s="1">
        <v>-176.554</v>
      </c>
      <c r="B4450" s="1">
        <v>-19.0</v>
      </c>
    </row>
    <row r="4451">
      <c r="A4451" s="1">
        <v>-176.557999999999</v>
      </c>
      <c r="B4451" s="1">
        <v>-18.8</v>
      </c>
    </row>
    <row r="4452">
      <c r="A4452" s="1">
        <v>-176.709</v>
      </c>
      <c r="B4452" s="1">
        <v>-20.8</v>
      </c>
    </row>
    <row r="4453">
      <c r="A4453" s="1">
        <v>-176.439999999999</v>
      </c>
      <c r="B4453" s="1">
        <v>-21.1</v>
      </c>
    </row>
    <row r="4454">
      <c r="A4454" s="1">
        <v>-177.0</v>
      </c>
      <c r="B4454" s="1">
        <v>-20.0</v>
      </c>
    </row>
    <row r="4455">
      <c r="A4455" s="1">
        <v>-175.704</v>
      </c>
      <c r="B4455" s="1">
        <v>-22.3</v>
      </c>
    </row>
    <row r="4456">
      <c r="A4456" s="1">
        <v>-175.332999999999</v>
      </c>
      <c r="B4456" s="1">
        <v>-22.8</v>
      </c>
    </row>
    <row r="4457">
      <c r="A4457" s="1">
        <v>-176.0</v>
      </c>
      <c r="B4457" s="1">
        <v>-22.0</v>
      </c>
    </row>
    <row r="4458">
      <c r="A4458" s="1">
        <v>-176.200999999999</v>
      </c>
      <c r="B4458" s="1">
        <v>-21.6999999999999</v>
      </c>
    </row>
    <row r="4459">
      <c r="A4459" s="1">
        <v>-175.37</v>
      </c>
      <c r="B4459" s="1">
        <v>-23.1</v>
      </c>
    </row>
    <row r="4460">
      <c r="A4460" s="1">
        <v>-175.748999999999</v>
      </c>
      <c r="B4460" s="1">
        <v>-22.8999999999999</v>
      </c>
    </row>
    <row r="4461">
      <c r="A4461" s="1">
        <v>-175.235</v>
      </c>
      <c r="B4461" s="1">
        <v>-23.1</v>
      </c>
    </row>
    <row r="4462">
      <c r="A4462" s="1">
        <v>-175.682999999999</v>
      </c>
      <c r="B4462" s="1">
        <v>-22.6999999999999</v>
      </c>
    </row>
    <row r="4463">
      <c r="A4463" s="1">
        <v>-174.709</v>
      </c>
      <c r="B4463" s="1">
        <v>-23.3999999999999</v>
      </c>
    </row>
    <row r="4464">
      <c r="A4464" s="1">
        <v>-176.544999999999</v>
      </c>
      <c r="B4464" s="1">
        <v>-21.3999999999999</v>
      </c>
    </row>
    <row r="4465">
      <c r="A4465" s="1">
        <v>-176.848999999999</v>
      </c>
      <c r="B4465" s="1">
        <v>-20.8999999999999</v>
      </c>
    </row>
    <row r="4466">
      <c r="A4466" s="1">
        <v>-176.312</v>
      </c>
      <c r="B4466" s="1">
        <v>-21.6</v>
      </c>
    </row>
    <row r="4467">
      <c r="A4467" s="1">
        <v>-176.550999999999</v>
      </c>
      <c r="B4467" s="1">
        <v>-21.6</v>
      </c>
    </row>
    <row r="4468">
      <c r="A4468" s="1">
        <v>-176.457999999999</v>
      </c>
      <c r="B4468" s="1">
        <v>-21.5</v>
      </c>
    </row>
    <row r="4469">
      <c r="A4469" s="1">
        <v>-176.461</v>
      </c>
      <c r="B4469" s="1">
        <v>-21.5</v>
      </c>
    </row>
    <row r="4470">
      <c r="A4470" s="1">
        <v>-176.443999999999</v>
      </c>
      <c r="B4470" s="1">
        <v>-21.3</v>
      </c>
    </row>
    <row r="4471">
      <c r="A4471" s="1">
        <v>-176.376</v>
      </c>
      <c r="B4471" s="1">
        <v>-21.6</v>
      </c>
    </row>
    <row r="4472">
      <c r="A4472" s="1">
        <v>-176.320999999999</v>
      </c>
      <c r="B4472" s="1">
        <v>-21.5</v>
      </c>
    </row>
    <row r="4473">
      <c r="A4473" s="1">
        <v>-176.59</v>
      </c>
      <c r="B4473" s="1">
        <v>-21.6999999999999</v>
      </c>
    </row>
    <row r="4474">
      <c r="A4474" s="1">
        <v>-176.167</v>
      </c>
      <c r="B4474" s="1">
        <v>-22.0</v>
      </c>
    </row>
    <row r="4475">
      <c r="A4475" s="1">
        <v>-176.777999999999</v>
      </c>
      <c r="B4475" s="1">
        <v>-21.0</v>
      </c>
    </row>
    <row r="4476">
      <c r="A4476" s="1">
        <v>-176.534999999999</v>
      </c>
      <c r="B4476" s="1">
        <v>-21.8999999999999</v>
      </c>
    </row>
    <row r="4477">
      <c r="A4477" s="1">
        <v>-176.0</v>
      </c>
      <c r="B4477" s="1">
        <v>-23.0</v>
      </c>
    </row>
    <row r="4478">
      <c r="A4478" s="1">
        <v>-176.099999999999</v>
      </c>
      <c r="B4478" s="1">
        <v>-22.8</v>
      </c>
    </row>
    <row r="4479">
      <c r="A4479" s="1">
        <v>-175.877</v>
      </c>
      <c r="B4479" s="1">
        <v>-22.8999999999999</v>
      </c>
    </row>
    <row r="4480">
      <c r="A4480" s="1">
        <v>-175.959</v>
      </c>
      <c r="B4480" s="1">
        <v>-22.6999999999999</v>
      </c>
    </row>
    <row r="4481">
      <c r="A4481" s="1">
        <v>-175.907999999999</v>
      </c>
      <c r="B4481" s="1">
        <v>-22.8</v>
      </c>
    </row>
    <row r="4482">
      <c r="A4482" s="1">
        <v>-176.627</v>
      </c>
      <c r="B4482" s="1">
        <v>-22.1999999999999</v>
      </c>
    </row>
    <row r="4483">
      <c r="A4483" s="1">
        <v>-175.46</v>
      </c>
      <c r="B4483" s="1">
        <v>-23.3</v>
      </c>
    </row>
    <row r="4484">
      <c r="A4484" s="1">
        <v>-175.747999999999</v>
      </c>
      <c r="B4484" s="1">
        <v>-23.3999999999999</v>
      </c>
    </row>
    <row r="4485">
      <c r="A4485" s="1">
        <v>-174.805</v>
      </c>
      <c r="B4485" s="1">
        <v>-23.5</v>
      </c>
    </row>
    <row r="4486">
      <c r="A4486" s="1">
        <v>-174.759999999999</v>
      </c>
      <c r="B4486" s="1">
        <v>-23.5</v>
      </c>
    </row>
    <row r="4487">
      <c r="A4487" s="1">
        <v>-175.687999999999</v>
      </c>
      <c r="B4487" s="1">
        <v>-23.3999999999999</v>
      </c>
    </row>
    <row r="4488">
      <c r="A4488" s="1">
        <v>-175.032999999999</v>
      </c>
      <c r="B4488" s="1">
        <v>-23.5</v>
      </c>
    </row>
    <row r="4489">
      <c r="A4489" s="1">
        <v>-174.799</v>
      </c>
      <c r="B4489" s="1">
        <v>-16.1</v>
      </c>
    </row>
    <row r="4490">
      <c r="A4490" s="1">
        <v>-174.175999999999</v>
      </c>
      <c r="B4490" s="1">
        <v>-16.3</v>
      </c>
    </row>
    <row r="4491">
      <c r="A4491" s="1">
        <v>-174.151</v>
      </c>
      <c r="B4491" s="1">
        <v>-16.3</v>
      </c>
    </row>
    <row r="4492">
      <c r="A4492" s="1">
        <v>-174.069999999999</v>
      </c>
      <c r="B4492" s="1">
        <v>-16.1999999999999</v>
      </c>
    </row>
    <row r="4493">
      <c r="A4493" s="1">
        <v>-172.933999999999</v>
      </c>
      <c r="B4493" s="1">
        <v>-17.6999999999999</v>
      </c>
    </row>
    <row r="4494">
      <c r="A4494" s="1">
        <v>-173.24</v>
      </c>
      <c r="B4494" s="1">
        <v>-16.6</v>
      </c>
    </row>
    <row r="4495">
      <c r="A4495" s="1">
        <v>-173.235</v>
      </c>
      <c r="B4495" s="1">
        <v>-17.0</v>
      </c>
    </row>
    <row r="4496">
      <c r="A4496" s="1">
        <v>-173.866999999999</v>
      </c>
      <c r="B4496" s="1">
        <v>-16.1</v>
      </c>
    </row>
    <row r="4497">
      <c r="A4497" s="1">
        <v>-173.78</v>
      </c>
      <c r="B4497" s="1">
        <v>-16.1999999999999</v>
      </c>
    </row>
    <row r="4498">
      <c r="A4498" s="1">
        <v>-173.764999999999</v>
      </c>
      <c r="B4498" s="1">
        <v>-16.1</v>
      </c>
    </row>
    <row r="4499">
      <c r="A4499" s="1">
        <v>-173.689999999999</v>
      </c>
      <c r="B4499" s="1">
        <v>-16.1999999999999</v>
      </c>
    </row>
    <row r="4500">
      <c r="A4500" s="1">
        <v>-173.06</v>
      </c>
      <c r="B4500" s="1">
        <v>-16.6</v>
      </c>
    </row>
    <row r="4501">
      <c r="A4501" s="1">
        <v>-174.985999999999</v>
      </c>
      <c r="B4501" s="1">
        <v>-15.9</v>
      </c>
    </row>
    <row r="4502">
      <c r="A4502" s="1">
        <v>-175.156</v>
      </c>
      <c r="B4502" s="1">
        <v>-16.0</v>
      </c>
    </row>
    <row r="4503">
      <c r="A4503" s="1">
        <v>-174.980999999999</v>
      </c>
      <c r="B4503" s="1">
        <v>-15.9</v>
      </c>
    </row>
    <row r="4504">
      <c r="A4504" s="1">
        <v>-174.295999999999</v>
      </c>
      <c r="B4504" s="1">
        <v>-15.9</v>
      </c>
    </row>
    <row r="4505">
      <c r="A4505" s="1">
        <v>-174.747999999999</v>
      </c>
      <c r="B4505" s="1">
        <v>-15.8</v>
      </c>
    </row>
    <row r="4506">
      <c r="A4506" s="1">
        <v>-174.729999999999</v>
      </c>
      <c r="B4506" s="1">
        <v>-15.8</v>
      </c>
    </row>
    <row r="4507">
      <c r="A4507" s="1">
        <v>-174.71</v>
      </c>
      <c r="B4507" s="1">
        <v>-16.0</v>
      </c>
    </row>
    <row r="4508">
      <c r="A4508" s="1">
        <v>-173.123999999999</v>
      </c>
      <c r="B4508" s="1">
        <v>-16.3999999999999</v>
      </c>
    </row>
    <row r="4509">
      <c r="A4509" s="1">
        <v>-173.919999999999</v>
      </c>
      <c r="B4509" s="1">
        <v>-15.9</v>
      </c>
    </row>
    <row r="4510">
      <c r="A4510" s="1">
        <v>-173.093999999999</v>
      </c>
      <c r="B4510" s="1">
        <v>-16.1999999999999</v>
      </c>
    </row>
    <row r="4511">
      <c r="A4511" s="1">
        <v>-172.979999999999</v>
      </c>
      <c r="B4511" s="1">
        <v>-16.1999999999999</v>
      </c>
    </row>
    <row r="4512">
      <c r="A4512" s="1">
        <v>-172.955999999999</v>
      </c>
      <c r="B4512" s="1">
        <v>-16.1999999999999</v>
      </c>
    </row>
    <row r="4513">
      <c r="A4513" s="1">
        <v>-173.556</v>
      </c>
      <c r="B4513" s="1">
        <v>-15.8</v>
      </c>
    </row>
    <row r="4514">
      <c r="A4514" s="1">
        <v>-173.893</v>
      </c>
      <c r="B4514" s="1">
        <v>-15.8</v>
      </c>
    </row>
    <row r="4515">
      <c r="A4515" s="1">
        <v>-173.147999999999</v>
      </c>
      <c r="B4515" s="1">
        <v>-16.0</v>
      </c>
    </row>
    <row r="4516">
      <c r="A4516" s="1">
        <v>-173.569999999999</v>
      </c>
      <c r="B4516" s="1">
        <v>-15.9</v>
      </c>
    </row>
    <row r="4517">
      <c r="A4517" s="1">
        <v>-172.602</v>
      </c>
      <c r="B4517" s="1">
        <v>-16.6</v>
      </c>
    </row>
    <row r="4518">
      <c r="A4518" s="1">
        <v>-172.606999999999</v>
      </c>
      <c r="B4518" s="1">
        <v>-16.6999999999999</v>
      </c>
    </row>
    <row r="4519">
      <c r="A4519" s="1">
        <v>-172.649</v>
      </c>
      <c r="B4519" s="1">
        <v>-16.6</v>
      </c>
    </row>
    <row r="4520">
      <c r="A4520" s="1">
        <v>-172.627999999999</v>
      </c>
      <c r="B4520" s="1">
        <v>-16.3999999999999</v>
      </c>
    </row>
    <row r="4521">
      <c r="A4521" s="1">
        <v>-172.876</v>
      </c>
      <c r="B4521" s="1">
        <v>-17.6999999999999</v>
      </c>
    </row>
    <row r="4522">
      <c r="A4522" s="1">
        <v>-172.915999999999</v>
      </c>
      <c r="B4522" s="1">
        <v>-16.1999999999999</v>
      </c>
    </row>
    <row r="4523">
      <c r="A4523" s="1">
        <v>-172.525</v>
      </c>
      <c r="B4523" s="1">
        <v>-16.8</v>
      </c>
    </row>
    <row r="4524">
      <c r="A4524" s="1">
        <v>-172.975999999999</v>
      </c>
      <c r="B4524" s="1">
        <v>-16.0</v>
      </c>
    </row>
    <row r="4525">
      <c r="A4525" s="1">
        <v>-172.792</v>
      </c>
      <c r="B4525" s="1">
        <v>-16.0</v>
      </c>
    </row>
    <row r="4526">
      <c r="A4526" s="1">
        <v>-172.825999999999</v>
      </c>
      <c r="B4526" s="1">
        <v>-16.0</v>
      </c>
    </row>
    <row r="4527">
      <c r="A4527" s="1">
        <v>-172.895999999999</v>
      </c>
      <c r="B4527" s="1">
        <v>-16.0</v>
      </c>
    </row>
    <row r="4528">
      <c r="A4528" s="1">
        <v>-172.849999999999</v>
      </c>
      <c r="B4528" s="1">
        <v>-16.0</v>
      </c>
    </row>
    <row r="4529">
      <c r="A4529" s="1">
        <v>-172.99</v>
      </c>
      <c r="B4529" s="1">
        <v>-16.0</v>
      </c>
    </row>
    <row r="4530">
      <c r="A4530" s="1">
        <v>-174.526</v>
      </c>
      <c r="B4530" s="1">
        <v>-15.6999999999999</v>
      </c>
    </row>
    <row r="4531">
      <c r="A4531" s="1">
        <v>-177.144</v>
      </c>
      <c r="B4531" s="1">
        <v>-20.6999999999999</v>
      </c>
    </row>
    <row r="4532">
      <c r="A4532" s="1">
        <v>-177.348999999999</v>
      </c>
      <c r="B4532" s="1">
        <v>-19.6999999999999</v>
      </c>
    </row>
    <row r="4533">
      <c r="A4533" s="1">
        <v>-177.409999999999</v>
      </c>
      <c r="B4533" s="1">
        <v>-20.8999999999999</v>
      </c>
    </row>
    <row r="4534">
      <c r="A4534" s="1">
        <v>-177.336999999999</v>
      </c>
      <c r="B4534" s="1">
        <v>-20.3</v>
      </c>
    </row>
    <row r="4535">
      <c r="A4535" s="1">
        <v>-177.155</v>
      </c>
      <c r="B4535" s="1">
        <v>-21.6</v>
      </c>
    </row>
    <row r="4536">
      <c r="A4536" s="1">
        <v>-177.5</v>
      </c>
      <c r="B4536" s="1">
        <v>-20.6</v>
      </c>
    </row>
    <row r="4537">
      <c r="A4537" s="1">
        <v>-177.913999999999</v>
      </c>
      <c r="B4537" s="1">
        <v>-19.8999999999999</v>
      </c>
    </row>
    <row r="4538">
      <c r="A4538" s="1">
        <v>-177.478</v>
      </c>
      <c r="B4538" s="1">
        <v>-19.8</v>
      </c>
    </row>
    <row r="4539">
      <c r="A4539" s="1">
        <v>-177.686</v>
      </c>
      <c r="B4539" s="1">
        <v>-20.3</v>
      </c>
    </row>
    <row r="4540">
      <c r="A4540" s="1">
        <v>-177.58</v>
      </c>
      <c r="B4540" s="1">
        <v>-19.8</v>
      </c>
    </row>
    <row r="4541">
      <c r="A4541" s="1">
        <v>-177.65</v>
      </c>
      <c r="B4541" s="1">
        <v>-19.5</v>
      </c>
    </row>
    <row r="4542">
      <c r="A4542" s="1">
        <v>-177.724999999999</v>
      </c>
      <c r="B4542" s="1">
        <v>-20.1999999999999</v>
      </c>
    </row>
    <row r="4543">
      <c r="A4543" s="1">
        <v>-177.623999999999</v>
      </c>
      <c r="B4543" s="1">
        <v>-20.1</v>
      </c>
    </row>
    <row r="4544">
      <c r="A4544" s="1">
        <v>-177.756</v>
      </c>
      <c r="B4544" s="1">
        <v>-19.3999999999999</v>
      </c>
    </row>
    <row r="4545">
      <c r="A4545" s="1">
        <v>-177.454</v>
      </c>
      <c r="B4545" s="1">
        <v>-19.3</v>
      </c>
    </row>
    <row r="4546">
      <c r="A4546" s="1">
        <v>-177.406</v>
      </c>
      <c r="B4546" s="1">
        <v>-19.3999999999999</v>
      </c>
    </row>
    <row r="4547">
      <c r="A4547" s="1">
        <v>-177.463999999999</v>
      </c>
      <c r="B4547" s="1">
        <v>-19.8</v>
      </c>
    </row>
    <row r="4548">
      <c r="A4548" s="1">
        <v>-177.432999999999</v>
      </c>
      <c r="B4548" s="1">
        <v>-19.6999999999999</v>
      </c>
    </row>
    <row r="4549">
      <c r="A4549" s="1">
        <v>-177.479999999999</v>
      </c>
      <c r="B4549" s="1">
        <v>-19.8999999999999</v>
      </c>
    </row>
    <row r="4550">
      <c r="A4550" s="1">
        <v>-177.467999999999</v>
      </c>
      <c r="B4550" s="1">
        <v>-19.8999999999999</v>
      </c>
    </row>
    <row r="4551">
      <c r="A4551" s="1">
        <v>-177.37</v>
      </c>
      <c r="B4551" s="1">
        <v>-19.8999999999999</v>
      </c>
    </row>
    <row r="4552">
      <c r="A4552" s="1">
        <v>-177.719999999999</v>
      </c>
      <c r="B4552" s="1">
        <v>-20.3</v>
      </c>
    </row>
    <row r="4553">
      <c r="A4553" s="1">
        <v>-177.879999999999</v>
      </c>
      <c r="B4553" s="1">
        <v>-19.8</v>
      </c>
    </row>
    <row r="4554">
      <c r="A4554" s="1">
        <v>-176.132</v>
      </c>
      <c r="B4554" s="1">
        <v>-23.0</v>
      </c>
    </row>
    <row r="4555">
      <c r="A4555" s="1">
        <v>-176.111999999999</v>
      </c>
      <c r="B4555" s="1">
        <v>-23.0</v>
      </c>
    </row>
    <row r="4556">
      <c r="A4556" s="1">
        <v>-175.725999999999</v>
      </c>
      <c r="B4556" s="1">
        <v>-23.5</v>
      </c>
    </row>
    <row r="4557">
      <c r="A4557" s="1">
        <v>-175.074</v>
      </c>
      <c r="B4557" s="1">
        <v>-23.6999999999999</v>
      </c>
    </row>
    <row r="4558">
      <c r="A4558" s="1">
        <v>-175.836999999999</v>
      </c>
      <c r="B4558" s="1">
        <v>-23.6</v>
      </c>
    </row>
    <row r="4559">
      <c r="A4559" s="1">
        <v>-175.56</v>
      </c>
      <c r="B4559" s="1">
        <v>-23.6</v>
      </c>
    </row>
    <row r="4560">
      <c r="A4560" s="1">
        <v>-175.442</v>
      </c>
      <c r="B4560" s="1">
        <v>-23.6999999999999</v>
      </c>
    </row>
    <row r="4561">
      <c r="A4561" s="1">
        <v>-175.848999999999</v>
      </c>
      <c r="B4561" s="1">
        <v>-23.6</v>
      </c>
    </row>
    <row r="4562">
      <c r="A4562" s="1">
        <v>-175.691</v>
      </c>
      <c r="B4562" s="1">
        <v>-23.6999999999999</v>
      </c>
    </row>
    <row r="4563">
      <c r="A4563" s="1">
        <v>-175.836999999999</v>
      </c>
      <c r="B4563" s="1">
        <v>-23.5</v>
      </c>
    </row>
    <row r="4564">
      <c r="A4564" s="1">
        <v>-175.605999999999</v>
      </c>
      <c r="B4564" s="1">
        <v>-23.6</v>
      </c>
    </row>
    <row r="4565">
      <c r="A4565" s="1">
        <v>-175.681</v>
      </c>
      <c r="B4565" s="1">
        <v>-23.6999999999999</v>
      </c>
    </row>
    <row r="4566">
      <c r="A4566" s="1">
        <v>-177.0</v>
      </c>
      <c r="B4566" s="1">
        <v>-22.0</v>
      </c>
    </row>
    <row r="4567">
      <c r="A4567" s="1">
        <v>-175.942</v>
      </c>
      <c r="B4567" s="1">
        <v>-23.8</v>
      </c>
    </row>
    <row r="4568">
      <c r="A4568" s="1">
        <v>-175.836999999999</v>
      </c>
      <c r="B4568" s="1">
        <v>-23.8</v>
      </c>
    </row>
    <row r="4569">
      <c r="A4569" s="1">
        <v>-175.564999999999</v>
      </c>
      <c r="B4569" s="1">
        <v>-24.0</v>
      </c>
    </row>
    <row r="4570">
      <c r="A4570" s="1">
        <v>-175.372999999999</v>
      </c>
      <c r="B4570" s="1">
        <v>-23.8999999999999</v>
      </c>
    </row>
    <row r="4571">
      <c r="A4571" s="1">
        <v>-175.218999999999</v>
      </c>
      <c r="B4571" s="1">
        <v>-23.8999999999999</v>
      </c>
    </row>
    <row r="4572">
      <c r="A4572" s="1">
        <v>-175.436</v>
      </c>
      <c r="B4572" s="1">
        <v>-23.8</v>
      </c>
    </row>
    <row r="4573">
      <c r="A4573" s="1">
        <v>-175.920999999999</v>
      </c>
      <c r="B4573" s="1">
        <v>-23.6999999999999</v>
      </c>
    </row>
    <row r="4574">
      <c r="A4574" s="1">
        <v>-175.879999999999</v>
      </c>
      <c r="B4574" s="1">
        <v>-23.8</v>
      </c>
    </row>
    <row r="4575">
      <c r="A4575" s="1">
        <v>-176.5</v>
      </c>
      <c r="B4575" s="1">
        <v>-23.0</v>
      </c>
    </row>
    <row r="4576">
      <c r="A4576" s="1">
        <v>-175.256</v>
      </c>
      <c r="B4576" s="1">
        <v>-24.1</v>
      </c>
    </row>
    <row r="4577">
      <c r="A4577" s="1">
        <v>-174.657</v>
      </c>
      <c r="B4577" s="1">
        <v>-24.1999999999999</v>
      </c>
    </row>
    <row r="4578">
      <c r="A4578" s="1">
        <v>-174.586999999999</v>
      </c>
      <c r="B4578" s="1">
        <v>-23.8999999999999</v>
      </c>
    </row>
    <row r="4579">
      <c r="A4579" s="1">
        <v>-177.402999999999</v>
      </c>
      <c r="B4579" s="1">
        <v>-21.8999999999999</v>
      </c>
    </row>
    <row r="4580">
      <c r="A4580" s="1">
        <v>-177.819999999999</v>
      </c>
      <c r="B4580" s="1">
        <v>-20.6999999999999</v>
      </c>
    </row>
    <row r="4581">
      <c r="A4581" s="1">
        <v>-176.882</v>
      </c>
      <c r="B4581" s="1">
        <v>-23.3999999999999</v>
      </c>
    </row>
    <row r="4582">
      <c r="A4582" s="1">
        <v>-177.503999999999</v>
      </c>
      <c r="B4582" s="1">
        <v>-22.3</v>
      </c>
    </row>
    <row r="4583">
      <c r="A4583" s="1">
        <v>-175.575999999999</v>
      </c>
      <c r="B4583" s="1">
        <v>-24.1</v>
      </c>
    </row>
    <row r="4584">
      <c r="A4584" s="1">
        <v>-176.168</v>
      </c>
      <c r="B4584" s="1">
        <v>-24.1999999999999</v>
      </c>
    </row>
    <row r="4585">
      <c r="A4585" s="1">
        <v>-175.397999999999</v>
      </c>
      <c r="B4585" s="1">
        <v>-15.5999999999999</v>
      </c>
    </row>
    <row r="4586">
      <c r="A4586" s="1">
        <v>-174.806</v>
      </c>
      <c r="B4586" s="1">
        <v>-15.3</v>
      </c>
    </row>
    <row r="4587">
      <c r="A4587" s="1">
        <v>-174.895999999999</v>
      </c>
      <c r="B4587" s="1">
        <v>-15.1999999999999</v>
      </c>
    </row>
    <row r="4588">
      <c r="A4588" s="1">
        <v>-175.282999999999</v>
      </c>
      <c r="B4588" s="1">
        <v>-15.4</v>
      </c>
    </row>
    <row r="4589">
      <c r="A4589" s="1">
        <v>-175.282</v>
      </c>
      <c r="B4589" s="1">
        <v>-15.5999999999999</v>
      </c>
    </row>
    <row r="4590">
      <c r="A4590" s="1">
        <v>-174.548</v>
      </c>
      <c r="B4590" s="1">
        <v>-15.1999999999999</v>
      </c>
    </row>
    <row r="4591">
      <c r="A4591" s="1">
        <v>-175.159999999999</v>
      </c>
      <c r="B4591" s="1">
        <v>-15.3</v>
      </c>
    </row>
    <row r="4592">
      <c r="A4592" s="1">
        <v>-175.127</v>
      </c>
      <c r="B4592" s="1">
        <v>-15.1999999999999</v>
      </c>
    </row>
    <row r="4593">
      <c r="A4593" s="1">
        <v>-175.216</v>
      </c>
      <c r="B4593" s="1">
        <v>-15.3</v>
      </c>
    </row>
    <row r="4594">
      <c r="A4594" s="1">
        <v>-175.0</v>
      </c>
      <c r="B4594" s="1">
        <v>-15.5</v>
      </c>
    </row>
    <row r="4595">
      <c r="A4595" s="1">
        <v>-174.849999999999</v>
      </c>
      <c r="B4595" s="1">
        <v>-15.4</v>
      </c>
    </row>
    <row r="4596">
      <c r="A4596" s="1">
        <v>-173.637</v>
      </c>
      <c r="B4596" s="1">
        <v>-15.5</v>
      </c>
    </row>
    <row r="4597">
      <c r="A4597" s="1">
        <v>-173.725999999999</v>
      </c>
      <c r="B4597" s="1">
        <v>-15.5</v>
      </c>
    </row>
    <row r="4598">
      <c r="A4598" s="1">
        <v>-173.663999999999</v>
      </c>
      <c r="B4598" s="1">
        <v>-15.5</v>
      </c>
    </row>
    <row r="4599">
      <c r="A4599" s="1">
        <v>-174.008999999999</v>
      </c>
      <c r="B4599" s="1">
        <v>-15.4</v>
      </c>
    </row>
    <row r="4600">
      <c r="A4600" s="1">
        <v>-172.8</v>
      </c>
      <c r="B4600" s="1">
        <v>-15.8</v>
      </c>
    </row>
    <row r="4601">
      <c r="A4601" s="1">
        <v>-172.46</v>
      </c>
      <c r="B4601" s="1">
        <v>-16.1</v>
      </c>
    </row>
    <row r="4602">
      <c r="A4602" s="1">
        <v>-172.364</v>
      </c>
      <c r="B4602" s="1">
        <v>-16.1999999999999</v>
      </c>
    </row>
    <row r="4603">
      <c r="A4603" s="1">
        <v>-172.551999999999</v>
      </c>
      <c r="B4603" s="1">
        <v>-16.0</v>
      </c>
    </row>
    <row r="4604">
      <c r="A4604" s="1">
        <v>-172.968999999999</v>
      </c>
      <c r="B4604" s="1">
        <v>-15.6999999999999</v>
      </c>
    </row>
    <row r="4605">
      <c r="A4605" s="1">
        <v>-172.901999999999</v>
      </c>
      <c r="B4605" s="1">
        <v>-15.6999999999999</v>
      </c>
    </row>
    <row r="4606">
      <c r="A4606" s="1">
        <v>-172.290999999999</v>
      </c>
      <c r="B4606" s="1">
        <v>-16.5</v>
      </c>
    </row>
    <row r="4607">
      <c r="A4607" s="1">
        <v>-172.927999999999</v>
      </c>
      <c r="B4607" s="1">
        <v>-15.6999999999999</v>
      </c>
    </row>
    <row r="4608">
      <c r="A4608" s="1">
        <v>-172.652999999999</v>
      </c>
      <c r="B4608" s="1">
        <v>-17.8</v>
      </c>
    </row>
    <row r="4609">
      <c r="A4609" s="1">
        <v>-173.931</v>
      </c>
      <c r="B4609" s="1">
        <v>-15.1999999999999</v>
      </c>
    </row>
    <row r="4610">
      <c r="A4610" s="1">
        <v>-173.52</v>
      </c>
      <c r="B4610" s="1">
        <v>-15.1999999999999</v>
      </c>
    </row>
    <row r="4611">
      <c r="A4611" s="1">
        <v>-173.557999999999</v>
      </c>
      <c r="B4611" s="1">
        <v>-15.1999999999999</v>
      </c>
    </row>
    <row r="4612">
      <c r="A4612" s="1">
        <v>-173.431999999999</v>
      </c>
      <c r="B4612" s="1">
        <v>-15.3</v>
      </c>
    </row>
    <row r="4613">
      <c r="A4613" s="1">
        <v>-173.742999999999</v>
      </c>
      <c r="B4613" s="1">
        <v>-15.1999999999999</v>
      </c>
    </row>
    <row r="4614">
      <c r="A4614" s="1">
        <v>-173.264999999999</v>
      </c>
      <c r="B4614" s="1">
        <v>-15.4</v>
      </c>
    </row>
    <row r="4615">
      <c r="A4615" s="1">
        <v>-173.574</v>
      </c>
      <c r="B4615" s="1">
        <v>-15.3</v>
      </c>
    </row>
    <row r="4616">
      <c r="A4616" s="1">
        <v>-173.472</v>
      </c>
      <c r="B4616" s="1">
        <v>-15.1999999999999</v>
      </c>
    </row>
    <row r="4617">
      <c r="A4617" s="1">
        <v>-173.908999999999</v>
      </c>
      <c r="B4617" s="1">
        <v>-15.1999999999999</v>
      </c>
    </row>
    <row r="4618">
      <c r="A4618" s="1">
        <v>-173.209</v>
      </c>
      <c r="B4618" s="1">
        <v>-15.4</v>
      </c>
    </row>
    <row r="4619">
      <c r="A4619" s="1">
        <v>-173.461</v>
      </c>
      <c r="B4619" s="1">
        <v>-15.1999999999999</v>
      </c>
    </row>
    <row r="4620">
      <c r="A4620" s="1">
        <v>-173.275</v>
      </c>
      <c r="B4620" s="1">
        <v>-15.3</v>
      </c>
    </row>
    <row r="4621">
      <c r="A4621" s="1">
        <v>-173.520999999999</v>
      </c>
      <c r="B4621" s="1">
        <v>-15.1999999999999</v>
      </c>
    </row>
    <row r="4622">
      <c r="A4622" s="1">
        <v>-173.512</v>
      </c>
      <c r="B4622" s="1">
        <v>-15.1999999999999</v>
      </c>
    </row>
    <row r="4623">
      <c r="A4623" s="1">
        <v>-173.442</v>
      </c>
      <c r="B4623" s="1">
        <v>-15.1999999999999</v>
      </c>
    </row>
    <row r="4624">
      <c r="A4624" s="1">
        <v>-173.293</v>
      </c>
      <c r="B4624" s="1">
        <v>-15.4</v>
      </c>
    </row>
    <row r="4625">
      <c r="A4625" s="1">
        <v>-173.377</v>
      </c>
      <c r="B4625" s="1">
        <v>-15.3</v>
      </c>
    </row>
    <row r="4626">
      <c r="A4626" s="1">
        <v>-173.223999999999</v>
      </c>
      <c r="B4626" s="1">
        <v>-15.4</v>
      </c>
    </row>
    <row r="4627">
      <c r="A4627" s="1">
        <v>-173.56</v>
      </c>
      <c r="B4627" s="1">
        <v>-15.1999999999999</v>
      </c>
    </row>
    <row r="4628">
      <c r="A4628" s="1">
        <v>-173.384999999999</v>
      </c>
      <c r="B4628" s="1">
        <v>-15.3</v>
      </c>
    </row>
    <row r="4629">
      <c r="A4629" s="1">
        <v>-173.432999999999</v>
      </c>
      <c r="B4629" s="1">
        <v>-15.4</v>
      </c>
    </row>
    <row r="4630">
      <c r="A4630" s="1">
        <v>-173.586999999999</v>
      </c>
      <c r="B4630" s="1">
        <v>-15.1999999999999</v>
      </c>
    </row>
    <row r="4631">
      <c r="A4631" s="1">
        <v>-173.473999999999</v>
      </c>
      <c r="B4631" s="1">
        <v>-15.1999999999999</v>
      </c>
    </row>
    <row r="4632">
      <c r="A4632" s="1">
        <v>-173.431</v>
      </c>
      <c r="B4632" s="1">
        <v>-15.3</v>
      </c>
    </row>
    <row r="4633">
      <c r="A4633" s="1">
        <v>-173.314999999999</v>
      </c>
      <c r="B4633" s="1">
        <v>-15.3</v>
      </c>
    </row>
    <row r="4634">
      <c r="A4634" s="1">
        <v>-173.181999999999</v>
      </c>
      <c r="B4634" s="1">
        <v>-15.4</v>
      </c>
    </row>
    <row r="4635">
      <c r="A4635" s="1">
        <v>-173.31</v>
      </c>
      <c r="B4635" s="1">
        <v>-15.3</v>
      </c>
    </row>
    <row r="4636">
      <c r="A4636" s="1">
        <v>-173.419999999999</v>
      </c>
      <c r="B4636" s="1">
        <v>-15.3</v>
      </c>
    </row>
    <row r="4637">
      <c r="A4637" s="1">
        <v>-173.409999999999</v>
      </c>
      <c r="B4637" s="1">
        <v>-15.4</v>
      </c>
    </row>
    <row r="4638">
      <c r="A4638" s="1">
        <v>-173.55</v>
      </c>
      <c r="B4638" s="1">
        <v>-15.1999999999999</v>
      </c>
    </row>
    <row r="4639">
      <c r="A4639" s="1">
        <v>-172.985</v>
      </c>
      <c r="B4639" s="1">
        <v>-15.5999999999999</v>
      </c>
    </row>
    <row r="4640">
      <c r="A4640" s="1">
        <v>-173.0</v>
      </c>
      <c r="B4640" s="1">
        <v>-15.5</v>
      </c>
    </row>
    <row r="4641">
      <c r="A4641" s="1">
        <v>-173.176999999999</v>
      </c>
      <c r="B4641" s="1">
        <v>-15.3</v>
      </c>
    </row>
    <row r="4642">
      <c r="A4642" s="1">
        <v>-172.954</v>
      </c>
      <c r="B4642" s="1">
        <v>-15.5999999999999</v>
      </c>
    </row>
    <row r="4643">
      <c r="A4643" s="1">
        <v>-172.974999999999</v>
      </c>
      <c r="B4643" s="1">
        <v>-15.5999999999999</v>
      </c>
    </row>
    <row r="4644">
      <c r="A4644" s="1">
        <v>-173.413999999999</v>
      </c>
      <c r="B4644" s="1">
        <v>-15.1999999999999</v>
      </c>
    </row>
    <row r="4645">
      <c r="A4645" s="1">
        <v>-173.423</v>
      </c>
      <c r="B4645" s="1">
        <v>-15.1999999999999</v>
      </c>
    </row>
    <row r="4646">
      <c r="A4646" s="1">
        <v>-172.967</v>
      </c>
      <c r="B4646" s="1">
        <v>-15.5999999999999</v>
      </c>
    </row>
    <row r="4647">
      <c r="A4647" s="1">
        <v>-173.241999999999</v>
      </c>
      <c r="B4647" s="1">
        <v>-15.3</v>
      </c>
    </row>
    <row r="4648">
      <c r="A4648" s="1">
        <v>-173.215</v>
      </c>
      <c r="B4648" s="1">
        <v>-15.3</v>
      </c>
    </row>
    <row r="4649">
      <c r="A4649" s="1">
        <v>-173.069999999999</v>
      </c>
      <c r="B4649" s="1">
        <v>-15.4</v>
      </c>
    </row>
    <row r="4650">
      <c r="A4650" s="1">
        <v>-172.949999999999</v>
      </c>
      <c r="B4650" s="1">
        <v>-15.5999999999999</v>
      </c>
    </row>
    <row r="4651">
      <c r="A4651" s="1">
        <v>-173.169999999999</v>
      </c>
      <c r="B4651" s="1">
        <v>-15.3</v>
      </c>
    </row>
    <row r="4652">
      <c r="A4652" s="1">
        <v>-173.03</v>
      </c>
      <c r="B4652" s="1">
        <v>-15.5</v>
      </c>
    </row>
    <row r="4653">
      <c r="A4653" s="1">
        <v>-172.534999999999</v>
      </c>
      <c r="B4653" s="1">
        <v>-15.8</v>
      </c>
    </row>
    <row r="4654">
      <c r="A4654" s="1">
        <v>-175.25</v>
      </c>
      <c r="B4654" s="1">
        <v>-15.0</v>
      </c>
    </row>
    <row r="4655">
      <c r="A4655" s="1">
        <v>-175.307999999999</v>
      </c>
      <c r="B4655" s="1">
        <v>-15.0</v>
      </c>
    </row>
    <row r="4656">
      <c r="A4656" s="1">
        <v>-175.568999999999</v>
      </c>
      <c r="B4656" s="1">
        <v>-15.3</v>
      </c>
    </row>
    <row r="4657">
      <c r="A4657" s="1">
        <v>-175.395</v>
      </c>
      <c r="B4657" s="1">
        <v>-15.1999999999999</v>
      </c>
    </row>
    <row r="4658">
      <c r="A4658" s="1">
        <v>-174.955999999999</v>
      </c>
      <c r="B4658" s="1">
        <v>-15.0</v>
      </c>
    </row>
    <row r="4659">
      <c r="A4659" s="1">
        <v>-175.406</v>
      </c>
      <c r="B4659" s="1">
        <v>-15.1999999999999</v>
      </c>
    </row>
    <row r="4660">
      <c r="A4660" s="1">
        <v>-176.008</v>
      </c>
      <c r="B4660" s="1">
        <v>-15.5999999999999</v>
      </c>
    </row>
    <row r="4661">
      <c r="A4661" s="1">
        <v>-175.943</v>
      </c>
      <c r="B4661" s="1">
        <v>-15.4</v>
      </c>
    </row>
    <row r="4662">
      <c r="A4662" s="1">
        <v>-175.961999999999</v>
      </c>
      <c r="B4662" s="1">
        <v>-15.5</v>
      </c>
    </row>
    <row r="4663">
      <c r="A4663" s="1">
        <v>-176.06</v>
      </c>
      <c r="B4663" s="1">
        <v>-16.3</v>
      </c>
    </row>
    <row r="4664">
      <c r="A4664" s="1">
        <v>-176.09</v>
      </c>
      <c r="B4664" s="1">
        <v>-16.3</v>
      </c>
    </row>
    <row r="4665">
      <c r="A4665" s="1">
        <v>-174.0</v>
      </c>
      <c r="B4665" s="1">
        <v>-15.0</v>
      </c>
    </row>
    <row r="4666">
      <c r="A4666" s="1">
        <v>-174.348999999999</v>
      </c>
      <c r="B4666" s="1">
        <v>-15.0</v>
      </c>
    </row>
    <row r="4667">
      <c r="A4667" s="1">
        <v>-175.129999999999</v>
      </c>
      <c r="B4667" s="1">
        <v>-14.9</v>
      </c>
    </row>
    <row r="4668">
      <c r="A4668" s="1">
        <v>-174.975999999999</v>
      </c>
      <c r="B4668" s="1">
        <v>-14.9</v>
      </c>
    </row>
    <row r="4669">
      <c r="A4669" s="1">
        <v>-172.555</v>
      </c>
      <c r="B4669" s="1">
        <v>-15.5999999999999</v>
      </c>
    </row>
    <row r="4670">
      <c r="A4670" s="1">
        <v>-172.612999999999</v>
      </c>
      <c r="B4670" s="1">
        <v>-15.6999999999999</v>
      </c>
    </row>
    <row r="4671">
      <c r="A4671" s="1">
        <v>-172.887</v>
      </c>
      <c r="B4671" s="1">
        <v>-15.5</v>
      </c>
    </row>
    <row r="4672">
      <c r="A4672" s="1">
        <v>-172.953</v>
      </c>
      <c r="B4672" s="1">
        <v>-15.5</v>
      </c>
    </row>
    <row r="4673">
      <c r="A4673" s="1">
        <v>-173.138</v>
      </c>
      <c r="B4673" s="1">
        <v>-15.3</v>
      </c>
    </row>
    <row r="4674">
      <c r="A4674" s="1">
        <v>-173.163999999999</v>
      </c>
      <c r="B4674" s="1">
        <v>-15.3</v>
      </c>
    </row>
    <row r="4675">
      <c r="A4675" s="1">
        <v>-173.281</v>
      </c>
      <c r="B4675" s="1">
        <v>-15.1999999999999</v>
      </c>
    </row>
    <row r="4676">
      <c r="A4676" s="1">
        <v>-173.362999999999</v>
      </c>
      <c r="B4676" s="1">
        <v>-15.0999999999999</v>
      </c>
    </row>
    <row r="4677">
      <c r="A4677" s="1">
        <v>-173.385999999999</v>
      </c>
      <c r="B4677" s="1">
        <v>-15.0999999999999</v>
      </c>
    </row>
    <row r="4678">
      <c r="A4678" s="1">
        <v>-173.415999999999</v>
      </c>
      <c r="B4678" s="1">
        <v>-15.0999999999999</v>
      </c>
    </row>
    <row r="4679">
      <c r="A4679" s="1">
        <v>-173.133999999999</v>
      </c>
      <c r="B4679" s="1">
        <v>-15.3</v>
      </c>
    </row>
    <row r="4680">
      <c r="A4680" s="1">
        <v>-173.354</v>
      </c>
      <c r="B4680" s="1">
        <v>-15.0999999999999</v>
      </c>
    </row>
    <row r="4681">
      <c r="A4681" s="1">
        <v>-173.431</v>
      </c>
      <c r="B4681" s="1">
        <v>-15.0999999999999</v>
      </c>
    </row>
    <row r="4682">
      <c r="A4682" s="1">
        <v>-173.34</v>
      </c>
      <c r="B4682" s="1">
        <v>-15.0999999999999</v>
      </c>
    </row>
    <row r="4683">
      <c r="A4683" s="1">
        <v>-173.27</v>
      </c>
      <c r="B4683" s="1">
        <v>-15.1999999999999</v>
      </c>
    </row>
    <row r="4684">
      <c r="A4684" s="1">
        <v>-173.33</v>
      </c>
      <c r="B4684" s="1">
        <v>-15.0999999999999</v>
      </c>
    </row>
    <row r="4685">
      <c r="A4685" s="1">
        <v>-172.5</v>
      </c>
      <c r="B4685" s="1">
        <v>-15.5</v>
      </c>
    </row>
    <row r="4686">
      <c r="A4686" s="1">
        <v>-173.086999999999</v>
      </c>
      <c r="B4686" s="1">
        <v>-15.3</v>
      </c>
    </row>
    <row r="4687">
      <c r="A4687" s="1">
        <v>-173.049</v>
      </c>
      <c r="B4687" s="1">
        <v>-15.3</v>
      </c>
    </row>
    <row r="4688">
      <c r="A4688" s="1">
        <v>-172.807999999999</v>
      </c>
      <c r="B4688" s="1">
        <v>-15.4</v>
      </c>
    </row>
    <row r="4689">
      <c r="A4689" s="1">
        <v>-172.949999999999</v>
      </c>
      <c r="B4689" s="1">
        <v>-15.3</v>
      </c>
    </row>
    <row r="4690">
      <c r="A4690" s="1">
        <v>-173.06</v>
      </c>
      <c r="B4690" s="1">
        <v>-15.3</v>
      </c>
    </row>
    <row r="4691">
      <c r="A4691" s="1">
        <v>-173.031</v>
      </c>
      <c r="B4691" s="1">
        <v>-15.4</v>
      </c>
    </row>
    <row r="4692">
      <c r="A4692" s="1">
        <v>-173.054</v>
      </c>
      <c r="B4692" s="1">
        <v>-15.3</v>
      </c>
    </row>
    <row r="4693">
      <c r="A4693" s="1">
        <v>-172.913999999999</v>
      </c>
      <c r="B4693" s="1">
        <v>-15.4</v>
      </c>
    </row>
    <row r="4694">
      <c r="A4694" s="1">
        <v>-172.992999999999</v>
      </c>
      <c r="B4694" s="1">
        <v>-15.3</v>
      </c>
    </row>
    <row r="4695">
      <c r="A4695" s="1">
        <v>-172.947</v>
      </c>
      <c r="B4695" s="1">
        <v>-15.4</v>
      </c>
    </row>
    <row r="4696">
      <c r="A4696" s="1">
        <v>-172.83</v>
      </c>
      <c r="B4696" s="1">
        <v>-15.3</v>
      </c>
    </row>
    <row r="4697">
      <c r="A4697" s="1">
        <v>-173.045999999999</v>
      </c>
      <c r="B4697" s="1">
        <v>-15.4</v>
      </c>
    </row>
    <row r="4698">
      <c r="A4698" s="1">
        <v>-172.331999999999</v>
      </c>
      <c r="B4698" s="1">
        <v>-15.5999999999999</v>
      </c>
    </row>
    <row r="4699">
      <c r="A4699" s="1">
        <v>-173.018</v>
      </c>
      <c r="B4699" s="1">
        <v>-15.3</v>
      </c>
    </row>
    <row r="4700">
      <c r="A4700" s="1">
        <v>-172.860999999999</v>
      </c>
      <c r="B4700" s="1">
        <v>-15.3</v>
      </c>
    </row>
    <row r="4701">
      <c r="A4701" s="1">
        <v>-172.906</v>
      </c>
      <c r="B4701" s="1">
        <v>-15.3</v>
      </c>
    </row>
    <row r="4702">
      <c r="A4702" s="1">
        <v>-173.009999999999</v>
      </c>
      <c r="B4702" s="1">
        <v>-15.3</v>
      </c>
    </row>
    <row r="4703">
      <c r="A4703" s="1">
        <v>-172.984</v>
      </c>
      <c r="B4703" s="1">
        <v>-15.4</v>
      </c>
    </row>
    <row r="4704">
      <c r="A4704" s="1">
        <v>-172.945999999999</v>
      </c>
      <c r="B4704" s="1">
        <v>-15.4</v>
      </c>
    </row>
    <row r="4705">
      <c r="A4705" s="1">
        <v>-172.954</v>
      </c>
      <c r="B4705" s="1">
        <v>-15.3</v>
      </c>
    </row>
    <row r="4706">
      <c r="A4706" s="1">
        <v>-173.09</v>
      </c>
      <c r="B4706" s="1">
        <v>-15.3</v>
      </c>
    </row>
    <row r="4707">
      <c r="A4707" s="1">
        <v>-173.099999999999</v>
      </c>
      <c r="B4707" s="1">
        <v>-15.3</v>
      </c>
    </row>
    <row r="4708">
      <c r="A4708" s="1">
        <v>-172.063999999999</v>
      </c>
      <c r="B4708" s="1">
        <v>-16.5</v>
      </c>
    </row>
    <row r="4709">
      <c r="A4709" s="1">
        <v>-173.0</v>
      </c>
      <c r="B4709" s="1">
        <v>-15.0</v>
      </c>
    </row>
    <row r="4710">
      <c r="A4710" s="1">
        <v>-172.921999999999</v>
      </c>
      <c r="B4710" s="1">
        <v>-15.1999999999999</v>
      </c>
    </row>
    <row r="4711">
      <c r="A4711" s="1">
        <v>-173.403999999999</v>
      </c>
      <c r="B4711" s="1">
        <v>-15.0</v>
      </c>
    </row>
    <row r="4712">
      <c r="A4712" s="1">
        <v>-173.330999999999</v>
      </c>
      <c r="B4712" s="1">
        <v>-15.0</v>
      </c>
    </row>
    <row r="4713">
      <c r="A4713" s="1">
        <v>-173.479</v>
      </c>
      <c r="B4713" s="1">
        <v>-14.9</v>
      </c>
    </row>
    <row r="4714">
      <c r="A4714" s="1">
        <v>-173.127999999999</v>
      </c>
      <c r="B4714" s="1">
        <v>-15.0999999999999</v>
      </c>
    </row>
    <row r="4715">
      <c r="A4715" s="1">
        <v>-173.020999999999</v>
      </c>
      <c r="B4715" s="1">
        <v>-15.0999999999999</v>
      </c>
    </row>
    <row r="4716">
      <c r="A4716" s="1">
        <v>-173.193999999999</v>
      </c>
      <c r="B4716" s="1">
        <v>-15.1999999999999</v>
      </c>
    </row>
    <row r="4717">
      <c r="A4717" s="1">
        <v>-173.075999999999</v>
      </c>
      <c r="B4717" s="1">
        <v>-15.0999999999999</v>
      </c>
    </row>
    <row r="4718">
      <c r="A4718" s="1">
        <v>-173.275</v>
      </c>
      <c r="B4718" s="1">
        <v>-14.9</v>
      </c>
    </row>
    <row r="4719">
      <c r="A4719" s="1">
        <v>-173.469999999999</v>
      </c>
      <c r="B4719" s="1">
        <v>-14.9</v>
      </c>
    </row>
    <row r="4720">
      <c r="A4720" s="1">
        <v>-173.074999999999</v>
      </c>
      <c r="B4720" s="1">
        <v>-15.1999999999999</v>
      </c>
    </row>
    <row r="4721">
      <c r="A4721" s="1">
        <v>-173.217999999999</v>
      </c>
      <c r="B4721" s="1">
        <v>-15.0999999999999</v>
      </c>
    </row>
    <row r="4722">
      <c r="A4722" s="1">
        <v>-173.405</v>
      </c>
      <c r="B4722" s="1">
        <v>-15.0</v>
      </c>
    </row>
    <row r="4723">
      <c r="A4723" s="1">
        <v>-173.364</v>
      </c>
      <c r="B4723" s="1">
        <v>-15.0</v>
      </c>
    </row>
    <row r="4724">
      <c r="A4724" s="1">
        <v>-173.199999999999</v>
      </c>
      <c r="B4724" s="1">
        <v>-15.1999999999999</v>
      </c>
    </row>
    <row r="4725">
      <c r="A4725" s="1">
        <v>-173.169999999999</v>
      </c>
      <c r="B4725" s="1">
        <v>-15.1999999999999</v>
      </c>
    </row>
    <row r="4726">
      <c r="A4726" s="1">
        <v>-174.099999999999</v>
      </c>
      <c r="B4726" s="1">
        <v>-14.9</v>
      </c>
    </row>
    <row r="4727">
      <c r="A4727" s="1">
        <v>-171.688999999999</v>
      </c>
      <c r="B4727" s="1">
        <v>-16.1999999999999</v>
      </c>
    </row>
    <row r="4728">
      <c r="A4728" s="1">
        <v>-171.942</v>
      </c>
      <c r="B4728" s="1">
        <v>-16.6999999999999</v>
      </c>
    </row>
    <row r="4729">
      <c r="A4729" s="1">
        <v>-172.167</v>
      </c>
      <c r="B4729" s="1">
        <v>-17.1</v>
      </c>
    </row>
    <row r="4730">
      <c r="A4730" s="1">
        <v>-172.221</v>
      </c>
      <c r="B4730" s="1">
        <v>-17.5</v>
      </c>
    </row>
    <row r="4731">
      <c r="A4731" s="1">
        <v>-172.199999999999</v>
      </c>
      <c r="B4731" s="1">
        <v>-17.3</v>
      </c>
    </row>
    <row r="4732">
      <c r="A4732" s="1">
        <v>-171.99</v>
      </c>
      <c r="B4732" s="1">
        <v>-16.5</v>
      </c>
    </row>
    <row r="4733">
      <c r="A4733" s="1">
        <v>-171.844999999999</v>
      </c>
      <c r="B4733" s="1">
        <v>-17.3</v>
      </c>
    </row>
    <row r="4734">
      <c r="A4734" s="1">
        <v>-171.961999999999</v>
      </c>
      <c r="B4734" s="1">
        <v>-16.6</v>
      </c>
    </row>
    <row r="4735">
      <c r="A4735" s="1">
        <v>-172.018</v>
      </c>
      <c r="B4735" s="1">
        <v>-16.6</v>
      </c>
    </row>
    <row r="4736">
      <c r="A4736" s="1">
        <v>-171.838999999999</v>
      </c>
      <c r="B4736" s="1">
        <v>-17.3</v>
      </c>
    </row>
    <row r="4737">
      <c r="A4737" s="1">
        <v>-171.991999999999</v>
      </c>
      <c r="B4737" s="1">
        <v>-15.8</v>
      </c>
    </row>
    <row r="4738">
      <c r="A4738" s="1">
        <v>-172.100999999999</v>
      </c>
      <c r="B4738" s="1">
        <v>-15.5</v>
      </c>
    </row>
    <row r="4739">
      <c r="A4739" s="1">
        <v>-172.217999999999</v>
      </c>
      <c r="B4739" s="1">
        <v>-15.1999999999999</v>
      </c>
    </row>
    <row r="4740">
      <c r="A4740" s="1">
        <v>-178.0</v>
      </c>
      <c r="B4740" s="1">
        <v>-21.0</v>
      </c>
    </row>
    <row r="4741">
      <c r="A4741" s="1">
        <v>-177.377999999999</v>
      </c>
      <c r="B4741" s="1">
        <v>-20.0</v>
      </c>
    </row>
    <row r="4742">
      <c r="A4742" s="1">
        <v>-177.747</v>
      </c>
      <c r="B4742" s="1">
        <v>-21.3999999999999</v>
      </c>
    </row>
    <row r="4743">
      <c r="A4743" s="1">
        <v>-177.955</v>
      </c>
      <c r="B4743" s="1">
        <v>-20.8</v>
      </c>
    </row>
    <row r="4744">
      <c r="A4744" s="1">
        <v>-177.894</v>
      </c>
      <c r="B4744" s="1">
        <v>-21.3</v>
      </c>
    </row>
    <row r="4745">
      <c r="A4745" s="1">
        <v>-177.725999999999</v>
      </c>
      <c r="B4745" s="1">
        <v>-18.8</v>
      </c>
    </row>
    <row r="4746">
      <c r="A4746" s="1">
        <v>-178.020999999999</v>
      </c>
      <c r="B4746" s="1">
        <v>-20.0</v>
      </c>
    </row>
    <row r="4747">
      <c r="A4747" s="1">
        <v>-177.695999999999</v>
      </c>
      <c r="B4747" s="1">
        <v>-18.8999999999999</v>
      </c>
    </row>
    <row r="4748">
      <c r="A4748" s="1">
        <v>-178.12</v>
      </c>
      <c r="B4748" s="1">
        <v>-19.8999999999999</v>
      </c>
    </row>
    <row r="4749">
      <c r="A4749" s="1">
        <v>-178.199999999999</v>
      </c>
      <c r="B4749" s="1">
        <v>-19.8</v>
      </c>
    </row>
    <row r="4750">
      <c r="A4750" s="1">
        <v>-178.03</v>
      </c>
      <c r="B4750" s="1">
        <v>-20.0</v>
      </c>
    </row>
    <row r="4751">
      <c r="A4751" s="1">
        <v>-177.919</v>
      </c>
      <c r="B4751" s="1">
        <v>-21.5</v>
      </c>
    </row>
    <row r="4752">
      <c r="A4752" s="1">
        <v>-178.157</v>
      </c>
      <c r="B4752" s="1">
        <v>-20.6</v>
      </c>
    </row>
    <row r="4753">
      <c r="A4753" s="1">
        <v>-178.358</v>
      </c>
      <c r="B4753" s="1">
        <v>-20.6</v>
      </c>
    </row>
    <row r="4754">
      <c r="A4754" s="1">
        <v>-177.987999999999</v>
      </c>
      <c r="B4754" s="1">
        <v>-21.5</v>
      </c>
    </row>
    <row r="4755">
      <c r="A4755" s="1">
        <v>-178.231999999999</v>
      </c>
      <c r="B4755" s="1">
        <v>-20.8</v>
      </c>
    </row>
    <row r="4756">
      <c r="A4756" s="1">
        <v>-178.31</v>
      </c>
      <c r="B4756" s="1">
        <v>-20.6</v>
      </c>
    </row>
    <row r="4757">
      <c r="A4757" s="1">
        <v>-178.108</v>
      </c>
      <c r="B4757" s="1">
        <v>-19.6999999999999</v>
      </c>
    </row>
    <row r="4758">
      <c r="A4758" s="1">
        <v>-178.252</v>
      </c>
      <c r="B4758" s="1">
        <v>-20.1999999999999</v>
      </c>
    </row>
    <row r="4759">
      <c r="A4759" s="1">
        <v>-177.908999999999</v>
      </c>
      <c r="B4759" s="1">
        <v>-22.0</v>
      </c>
    </row>
    <row r="4760">
      <c r="A4760" s="1">
        <v>-178.399</v>
      </c>
      <c r="B4760" s="1">
        <v>-20.6999999999999</v>
      </c>
    </row>
    <row r="4761">
      <c r="A4761" s="1">
        <v>-178.362999999999</v>
      </c>
      <c r="B4761" s="1">
        <v>-20.3999999999999</v>
      </c>
    </row>
    <row r="4762">
      <c r="A4762" s="1">
        <v>-178.451999999999</v>
      </c>
      <c r="B4762" s="1">
        <v>-20.6999999999999</v>
      </c>
    </row>
    <row r="4763">
      <c r="A4763" s="1">
        <v>-178.391999999999</v>
      </c>
      <c r="B4763" s="1">
        <v>-20.6999999999999</v>
      </c>
    </row>
    <row r="4764">
      <c r="A4764" s="1">
        <v>-178.36</v>
      </c>
      <c r="B4764" s="1">
        <v>-20.3999999999999</v>
      </c>
    </row>
    <row r="4765">
      <c r="A4765" s="1">
        <v>-178.429</v>
      </c>
      <c r="B4765" s="1">
        <v>-20.3999999999999</v>
      </c>
    </row>
    <row r="4766">
      <c r="A4766" s="1">
        <v>-178.383</v>
      </c>
      <c r="B4766" s="1">
        <v>-20.1999999999999</v>
      </c>
    </row>
    <row r="4767">
      <c r="A4767" s="1">
        <v>-178.442</v>
      </c>
      <c r="B4767" s="1">
        <v>-20.6999999999999</v>
      </c>
    </row>
    <row r="4768">
      <c r="A4768" s="1">
        <v>-178.396999999999</v>
      </c>
      <c r="B4768" s="1">
        <v>-20.6999999999999</v>
      </c>
    </row>
    <row r="4769">
      <c r="A4769" s="1">
        <v>-178.348999999999</v>
      </c>
      <c r="B4769" s="1">
        <v>-20.3999999999999</v>
      </c>
    </row>
    <row r="4770">
      <c r="A4770" s="1">
        <v>-178.859</v>
      </c>
      <c r="B4770" s="1">
        <v>-20.1999999999999</v>
      </c>
    </row>
    <row r="4771">
      <c r="A4771" s="1">
        <v>-178.520999999999</v>
      </c>
      <c r="B4771" s="1">
        <v>-20.3</v>
      </c>
    </row>
    <row r="4772">
      <c r="A4772" s="1">
        <v>-178.425</v>
      </c>
      <c r="B4772" s="1">
        <v>-20.6</v>
      </c>
    </row>
    <row r="4773">
      <c r="A4773" s="1">
        <v>-178.336999999999</v>
      </c>
      <c r="B4773" s="1">
        <v>-19.1</v>
      </c>
    </row>
    <row r="4774">
      <c r="A4774" s="1">
        <v>-178.31</v>
      </c>
      <c r="B4774" s="1">
        <v>-19.6999999999999</v>
      </c>
    </row>
    <row r="4775">
      <c r="A4775" s="1">
        <v>-178.62</v>
      </c>
      <c r="B4775" s="1">
        <v>-20.0</v>
      </c>
    </row>
    <row r="4776">
      <c r="A4776" s="1">
        <v>-178.572</v>
      </c>
      <c r="B4776" s="1">
        <v>-20.6999999999999</v>
      </c>
    </row>
    <row r="4777">
      <c r="A4777" s="1">
        <v>-178.503999999999</v>
      </c>
      <c r="B4777" s="1">
        <v>-20.8</v>
      </c>
    </row>
    <row r="4778">
      <c r="A4778" s="1">
        <v>-178.058999999999</v>
      </c>
      <c r="B4778" s="1">
        <v>-18.6999999999999</v>
      </c>
    </row>
    <row r="4779">
      <c r="A4779" s="1">
        <v>-177.947</v>
      </c>
      <c r="B4779" s="1">
        <v>-18.8</v>
      </c>
    </row>
    <row r="4780">
      <c r="A4780" s="1">
        <v>-178.33</v>
      </c>
      <c r="B4780" s="1">
        <v>-18.8</v>
      </c>
    </row>
    <row r="4781">
      <c r="A4781" s="1">
        <v>-177.709</v>
      </c>
      <c r="B4781" s="1">
        <v>-18.5</v>
      </c>
    </row>
    <row r="4782">
      <c r="A4782" s="1">
        <v>-178.0</v>
      </c>
      <c r="B4782" s="1">
        <v>-18.5</v>
      </c>
    </row>
    <row r="4783">
      <c r="A4783" s="1">
        <v>-177.679</v>
      </c>
      <c r="B4783" s="1">
        <v>-18.5</v>
      </c>
    </row>
    <row r="4784">
      <c r="A4784" s="1">
        <v>-177.969999999999</v>
      </c>
      <c r="B4784" s="1">
        <v>-18.5</v>
      </c>
    </row>
    <row r="4785">
      <c r="A4785" s="1">
        <v>-177.789999999999</v>
      </c>
      <c r="B4785" s="1">
        <v>-18.5</v>
      </c>
    </row>
    <row r="4786">
      <c r="A4786" s="1">
        <v>-177.837999999999</v>
      </c>
      <c r="B4786" s="1">
        <v>-18.3999999999999</v>
      </c>
    </row>
    <row r="4787">
      <c r="A4787" s="1">
        <v>-176.118999999999</v>
      </c>
      <c r="B4787" s="1">
        <v>-24.3999999999999</v>
      </c>
    </row>
    <row r="4788">
      <c r="A4788" s="1">
        <v>-175.843999999999</v>
      </c>
      <c r="B4788" s="1">
        <v>-24.3999999999999</v>
      </c>
    </row>
    <row r="4789">
      <c r="A4789" s="1">
        <v>-175.847</v>
      </c>
      <c r="B4789" s="1">
        <v>-24.5</v>
      </c>
    </row>
    <row r="4790">
      <c r="A4790" s="1">
        <v>-176.587999999999</v>
      </c>
      <c r="B4790" s="1">
        <v>-24.1999999999999</v>
      </c>
    </row>
    <row r="4791">
      <c r="A4791" s="1">
        <v>-175.683999999999</v>
      </c>
      <c r="B4791" s="1">
        <v>-24.5</v>
      </c>
    </row>
    <row r="4792">
      <c r="A4792" s="1">
        <v>-175.689999999999</v>
      </c>
      <c r="B4792" s="1">
        <v>-24.5</v>
      </c>
    </row>
    <row r="4793">
      <c r="A4793" s="1">
        <v>-175.855999999999</v>
      </c>
      <c r="B4793" s="1">
        <v>-24.6</v>
      </c>
    </row>
    <row r="4794">
      <c r="A4794" s="1">
        <v>-175.9</v>
      </c>
      <c r="B4794" s="1">
        <v>-24.6</v>
      </c>
    </row>
    <row r="4795">
      <c r="A4795" s="1">
        <v>-176.193999999999</v>
      </c>
      <c r="B4795" s="1">
        <v>-24.6</v>
      </c>
    </row>
    <row r="4796">
      <c r="A4796" s="1">
        <v>-175.302999999999</v>
      </c>
      <c r="B4796" s="1">
        <v>-24.8</v>
      </c>
    </row>
    <row r="4797">
      <c r="A4797" s="1">
        <v>-175.0</v>
      </c>
      <c r="B4797" s="1">
        <v>-25.0</v>
      </c>
    </row>
    <row r="4798">
      <c r="A4798" s="1">
        <v>-175.110999999999</v>
      </c>
      <c r="B4798" s="1">
        <v>-24.8999999999999</v>
      </c>
    </row>
    <row r="4799">
      <c r="A4799" s="1">
        <v>-178.537</v>
      </c>
      <c r="B4799" s="1">
        <v>-21.1</v>
      </c>
    </row>
    <row r="4800">
      <c r="A4800" s="1">
        <v>-178.538</v>
      </c>
      <c r="B4800" s="1">
        <v>-21.0</v>
      </c>
    </row>
    <row r="4801">
      <c r="A4801" s="1">
        <v>-178.631</v>
      </c>
      <c r="B4801" s="1">
        <v>-20.8999999999999</v>
      </c>
    </row>
    <row r="4802">
      <c r="A4802" s="1">
        <v>-178.751</v>
      </c>
      <c r="B4802" s="1">
        <v>-21.0</v>
      </c>
    </row>
    <row r="4803">
      <c r="A4803" s="1">
        <v>-178.609</v>
      </c>
      <c r="B4803" s="1">
        <v>-20.8</v>
      </c>
    </row>
    <row r="4804">
      <c r="A4804" s="1">
        <v>-178.81</v>
      </c>
      <c r="B4804" s="1">
        <v>-20.8</v>
      </c>
    </row>
    <row r="4805">
      <c r="A4805" s="1">
        <v>-178.737999999999</v>
      </c>
      <c r="B4805" s="1">
        <v>-20.8</v>
      </c>
    </row>
    <row r="4806">
      <c r="A4806" s="1">
        <v>-178.574</v>
      </c>
      <c r="B4806" s="1">
        <v>-20.8999999999999</v>
      </c>
    </row>
    <row r="4807">
      <c r="A4807" s="1">
        <v>-178.629999999999</v>
      </c>
      <c r="B4807" s="1">
        <v>-21.0</v>
      </c>
    </row>
    <row r="4808">
      <c r="A4808" s="1">
        <v>-178.629999999999</v>
      </c>
      <c r="B4808" s="1">
        <v>-20.8</v>
      </c>
    </row>
    <row r="4809">
      <c r="A4809" s="1">
        <v>-178.687999999999</v>
      </c>
      <c r="B4809" s="1">
        <v>-20.8</v>
      </c>
    </row>
    <row r="4810">
      <c r="A4810" s="1">
        <v>-178.606999999999</v>
      </c>
      <c r="B4810" s="1">
        <v>-20.8</v>
      </c>
    </row>
    <row r="4811">
      <c r="A4811" s="1">
        <v>-178.699999999999</v>
      </c>
      <c r="B4811" s="1">
        <v>-20.8999999999999</v>
      </c>
    </row>
    <row r="4812">
      <c r="A4812" s="1">
        <v>-178.585</v>
      </c>
      <c r="B4812" s="1">
        <v>-21.3</v>
      </c>
    </row>
    <row r="4813">
      <c r="A4813" s="1">
        <v>-178.62</v>
      </c>
      <c r="B4813" s="1">
        <v>-20.8</v>
      </c>
    </row>
    <row r="4814">
      <c r="A4814" s="1">
        <v>-177.0</v>
      </c>
      <c r="B4814" s="1">
        <v>-24.0</v>
      </c>
    </row>
    <row r="4815">
      <c r="A4815" s="1">
        <v>-176.378999999999</v>
      </c>
      <c r="B4815" s="1">
        <v>-24.6999999999999</v>
      </c>
    </row>
    <row r="4816">
      <c r="A4816" s="1">
        <v>-176.509999999999</v>
      </c>
      <c r="B4816" s="1">
        <v>-24.6999999999999</v>
      </c>
    </row>
    <row r="4817">
      <c r="A4817" s="1">
        <v>-177.002</v>
      </c>
      <c r="B4817" s="1">
        <v>-23.8999999999999</v>
      </c>
    </row>
    <row r="4818">
      <c r="A4818" s="1">
        <v>-177.046999999999</v>
      </c>
      <c r="B4818" s="1">
        <v>-24.3999999999999</v>
      </c>
    </row>
    <row r="4819">
      <c r="A4819" s="1">
        <v>-175.532999999999</v>
      </c>
      <c r="B4819" s="1">
        <v>-15.0</v>
      </c>
    </row>
    <row r="4820">
      <c r="A4820" s="1">
        <v>-175.346</v>
      </c>
      <c r="B4820" s="1">
        <v>-14.8</v>
      </c>
    </row>
    <row r="4821">
      <c r="A4821" s="1">
        <v>-175.137</v>
      </c>
      <c r="B4821" s="1">
        <v>-14.8</v>
      </c>
    </row>
    <row r="4822">
      <c r="A4822" s="1">
        <v>-176.159999999999</v>
      </c>
      <c r="B4822" s="1">
        <v>-15.0999999999999</v>
      </c>
    </row>
    <row r="4823">
      <c r="A4823" s="1">
        <v>-176.080999999999</v>
      </c>
      <c r="B4823" s="1">
        <v>-15.3</v>
      </c>
    </row>
    <row r="4824">
      <c r="A4824" s="1">
        <v>-175.776</v>
      </c>
      <c r="B4824" s="1">
        <v>-14.9</v>
      </c>
    </row>
    <row r="4825">
      <c r="A4825" s="1">
        <v>-175.877</v>
      </c>
      <c r="B4825" s="1">
        <v>-15.3</v>
      </c>
    </row>
    <row r="4826">
      <c r="A4826" s="1">
        <v>-175.451999999999</v>
      </c>
      <c r="B4826" s="1">
        <v>-15.0</v>
      </c>
    </row>
    <row r="4827">
      <c r="A4827" s="1">
        <v>-175.950999999999</v>
      </c>
      <c r="B4827" s="1">
        <v>-15.3</v>
      </c>
    </row>
    <row r="4828">
      <c r="A4828" s="1">
        <v>-175.697</v>
      </c>
      <c r="B4828" s="1">
        <v>-15.0</v>
      </c>
    </row>
    <row r="4829">
      <c r="A4829" s="1">
        <v>-175.46</v>
      </c>
      <c r="B4829" s="1">
        <v>-14.8</v>
      </c>
    </row>
    <row r="4830">
      <c r="A4830" s="1">
        <v>-176.189999999999</v>
      </c>
      <c r="B4830" s="1">
        <v>-15.1999999999999</v>
      </c>
    </row>
    <row r="4831">
      <c r="A4831" s="1">
        <v>-174.931</v>
      </c>
      <c r="B4831" s="1">
        <v>-14.5</v>
      </c>
    </row>
    <row r="4832">
      <c r="A4832" s="1">
        <v>-175.28</v>
      </c>
      <c r="B4832" s="1">
        <v>-14.5</v>
      </c>
    </row>
    <row r="4833">
      <c r="A4833" s="1">
        <v>-175.5</v>
      </c>
      <c r="B4833" s="1">
        <v>-14.5</v>
      </c>
    </row>
    <row r="4834">
      <c r="A4834" s="1">
        <v>-175.567</v>
      </c>
      <c r="B4834" s="1">
        <v>-14.5999999999999</v>
      </c>
    </row>
    <row r="4835">
      <c r="A4835" s="1">
        <v>-175.538999999999</v>
      </c>
      <c r="B4835" s="1">
        <v>-14.5999999999999</v>
      </c>
    </row>
    <row r="4836">
      <c r="A4836" s="1">
        <v>-172.782999999999</v>
      </c>
      <c r="B4836" s="1">
        <v>-14.9</v>
      </c>
    </row>
    <row r="4837">
      <c r="A4837" s="1">
        <v>-172.775</v>
      </c>
      <c r="B4837" s="1">
        <v>-14.9</v>
      </c>
    </row>
    <row r="4838">
      <c r="A4838" s="1">
        <v>-171.778999999999</v>
      </c>
      <c r="B4838" s="1">
        <v>-15.5999999999999</v>
      </c>
    </row>
    <row r="4839">
      <c r="A4839" s="1">
        <v>-172.706999999999</v>
      </c>
      <c r="B4839" s="1">
        <v>-14.8</v>
      </c>
    </row>
    <row r="4840">
      <c r="A4840" s="1">
        <v>-173.349999999999</v>
      </c>
      <c r="B4840" s="1">
        <v>-14.3</v>
      </c>
    </row>
    <row r="4841">
      <c r="A4841" s="1">
        <v>-171.858</v>
      </c>
      <c r="B4841" s="1">
        <v>-15.1999999999999</v>
      </c>
    </row>
    <row r="4842">
      <c r="A4842" s="1">
        <v>-176.179</v>
      </c>
      <c r="B4842" s="1">
        <v>-14.8</v>
      </c>
    </row>
    <row r="4843">
      <c r="A4843" s="1">
        <v>-176.980999999999</v>
      </c>
      <c r="B4843" s="1">
        <v>-15.5</v>
      </c>
    </row>
    <row r="4844">
      <c r="A4844" s="1">
        <v>-171.435</v>
      </c>
      <c r="B4844" s="1">
        <v>-17.1999999999999</v>
      </c>
    </row>
    <row r="4845">
      <c r="A4845" s="1">
        <v>-172.412</v>
      </c>
      <c r="B4845" s="1">
        <v>-18.0</v>
      </c>
    </row>
    <row r="4846">
      <c r="A4846" s="1">
        <v>-172.168</v>
      </c>
      <c r="B4846" s="1">
        <v>-17.8999999999999</v>
      </c>
    </row>
    <row r="4847">
      <c r="A4847" s="1">
        <v>-178.441</v>
      </c>
      <c r="B4847" s="1">
        <v>-21.5</v>
      </c>
    </row>
    <row r="4848">
      <c r="A4848" s="1">
        <v>-178.774</v>
      </c>
      <c r="B4848" s="1">
        <v>-21.1999999999999</v>
      </c>
    </row>
    <row r="4849">
      <c r="A4849" s="1">
        <v>-178.675999999999</v>
      </c>
      <c r="B4849" s="1">
        <v>-20.6999999999999</v>
      </c>
    </row>
    <row r="4850">
      <c r="A4850" s="1">
        <v>-178.746</v>
      </c>
      <c r="B4850" s="1">
        <v>-20.6999999999999</v>
      </c>
    </row>
    <row r="4851">
      <c r="A4851" s="1">
        <v>-178.731999999999</v>
      </c>
      <c r="B4851" s="1">
        <v>-21.1999999999999</v>
      </c>
    </row>
    <row r="4852">
      <c r="A4852" s="1">
        <v>-178.979</v>
      </c>
      <c r="B4852" s="1">
        <v>-20.8999999999999</v>
      </c>
    </row>
    <row r="4853">
      <c r="A4853" s="1">
        <v>-178.736999999999</v>
      </c>
      <c r="B4853" s="1">
        <v>-20.6999999999999</v>
      </c>
    </row>
    <row r="4854">
      <c r="A4854" s="1">
        <v>-178.978</v>
      </c>
      <c r="B4854" s="1">
        <v>-21.1999999999999</v>
      </c>
    </row>
    <row r="4855">
      <c r="A4855" s="1">
        <v>-178.876</v>
      </c>
      <c r="B4855" s="1">
        <v>-21.1</v>
      </c>
    </row>
    <row r="4856">
      <c r="A4856" s="1">
        <v>-178.477</v>
      </c>
      <c r="B4856" s="1">
        <v>-21.6</v>
      </c>
    </row>
    <row r="4857">
      <c r="A4857" s="1">
        <v>-178.723999999999</v>
      </c>
      <c r="B4857" s="1">
        <v>-21.3</v>
      </c>
    </row>
    <row r="4858">
      <c r="A4858" s="1">
        <v>-178.540999999999</v>
      </c>
      <c r="B4858" s="1">
        <v>-21.8</v>
      </c>
    </row>
    <row r="4859">
      <c r="A4859" s="1">
        <v>-178.717999999999</v>
      </c>
      <c r="B4859" s="1">
        <v>-21.3999999999999</v>
      </c>
    </row>
    <row r="4860">
      <c r="A4860" s="1">
        <v>-178.86</v>
      </c>
      <c r="B4860" s="1">
        <v>-20.8999999999999</v>
      </c>
    </row>
    <row r="4861">
      <c r="A4861" s="1">
        <v>-178.033999999999</v>
      </c>
      <c r="B4861" s="1">
        <v>-22.3</v>
      </c>
    </row>
    <row r="4862">
      <c r="A4862" s="1">
        <v>-178.9</v>
      </c>
      <c r="B4862" s="1">
        <v>-20.5</v>
      </c>
    </row>
    <row r="4863">
      <c r="A4863" s="1">
        <v>-178.901</v>
      </c>
      <c r="B4863" s="1">
        <v>-21.0</v>
      </c>
    </row>
    <row r="4864">
      <c r="A4864" s="1">
        <v>-178.848999999999</v>
      </c>
      <c r="B4864" s="1">
        <v>-21.0</v>
      </c>
    </row>
    <row r="4865">
      <c r="A4865" s="1">
        <v>-178.0</v>
      </c>
      <c r="B4865" s="1">
        <v>-18.0</v>
      </c>
    </row>
    <row r="4866">
      <c r="A4866" s="1">
        <v>-178.076999999999</v>
      </c>
      <c r="B4866" s="1">
        <v>-18.0</v>
      </c>
    </row>
    <row r="4867">
      <c r="A4867" s="1">
        <v>-178.218999999999</v>
      </c>
      <c r="B4867" s="1">
        <v>-18.0</v>
      </c>
    </row>
    <row r="4868">
      <c r="A4868" s="1">
        <v>-178.164999999999</v>
      </c>
      <c r="B4868" s="1">
        <v>-18.1</v>
      </c>
    </row>
    <row r="4869">
      <c r="A4869" s="1">
        <v>-178.097</v>
      </c>
      <c r="B4869" s="1">
        <v>-18.1999999999999</v>
      </c>
    </row>
    <row r="4870">
      <c r="A4870" s="1">
        <v>-178.300999999999</v>
      </c>
      <c r="B4870" s="1">
        <v>-18.0</v>
      </c>
    </row>
    <row r="4871">
      <c r="A4871" s="1">
        <v>-178.318</v>
      </c>
      <c r="B4871" s="1">
        <v>-18.0</v>
      </c>
    </row>
    <row r="4872">
      <c r="A4872" s="1">
        <v>-178.093999999999</v>
      </c>
      <c r="B4872" s="1">
        <v>-18.0</v>
      </c>
    </row>
    <row r="4873">
      <c r="A4873" s="1">
        <v>-178.056999999999</v>
      </c>
      <c r="B4873" s="1">
        <v>-18.1999999999999</v>
      </c>
    </row>
    <row r="4874">
      <c r="A4874" s="1">
        <v>-177.890999999999</v>
      </c>
      <c r="B4874" s="1">
        <v>-18.3</v>
      </c>
    </row>
    <row r="4875">
      <c r="A4875" s="1">
        <v>-178.282999999999</v>
      </c>
      <c r="B4875" s="1">
        <v>-18.1</v>
      </c>
    </row>
    <row r="4876">
      <c r="A4876" s="1">
        <v>-178.349999999999</v>
      </c>
      <c r="B4876" s="1">
        <v>-18.1</v>
      </c>
    </row>
    <row r="4877">
      <c r="A4877" s="1">
        <v>-178.281</v>
      </c>
      <c r="B4877" s="1">
        <v>-18.0</v>
      </c>
    </row>
    <row r="4878">
      <c r="A4878" s="1">
        <v>-177.798</v>
      </c>
      <c r="B4878" s="1">
        <v>-18.1999999999999</v>
      </c>
    </row>
    <row r="4879">
      <c r="A4879" s="1">
        <v>-177.944999999999</v>
      </c>
      <c r="B4879" s="1">
        <v>-18.3</v>
      </c>
    </row>
    <row r="4880">
      <c r="A4880" s="1">
        <v>-178.099999999999</v>
      </c>
      <c r="B4880" s="1">
        <v>-17.8999999999999</v>
      </c>
    </row>
    <row r="4881">
      <c r="A4881" s="1">
        <v>-178.419999999999</v>
      </c>
      <c r="B4881" s="1">
        <v>-18.1999999999999</v>
      </c>
    </row>
    <row r="4882">
      <c r="A4882" s="1">
        <v>-179.02</v>
      </c>
      <c r="B4882" s="1">
        <v>-19.8</v>
      </c>
    </row>
    <row r="4883">
      <c r="A4883" s="1">
        <v>-179.009999999999</v>
      </c>
      <c r="B4883" s="1">
        <v>-20.0</v>
      </c>
    </row>
    <row r="4884">
      <c r="A4884" s="1">
        <v>-179.069999999999</v>
      </c>
      <c r="B4884" s="1">
        <v>-20.1</v>
      </c>
    </row>
    <row r="4885">
      <c r="A4885" s="1">
        <v>-178.324</v>
      </c>
      <c r="B4885" s="1">
        <v>-22.3999999999999</v>
      </c>
    </row>
    <row r="4886">
      <c r="A4886" s="1">
        <v>-179.0</v>
      </c>
      <c r="B4886" s="1">
        <v>-20.6999999999999</v>
      </c>
    </row>
    <row r="4887">
      <c r="A4887" s="1">
        <v>-179.109</v>
      </c>
      <c r="B4887" s="1">
        <v>-20.8</v>
      </c>
    </row>
    <row r="4888">
      <c r="A4888" s="1">
        <v>-179.024</v>
      </c>
      <c r="B4888" s="1">
        <v>-20.8</v>
      </c>
    </row>
    <row r="4889">
      <c r="A4889" s="1">
        <v>-178.969999999999</v>
      </c>
      <c r="B4889" s="1">
        <v>-21.0</v>
      </c>
    </row>
    <row r="4890">
      <c r="A4890" s="1">
        <v>-178.997999999999</v>
      </c>
      <c r="B4890" s="1">
        <v>-21.3</v>
      </c>
    </row>
    <row r="4891">
      <c r="A4891" s="1">
        <v>-179.105999999999</v>
      </c>
      <c r="B4891" s="1">
        <v>-21.1</v>
      </c>
    </row>
    <row r="4892">
      <c r="A4892" s="1">
        <v>-179.062999999999</v>
      </c>
      <c r="B4892" s="1">
        <v>-21.1999999999999</v>
      </c>
    </row>
    <row r="4893">
      <c r="A4893" s="1">
        <v>-179.086</v>
      </c>
      <c r="B4893" s="1">
        <v>-21.1</v>
      </c>
    </row>
    <row r="4894">
      <c r="A4894" s="1">
        <v>-179.105999999999</v>
      </c>
      <c r="B4894" s="1">
        <v>-21.0</v>
      </c>
    </row>
    <row r="4895">
      <c r="A4895" s="1">
        <v>-179.132</v>
      </c>
      <c r="B4895" s="1">
        <v>-21.1999999999999</v>
      </c>
    </row>
    <row r="4896">
      <c r="A4896" s="1">
        <v>-179.09</v>
      </c>
      <c r="B4896" s="1">
        <v>-21.1999999999999</v>
      </c>
    </row>
    <row r="4897">
      <c r="A4897" s="1">
        <v>-179.03</v>
      </c>
      <c r="B4897" s="1">
        <v>-21.1</v>
      </c>
    </row>
    <row r="4898">
      <c r="A4898" s="1">
        <v>-178.867999999999</v>
      </c>
      <c r="B4898" s="1">
        <v>-21.8999999999999</v>
      </c>
    </row>
    <row r="4899">
      <c r="A4899" s="1">
        <v>-179.055</v>
      </c>
      <c r="B4899" s="1">
        <v>-20.6</v>
      </c>
    </row>
    <row r="4900">
      <c r="A4900" s="1">
        <v>-179.189999999999</v>
      </c>
      <c r="B4900" s="1">
        <v>-20.6</v>
      </c>
    </row>
    <row r="4901">
      <c r="A4901" s="1">
        <v>-179.123999999999</v>
      </c>
      <c r="B4901" s="1">
        <v>-21.3</v>
      </c>
    </row>
    <row r="4902">
      <c r="A4902" s="1">
        <v>-179.496</v>
      </c>
      <c r="B4902" s="1">
        <v>-19.6</v>
      </c>
    </row>
    <row r="4903">
      <c r="A4903" s="1">
        <v>-179.27</v>
      </c>
      <c r="B4903" s="1">
        <v>-19.3999999999999</v>
      </c>
    </row>
    <row r="4904">
      <c r="A4904" s="1">
        <v>-179.24</v>
      </c>
      <c r="B4904" s="1">
        <v>-19.3999999999999</v>
      </c>
    </row>
    <row r="4905">
      <c r="A4905" s="1">
        <v>-179.27</v>
      </c>
      <c r="B4905" s="1">
        <v>-19.5</v>
      </c>
    </row>
    <row r="4906">
      <c r="A4906" s="1">
        <v>-178.781</v>
      </c>
      <c r="B4906" s="1">
        <v>-18.8</v>
      </c>
    </row>
    <row r="4907">
      <c r="A4907" s="1">
        <v>-179.276</v>
      </c>
      <c r="B4907" s="1">
        <v>-21.3</v>
      </c>
    </row>
    <row r="4908">
      <c r="A4908" s="1">
        <v>-179.264999999999</v>
      </c>
      <c r="B4908" s="1">
        <v>-21.3999999999999</v>
      </c>
    </row>
    <row r="4909">
      <c r="A4909" s="1">
        <v>-179.05</v>
      </c>
      <c r="B4909" s="1">
        <v>-21.6</v>
      </c>
    </row>
    <row r="4910">
      <c r="A4910" s="1">
        <v>-179.076999999999</v>
      </c>
      <c r="B4910" s="1">
        <v>-21.6</v>
      </c>
    </row>
    <row r="4911">
      <c r="A4911" s="1">
        <v>-178.407</v>
      </c>
      <c r="B4911" s="1">
        <v>-18.0</v>
      </c>
    </row>
    <row r="4912">
      <c r="A4912" s="1">
        <v>-178.182999999999</v>
      </c>
      <c r="B4912" s="1">
        <v>-17.8</v>
      </c>
    </row>
    <row r="4913">
      <c r="A4913" s="1">
        <v>-178.373999999999</v>
      </c>
      <c r="B4913" s="1">
        <v>-17.8</v>
      </c>
    </row>
    <row r="4914">
      <c r="A4914" s="1">
        <v>-178.453</v>
      </c>
      <c r="B4914" s="1">
        <v>-17.8999999999999</v>
      </c>
    </row>
    <row r="4915">
      <c r="A4915" s="1">
        <v>-178.504999999999</v>
      </c>
      <c r="B4915" s="1">
        <v>-17.8999999999999</v>
      </c>
    </row>
    <row r="4916">
      <c r="A4916" s="1">
        <v>-178.520999999999</v>
      </c>
      <c r="B4916" s="1">
        <v>-18.0</v>
      </c>
    </row>
    <row r="4917">
      <c r="A4917" s="1">
        <v>-178.372</v>
      </c>
      <c r="B4917" s="1">
        <v>-18.0</v>
      </c>
    </row>
    <row r="4918">
      <c r="A4918" s="1">
        <v>-178.459</v>
      </c>
      <c r="B4918" s="1">
        <v>-18.0</v>
      </c>
    </row>
    <row r="4919">
      <c r="A4919" s="1">
        <v>-178.348</v>
      </c>
      <c r="B4919" s="1">
        <v>-18.0</v>
      </c>
    </row>
    <row r="4920">
      <c r="A4920" s="1">
        <v>-178.597</v>
      </c>
      <c r="B4920" s="1">
        <v>-17.8999999999999</v>
      </c>
    </row>
    <row r="4921">
      <c r="A4921" s="1">
        <v>-178.53</v>
      </c>
      <c r="B4921" s="1">
        <v>-17.8999999999999</v>
      </c>
    </row>
    <row r="4922">
      <c r="A4922" s="1">
        <v>-178.329</v>
      </c>
      <c r="B4922" s="1">
        <v>-17.8999999999999</v>
      </c>
    </row>
    <row r="4923">
      <c r="A4923" s="1">
        <v>-178.456999999999</v>
      </c>
      <c r="B4923" s="1">
        <v>-18.0</v>
      </c>
    </row>
    <row r="4924">
      <c r="A4924" s="1">
        <v>-178.356999999999</v>
      </c>
      <c r="B4924" s="1">
        <v>-17.8999999999999</v>
      </c>
    </row>
    <row r="4925">
      <c r="A4925" s="1">
        <v>-178.234</v>
      </c>
      <c r="B4925" s="1">
        <v>-17.8</v>
      </c>
    </row>
    <row r="4926">
      <c r="A4926" s="1">
        <v>-178.330999999999</v>
      </c>
      <c r="B4926" s="1">
        <v>-17.8</v>
      </c>
    </row>
    <row r="4927">
      <c r="A4927" s="1">
        <v>-178.355999999999</v>
      </c>
      <c r="B4927" s="1">
        <v>-17.8999999999999</v>
      </c>
    </row>
    <row r="4928">
      <c r="A4928" s="1">
        <v>-178.409999999999</v>
      </c>
      <c r="B4928" s="1">
        <v>-17.8999999999999</v>
      </c>
    </row>
    <row r="4929">
      <c r="A4929" s="1">
        <v>-178.539999999999</v>
      </c>
      <c r="B4929" s="1">
        <v>-18.1</v>
      </c>
    </row>
    <row r="4930">
      <c r="A4930" s="1">
        <v>-178.55</v>
      </c>
      <c r="B4930" s="1">
        <v>-17.8999999999999</v>
      </c>
    </row>
    <row r="4931">
      <c r="A4931" s="1">
        <v>-179.199999999999</v>
      </c>
      <c r="B4931" s="1">
        <v>-19.1</v>
      </c>
    </row>
    <row r="4932">
      <c r="A4932" s="1">
        <v>-178.8</v>
      </c>
      <c r="B4932" s="1">
        <v>-18.0</v>
      </c>
    </row>
    <row r="4933">
      <c r="A4933" s="1">
        <v>-177.0</v>
      </c>
      <c r="B4933" s="1">
        <v>-18.0</v>
      </c>
    </row>
    <row r="4934">
      <c r="A4934" s="1">
        <v>-177.993999999999</v>
      </c>
      <c r="B4934" s="1">
        <v>-17.6999999999999</v>
      </c>
    </row>
    <row r="4935">
      <c r="A4935" s="1">
        <v>-176.9</v>
      </c>
      <c r="B4935" s="1">
        <v>-18.1</v>
      </c>
    </row>
    <row r="4936">
      <c r="A4936" s="1">
        <v>-178.599999999999</v>
      </c>
      <c r="B4936" s="1">
        <v>-17.8</v>
      </c>
    </row>
    <row r="4937">
      <c r="A4937" s="1">
        <v>-178.693999999999</v>
      </c>
      <c r="B4937" s="1">
        <v>-17.8</v>
      </c>
    </row>
    <row r="4938">
      <c r="A4938" s="1">
        <v>-178.537</v>
      </c>
      <c r="B4938" s="1">
        <v>-17.6999999999999</v>
      </c>
    </row>
    <row r="4939">
      <c r="A4939" s="1">
        <v>-178.695999999999</v>
      </c>
      <c r="B4939" s="1">
        <v>-17.8</v>
      </c>
    </row>
    <row r="4940">
      <c r="A4940" s="1">
        <v>-178.514999999999</v>
      </c>
      <c r="B4940" s="1">
        <v>-17.8</v>
      </c>
    </row>
    <row r="4941">
      <c r="A4941" s="1">
        <v>-178.544</v>
      </c>
      <c r="B4941" s="1">
        <v>-17.8</v>
      </c>
    </row>
    <row r="4942">
      <c r="A4942" s="1">
        <v>-178.43</v>
      </c>
      <c r="B4942" s="1">
        <v>-17.6</v>
      </c>
    </row>
    <row r="4943">
      <c r="A4943" s="1">
        <v>-178.417</v>
      </c>
      <c r="B4943" s="1">
        <v>-17.6999999999999</v>
      </c>
    </row>
    <row r="4944">
      <c r="A4944" s="1">
        <v>-178.574</v>
      </c>
      <c r="B4944" s="1">
        <v>-17.8</v>
      </c>
    </row>
    <row r="4945">
      <c r="A4945" s="1">
        <v>-178.538999999999</v>
      </c>
      <c r="B4945" s="1">
        <v>-17.8</v>
      </c>
    </row>
    <row r="4946">
      <c r="A4946" s="1">
        <v>-178.612999999999</v>
      </c>
      <c r="B4946" s="1">
        <v>-17.8</v>
      </c>
    </row>
    <row r="4947">
      <c r="A4947" s="1">
        <v>-178.646999999999</v>
      </c>
      <c r="B4947" s="1">
        <v>-17.8</v>
      </c>
    </row>
    <row r="4948">
      <c r="A4948" s="1">
        <v>-178.652999999999</v>
      </c>
      <c r="B4948" s="1">
        <v>-17.8</v>
      </c>
    </row>
    <row r="4949">
      <c r="A4949" s="1">
        <v>-178.55</v>
      </c>
      <c r="B4949" s="1">
        <v>-17.8</v>
      </c>
    </row>
    <row r="4950">
      <c r="A4950" s="1">
        <v>-178.59</v>
      </c>
      <c r="B4950" s="1">
        <v>-17.8</v>
      </c>
    </row>
    <row r="4951">
      <c r="A4951" s="1">
        <v>-178.65</v>
      </c>
      <c r="B4951" s="1">
        <v>-17.8</v>
      </c>
    </row>
    <row r="4952">
      <c r="A4952" s="1">
        <v>-178.31</v>
      </c>
      <c r="B4952" s="1">
        <v>-17.6999999999999</v>
      </c>
    </row>
    <row r="4953">
      <c r="A4953" s="1">
        <v>-178.436</v>
      </c>
      <c r="B4953" s="1">
        <v>-17.6</v>
      </c>
    </row>
    <row r="4954">
      <c r="A4954" s="1">
        <v>-175.473</v>
      </c>
      <c r="B4954" s="1">
        <v>-25.1</v>
      </c>
    </row>
    <row r="4955">
      <c r="A4955" s="1">
        <v>-176.983</v>
      </c>
      <c r="B4955" s="1">
        <v>-24.8999999999999</v>
      </c>
    </row>
    <row r="4956">
      <c r="A4956" s="1">
        <v>-176.903999999999</v>
      </c>
      <c r="B4956" s="1">
        <v>-24.1999999999999</v>
      </c>
    </row>
    <row r="4957">
      <c r="A4957" s="1">
        <v>-177.290999999999</v>
      </c>
      <c r="B4957" s="1">
        <v>-24.6999999999999</v>
      </c>
    </row>
    <row r="4958">
      <c r="A4958" s="1">
        <v>-177.258</v>
      </c>
      <c r="B4958" s="1">
        <v>-24.0</v>
      </c>
    </row>
    <row r="4959">
      <c r="A4959" s="1">
        <v>-177.223999999999</v>
      </c>
      <c r="B4959" s="1">
        <v>-23.5</v>
      </c>
    </row>
    <row r="4960">
      <c r="A4960" s="1">
        <v>-177.284999999999</v>
      </c>
      <c r="B4960" s="1">
        <v>-23.8</v>
      </c>
    </row>
    <row r="4961">
      <c r="A4961" s="1">
        <v>-177.311</v>
      </c>
      <c r="B4961" s="1">
        <v>-24.1</v>
      </c>
    </row>
    <row r="4962">
      <c r="A4962" s="1">
        <v>-177.354999999999</v>
      </c>
      <c r="B4962" s="1">
        <v>-24.0</v>
      </c>
    </row>
    <row r="4963">
      <c r="A4963" s="1">
        <v>-176.129999999999</v>
      </c>
      <c r="B4963" s="1">
        <v>-25.5</v>
      </c>
    </row>
    <row r="4964">
      <c r="A4964" s="1">
        <v>-176.18</v>
      </c>
      <c r="B4964" s="1">
        <v>-25.5</v>
      </c>
    </row>
    <row r="4965">
      <c r="A4965" s="1">
        <v>-179.221</v>
      </c>
      <c r="B4965" s="1">
        <v>-21.5</v>
      </c>
    </row>
    <row r="4966">
      <c r="A4966" s="1">
        <v>-179.221</v>
      </c>
      <c r="B4966" s="1">
        <v>-21.6999999999999</v>
      </c>
    </row>
    <row r="4967">
      <c r="A4967" s="1">
        <v>-179.163999999999</v>
      </c>
      <c r="B4967" s="1">
        <v>-21.8</v>
      </c>
    </row>
    <row r="4968">
      <c r="A4968" s="1">
        <v>-179.025</v>
      </c>
      <c r="B4968" s="1">
        <v>-21.8</v>
      </c>
    </row>
    <row r="4969">
      <c r="A4969" s="1">
        <v>-179.3</v>
      </c>
      <c r="B4969" s="1">
        <v>-21.6999999999999</v>
      </c>
    </row>
    <row r="4970">
      <c r="A4970" s="1">
        <v>-179.37</v>
      </c>
      <c r="B4970" s="1">
        <v>-21.6999999999999</v>
      </c>
    </row>
    <row r="4971">
      <c r="A4971" s="1">
        <v>-179.298</v>
      </c>
      <c r="B4971" s="1">
        <v>-21.8</v>
      </c>
    </row>
    <row r="4972">
      <c r="A4972" s="1">
        <v>-179.342</v>
      </c>
      <c r="B4972" s="1">
        <v>-21.8</v>
      </c>
    </row>
    <row r="4973">
      <c r="A4973" s="1">
        <v>-179.257</v>
      </c>
      <c r="B4973" s="1">
        <v>-21.8</v>
      </c>
    </row>
    <row r="4974">
      <c r="A4974" s="1">
        <v>-179.36</v>
      </c>
      <c r="B4974" s="1">
        <v>-21.6999999999999</v>
      </c>
    </row>
    <row r="4975">
      <c r="A4975" s="1">
        <v>-179.259999999999</v>
      </c>
      <c r="B4975" s="1">
        <v>-21.8</v>
      </c>
    </row>
    <row r="4976">
      <c r="A4976" s="1">
        <v>-179.242999999999</v>
      </c>
      <c r="B4976" s="1">
        <v>-21.8999999999999</v>
      </c>
    </row>
    <row r="4977">
      <c r="A4977" s="1">
        <v>-179.413</v>
      </c>
      <c r="B4977" s="1">
        <v>-21.8</v>
      </c>
    </row>
    <row r="4978">
      <c r="A4978" s="1">
        <v>-177.108</v>
      </c>
      <c r="B4978" s="1">
        <v>-15.3</v>
      </c>
    </row>
    <row r="4979">
      <c r="A4979" s="1">
        <v>-176.834</v>
      </c>
      <c r="B4979" s="1">
        <v>-14.9</v>
      </c>
    </row>
    <row r="4980">
      <c r="A4980" s="1">
        <v>-176.978</v>
      </c>
      <c r="B4980" s="1">
        <v>-15.1999999999999</v>
      </c>
    </row>
    <row r="4981">
      <c r="A4981" s="1">
        <v>-177.131</v>
      </c>
      <c r="B4981" s="1">
        <v>-15.5</v>
      </c>
    </row>
    <row r="4982">
      <c r="A4982" s="1">
        <v>-177.0</v>
      </c>
      <c r="B4982" s="1">
        <v>-14.5</v>
      </c>
    </row>
    <row r="4983">
      <c r="A4983" s="1">
        <v>-179.323</v>
      </c>
      <c r="B4983" s="1">
        <v>-22.0</v>
      </c>
    </row>
    <row r="4984">
      <c r="A4984" s="1">
        <v>-179.478</v>
      </c>
      <c r="B4984" s="1">
        <v>-21.8999999999999</v>
      </c>
    </row>
    <row r="4985">
      <c r="A4985" s="1">
        <v>-179.418</v>
      </c>
      <c r="B4985" s="1">
        <v>-21.8999999999999</v>
      </c>
    </row>
    <row r="4986">
      <c r="A4986" s="1">
        <v>-179.449999999999</v>
      </c>
      <c r="B4986" s="1">
        <v>-21.8999999999999</v>
      </c>
    </row>
    <row r="4987">
      <c r="A4987" s="1">
        <v>-179.483</v>
      </c>
      <c r="B4987" s="1">
        <v>-22.0</v>
      </c>
    </row>
    <row r="4988">
      <c r="A4988" s="1">
        <v>-179.46</v>
      </c>
      <c r="B4988" s="1">
        <v>-22.0</v>
      </c>
    </row>
    <row r="4989">
      <c r="A4989" s="1">
        <v>-179.466</v>
      </c>
      <c r="B4989" s="1">
        <v>-22.0</v>
      </c>
    </row>
    <row r="4990">
      <c r="A4990" s="1">
        <v>-179.418</v>
      </c>
      <c r="B4990" s="1">
        <v>-22.0</v>
      </c>
    </row>
    <row r="4991">
      <c r="A4991" s="1">
        <v>-179.199999999999</v>
      </c>
      <c r="B4991" s="1">
        <v>-22.3</v>
      </c>
    </row>
    <row r="4992">
      <c r="A4992" s="1">
        <v>-179.420999999999</v>
      </c>
      <c r="B4992" s="1">
        <v>-22.1999999999999</v>
      </c>
    </row>
    <row r="4993">
      <c r="A4993" s="1">
        <v>-177.099999999999</v>
      </c>
      <c r="B4993" s="1">
        <v>-17.6</v>
      </c>
    </row>
    <row r="4994">
      <c r="A4994" s="1">
        <v>-178.745</v>
      </c>
      <c r="B4994" s="1">
        <v>-17.8</v>
      </c>
    </row>
    <row r="4995">
      <c r="A4995" s="1">
        <v>-178.754999999999</v>
      </c>
      <c r="B4995" s="1">
        <v>-17.6999999999999</v>
      </c>
    </row>
    <row r="4996">
      <c r="A4996" s="1">
        <v>-178.81</v>
      </c>
      <c r="B4996" s="1">
        <v>-17.5</v>
      </c>
    </row>
    <row r="4997">
      <c r="A4997" s="1">
        <v>-178.799</v>
      </c>
      <c r="B4997" s="1">
        <v>-17.6999999999999</v>
      </c>
    </row>
    <row r="4998">
      <c r="A4998" s="1">
        <v>-178.706999999999</v>
      </c>
      <c r="B4998" s="1">
        <v>-17.6999999999999</v>
      </c>
    </row>
    <row r="4999">
      <c r="A4999" s="1">
        <v>-178.389</v>
      </c>
      <c r="B4999" s="1">
        <v>-17.5</v>
      </c>
    </row>
    <row r="5000">
      <c r="A5000" s="1">
        <v>-178.787</v>
      </c>
      <c r="B5000" s="1">
        <v>-17.6999999999999</v>
      </c>
    </row>
    <row r="5001">
      <c r="A5001" s="1">
        <v>-178.931</v>
      </c>
      <c r="B5001" s="1">
        <v>-17.6999999999999</v>
      </c>
    </row>
    <row r="5002">
      <c r="A5002" s="1">
        <v>-178.826999999999</v>
      </c>
      <c r="B5002" s="1">
        <v>-17.6999999999999</v>
      </c>
    </row>
    <row r="5003">
      <c r="A5003" s="1">
        <v>-178.796999999999</v>
      </c>
      <c r="B5003" s="1">
        <v>-17.6999999999999</v>
      </c>
    </row>
    <row r="5004">
      <c r="A5004" s="1">
        <v>-178.881</v>
      </c>
      <c r="B5004" s="1">
        <v>-17.6999999999999</v>
      </c>
    </row>
    <row r="5005">
      <c r="A5005" s="1">
        <v>-178.912</v>
      </c>
      <c r="B5005" s="1">
        <v>-17.6999999999999</v>
      </c>
    </row>
    <row r="5006">
      <c r="A5006" s="1">
        <v>-178.901999999999</v>
      </c>
      <c r="B5006" s="1">
        <v>-17.6</v>
      </c>
    </row>
    <row r="5007">
      <c r="A5007" s="1">
        <v>-178.639999999999</v>
      </c>
      <c r="B5007" s="1">
        <v>-17.5</v>
      </c>
    </row>
    <row r="5008">
      <c r="A5008" s="1">
        <v>-178.699999999999</v>
      </c>
      <c r="B5008" s="1">
        <v>-17.5</v>
      </c>
    </row>
    <row r="5009">
      <c r="A5009" s="1">
        <v>-178.87</v>
      </c>
      <c r="B5009" s="1">
        <v>-17.5</v>
      </c>
    </row>
    <row r="5010">
      <c r="A5010" s="1">
        <v>-179.091</v>
      </c>
      <c r="B5010" s="1">
        <v>-18.1</v>
      </c>
    </row>
    <row r="5011">
      <c r="A5011" s="1">
        <v>-179.0</v>
      </c>
      <c r="B5011" s="1">
        <v>-18.0</v>
      </c>
    </row>
    <row r="5012">
      <c r="A5012" s="1">
        <v>-179.276999999999</v>
      </c>
      <c r="B5012" s="1">
        <v>-17.8</v>
      </c>
    </row>
    <row r="5013">
      <c r="A5013" s="1">
        <v>-179.533999999999</v>
      </c>
      <c r="B5013" s="1">
        <v>-22.1</v>
      </c>
    </row>
    <row r="5014">
      <c r="A5014" s="1">
        <v>-179.504999999999</v>
      </c>
      <c r="B5014" s="1">
        <v>-22.1</v>
      </c>
    </row>
    <row r="5015">
      <c r="A5015" s="1">
        <v>-179.574</v>
      </c>
      <c r="B5015" s="1">
        <v>-22.1999999999999</v>
      </c>
    </row>
    <row r="5016">
      <c r="A5016" s="1">
        <v>-179.469999999999</v>
      </c>
      <c r="B5016" s="1">
        <v>-22.1999999999999</v>
      </c>
    </row>
    <row r="5017">
      <c r="A5017" s="1">
        <v>-179.526</v>
      </c>
      <c r="B5017" s="1">
        <v>-22.3</v>
      </c>
    </row>
    <row r="5018">
      <c r="A5018" s="1">
        <v>-179.522999999999</v>
      </c>
      <c r="B5018" s="1">
        <v>-22.3</v>
      </c>
    </row>
    <row r="5019">
      <c r="A5019" s="1">
        <v>-179.669999999999</v>
      </c>
      <c r="B5019" s="1">
        <v>-22.3999999999999</v>
      </c>
    </row>
    <row r="5020">
      <c r="A5020" s="1">
        <v>-179.937999999999</v>
      </c>
      <c r="B5020" s="1">
        <v>-21.8999999999999</v>
      </c>
    </row>
    <row r="5021">
      <c r="A5021" s="1">
        <v>-179.069999999999</v>
      </c>
      <c r="B5021" s="1">
        <v>-17.3</v>
      </c>
    </row>
    <row r="5022">
      <c r="A5022" s="1">
        <v>-179.509999999999</v>
      </c>
      <c r="B5022" s="1">
        <v>-17.8999999999999</v>
      </c>
    </row>
    <row r="5023">
      <c r="A5023" s="1">
        <v>-179.0</v>
      </c>
      <c r="B5023" s="1">
        <v>-17.0</v>
      </c>
    </row>
    <row r="5024">
      <c r="A5024" s="1">
        <v>-177.159999999999</v>
      </c>
      <c r="B5024" s="1">
        <v>-17.3</v>
      </c>
    </row>
    <row r="5025">
      <c r="A5025" s="1">
        <v>-177.290999999999</v>
      </c>
      <c r="B5025" s="1">
        <v>-17.1</v>
      </c>
    </row>
    <row r="5026">
      <c r="A5026" s="1">
        <v>-179.647999999999</v>
      </c>
      <c r="B5026" s="1">
        <v>-22.6</v>
      </c>
    </row>
    <row r="5027">
      <c r="A5027" s="1">
        <v>-179.382</v>
      </c>
      <c r="B5027" s="1">
        <v>-22.8999999999999</v>
      </c>
    </row>
    <row r="5028">
      <c r="A5028" s="1">
        <v>-179.276999999999</v>
      </c>
      <c r="B5028" s="1">
        <v>-22.8999999999999</v>
      </c>
    </row>
    <row r="5029">
      <c r="A5029" s="1">
        <v>-179.0</v>
      </c>
      <c r="B5029" s="1">
        <v>-23.0</v>
      </c>
    </row>
    <row r="5030">
      <c r="A5030" s="1">
        <v>-179.05</v>
      </c>
      <c r="B5030" s="1">
        <v>-23.1</v>
      </c>
    </row>
    <row r="5031">
      <c r="A5031" s="1">
        <v>-179.895</v>
      </c>
      <c r="B5031" s="1">
        <v>-23.3</v>
      </c>
    </row>
    <row r="5032">
      <c r="A5032" s="1">
        <v>-179.909999999999</v>
      </c>
      <c r="B5032" s="1">
        <v>-16.6</v>
      </c>
    </row>
    <row r="5033">
      <c r="A5033" s="1">
        <v>-178.919999999999</v>
      </c>
      <c r="B5033" s="1">
        <v>-16.1</v>
      </c>
    </row>
    <row r="5034">
      <c r="A5034" s="1">
        <v>-176.485999999999</v>
      </c>
      <c r="B5034" s="1">
        <v>-17.3999999999999</v>
      </c>
    </row>
    <row r="5035">
      <c r="A5035" s="1">
        <v>-177.365</v>
      </c>
      <c r="B5035" s="1">
        <v>-16.5</v>
      </c>
    </row>
    <row r="5036">
      <c r="A5036" s="1">
        <v>-177.343999999999</v>
      </c>
      <c r="B5036" s="1">
        <v>-16.6</v>
      </c>
    </row>
    <row r="5037">
      <c r="A5037" s="1">
        <v>-177.4</v>
      </c>
      <c r="B5037" s="1">
        <v>-16.3</v>
      </c>
    </row>
    <row r="5038">
      <c r="A5038" s="1">
        <v>-176.9</v>
      </c>
      <c r="B5038" s="1">
        <v>-16.6999999999999</v>
      </c>
    </row>
    <row r="5039">
      <c r="A5039" s="1">
        <v>-177.585</v>
      </c>
      <c r="B5039" s="1">
        <v>-16.3</v>
      </c>
    </row>
    <row r="5040">
      <c r="A5040" s="1">
        <v>-177.288</v>
      </c>
      <c r="B5040" s="1">
        <v>-16.6</v>
      </c>
    </row>
    <row r="5041">
      <c r="A5041" s="1">
        <v>-177.545999999999</v>
      </c>
      <c r="B5041" s="1">
        <v>-16.3</v>
      </c>
    </row>
    <row r="5042">
      <c r="A5042" s="1">
        <v>-177.53</v>
      </c>
      <c r="B5042" s="1">
        <v>-16.1999999999999</v>
      </c>
    </row>
    <row r="5043">
      <c r="A5043" s="1">
        <v>-177.091</v>
      </c>
      <c r="B5043" s="1">
        <v>-16.6999999999999</v>
      </c>
    </row>
    <row r="5044">
      <c r="A5044" s="1">
        <v>-177.311</v>
      </c>
      <c r="B5044" s="1">
        <v>-16.5</v>
      </c>
    </row>
    <row r="5045">
      <c r="A5045" s="1">
        <v>-177.216</v>
      </c>
      <c r="B5045" s="1">
        <v>-16.8999999999999</v>
      </c>
    </row>
    <row r="5046">
      <c r="A5046" s="1">
        <v>-177.431</v>
      </c>
      <c r="B5046" s="1">
        <v>-16.6</v>
      </c>
    </row>
    <row r="5047">
      <c r="A5047" s="1">
        <v>-177.353</v>
      </c>
      <c r="B5047" s="1">
        <v>-16.5</v>
      </c>
    </row>
    <row r="5048">
      <c r="A5048" s="1">
        <v>-177.399</v>
      </c>
      <c r="B5048" s="1">
        <v>-16.3</v>
      </c>
    </row>
    <row r="5049">
      <c r="A5049" s="1">
        <v>-177.46</v>
      </c>
      <c r="B5049" s="1">
        <v>-16.1999999999999</v>
      </c>
    </row>
    <row r="5050">
      <c r="A5050" s="1">
        <v>-177.289999999999</v>
      </c>
      <c r="B5050" s="1">
        <v>-16.5</v>
      </c>
    </row>
    <row r="5051">
      <c r="A5051" s="1">
        <v>-179.688999999999</v>
      </c>
      <c r="B5051" s="1">
        <v>-23.5</v>
      </c>
    </row>
    <row r="5052">
      <c r="A5052" s="1">
        <v>-179.814999999999</v>
      </c>
      <c r="B5052" s="1">
        <v>-23.3999999999999</v>
      </c>
    </row>
    <row r="5053">
      <c r="A5053" s="1">
        <v>-179.676999999999</v>
      </c>
      <c r="B5053" s="1">
        <v>-23.3999999999999</v>
      </c>
    </row>
    <row r="5054">
      <c r="A5054" s="1">
        <v>-179.771999999999</v>
      </c>
      <c r="B5054" s="1">
        <v>-23.3999999999999</v>
      </c>
    </row>
    <row r="5055">
      <c r="A5055" s="1">
        <v>-179.907999999999</v>
      </c>
      <c r="B5055" s="1">
        <v>-23.3999999999999</v>
      </c>
    </row>
    <row r="5056">
      <c r="A5056" s="1">
        <v>-179.861999999999</v>
      </c>
      <c r="B5056" s="1">
        <v>-23.3999999999999</v>
      </c>
    </row>
    <row r="5057">
      <c r="A5057" s="1">
        <v>-179.957999999999</v>
      </c>
      <c r="B5057" s="1">
        <v>-23.6</v>
      </c>
    </row>
    <row r="5058">
      <c r="A5058" s="1">
        <v>-179.929</v>
      </c>
      <c r="B5058" s="1">
        <v>-23.6999999999999</v>
      </c>
    </row>
    <row r="5059">
      <c r="A5059" s="1">
        <v>-179.846</v>
      </c>
      <c r="B5059" s="1">
        <v>-23.6</v>
      </c>
    </row>
    <row r="5060">
      <c r="A5060" s="1">
        <v>-179.766999999999</v>
      </c>
      <c r="B5060" s="1">
        <v>-23.8</v>
      </c>
    </row>
    <row r="5061">
      <c r="A5061" s="1">
        <v>-179.909999999999</v>
      </c>
      <c r="B5061" s="1">
        <v>-23.6</v>
      </c>
    </row>
    <row r="5062">
      <c r="A5062" s="1">
        <v>-178.205999999999</v>
      </c>
      <c r="B5062" s="1">
        <v>-23.6</v>
      </c>
    </row>
    <row r="5063">
      <c r="A5063" s="1">
        <v>-179.937</v>
      </c>
      <c r="B5063" s="1">
        <v>-23.8999999999999</v>
      </c>
    </row>
    <row r="5064">
      <c r="A5064" s="1">
        <v>-179.729999999999</v>
      </c>
      <c r="B5064" s="1">
        <v>-23.8999999999999</v>
      </c>
    </row>
    <row r="5065">
      <c r="A5065" s="1">
        <v>-179.963999999999</v>
      </c>
      <c r="B5065" s="1">
        <v>-23.8</v>
      </c>
    </row>
    <row r="5066">
      <c r="A5066" s="1">
        <v>-178.588999999999</v>
      </c>
      <c r="B5066" s="1">
        <v>-15.5</v>
      </c>
    </row>
    <row r="5067">
      <c r="A5067" s="1">
        <v>-178.274</v>
      </c>
      <c r="B5067" s="1">
        <v>-15.5</v>
      </c>
    </row>
    <row r="5068">
      <c r="A5068" s="1">
        <v>-179.122999999999</v>
      </c>
      <c r="B5068" s="1">
        <v>-16.0</v>
      </c>
    </row>
    <row r="5069">
      <c r="A5069" s="1">
        <v>-179.372999999999</v>
      </c>
      <c r="B5069" s="1">
        <v>-15.9</v>
      </c>
    </row>
    <row r="5070">
      <c r="A5070" s="1">
        <v>-178.433999999999</v>
      </c>
      <c r="B5070" s="1">
        <v>-15.9</v>
      </c>
    </row>
    <row r="5071">
      <c r="A5071" s="1">
        <v>-179.25</v>
      </c>
      <c r="B5071" s="1">
        <v>-15.6999999999999</v>
      </c>
    </row>
    <row r="5072">
      <c r="A5072" s="1">
        <v>-179.598</v>
      </c>
      <c r="B5072" s="1">
        <v>-15.4</v>
      </c>
    </row>
    <row r="5073">
      <c r="A5073" s="1">
        <v>-178.318</v>
      </c>
      <c r="B5073" s="1">
        <v>-15.5</v>
      </c>
    </row>
    <row r="5074">
      <c r="A5074" s="1">
        <v>-178.260999999999</v>
      </c>
      <c r="B5074" s="1">
        <v>-15.5999999999999</v>
      </c>
    </row>
    <row r="5075">
      <c r="A5075" s="1">
        <v>-179.097</v>
      </c>
      <c r="B5075" s="1">
        <v>-15.5</v>
      </c>
    </row>
    <row r="5076">
      <c r="A5076" s="1">
        <v>-179.693999999999</v>
      </c>
      <c r="B5076" s="1">
        <v>-15.6999999999999</v>
      </c>
    </row>
    <row r="5077">
      <c r="A5077" s="1">
        <v>-178.984</v>
      </c>
      <c r="B5077" s="1">
        <v>-15.5999999999999</v>
      </c>
    </row>
    <row r="5078">
      <c r="A5078" s="1">
        <v>-179.237999999999</v>
      </c>
      <c r="B5078" s="1">
        <v>-15.8</v>
      </c>
    </row>
    <row r="5079">
      <c r="A5079" s="1">
        <v>-179.165999999999</v>
      </c>
      <c r="B5079" s="1">
        <v>-15.6999999999999</v>
      </c>
    </row>
    <row r="5080">
      <c r="A5080" s="1">
        <v>-179.12</v>
      </c>
      <c r="B5080" s="1">
        <v>-15.8</v>
      </c>
    </row>
    <row r="5081">
      <c r="A5081" s="1">
        <v>-179.544</v>
      </c>
      <c r="B5081" s="1">
        <v>-15.9</v>
      </c>
    </row>
    <row r="5082">
      <c r="A5082" s="1">
        <v>-179.304</v>
      </c>
      <c r="B5082" s="1">
        <v>-15.9</v>
      </c>
    </row>
    <row r="5083">
      <c r="A5083" s="1">
        <v>-178.37</v>
      </c>
      <c r="B5083" s="1">
        <v>-15.8</v>
      </c>
    </row>
    <row r="5084">
      <c r="A5084" s="1">
        <v>-178.53</v>
      </c>
      <c r="B5084" s="1">
        <v>-15.1999999999999</v>
      </c>
    </row>
    <row r="5085">
      <c r="A5085" s="1">
        <v>-176.24</v>
      </c>
      <c r="B5085" s="1">
        <v>-17.0</v>
      </c>
    </row>
    <row r="5086">
      <c r="A5086" s="1">
        <v>-177.11</v>
      </c>
      <c r="B5086" s="1">
        <v>-15.5999999999999</v>
      </c>
    </row>
    <row r="5087">
      <c r="A5087" s="1">
        <v>-179.93</v>
      </c>
      <c r="B5087" s="1">
        <v>-15.6999999999999</v>
      </c>
    </row>
    <row r="5088">
      <c r="A5088" s="1">
        <v>-177.5</v>
      </c>
      <c r="B5088" s="1">
        <v>-15.0</v>
      </c>
    </row>
    <row r="5089">
      <c r="A5089" s="1">
        <v>-177.885999999999</v>
      </c>
      <c r="B5089" s="1">
        <v>-14.6999999999999</v>
      </c>
    </row>
    <row r="5090">
      <c r="A5090" s="1">
        <v>-178.307999999999</v>
      </c>
      <c r="B5090" s="1">
        <v>-15.3</v>
      </c>
    </row>
    <row r="5091">
      <c r="A5091" s="1">
        <v>-177.899</v>
      </c>
      <c r="B5091" s="1">
        <v>-15.1999999999999</v>
      </c>
    </row>
    <row r="5092">
      <c r="A5092" s="1">
        <v>-177.449</v>
      </c>
      <c r="B5092" s="1">
        <v>-15.1999999999999</v>
      </c>
    </row>
    <row r="5093">
      <c r="A5093" s="1">
        <v>-178.736999999999</v>
      </c>
      <c r="B5093" s="1">
        <v>-14.6999999999999</v>
      </c>
    </row>
    <row r="5094">
      <c r="A5094" s="1">
        <v>-180.0</v>
      </c>
      <c r="B5094" s="1">
        <v>-15.5</v>
      </c>
    </row>
    <row r="5095">
      <c r="A5095" s="1">
        <v>-177.860999999999</v>
      </c>
      <c r="B5095" s="1">
        <v>-14.5</v>
      </c>
    </row>
    <row r="5096">
      <c r="A5096" s="1">
        <v>-177.936</v>
      </c>
      <c r="B5096" s="1">
        <v>-14.4</v>
      </c>
    </row>
    <row r="5097">
      <c r="A5097" s="1">
        <v>-178.163</v>
      </c>
      <c r="B5097" s="1">
        <v>-14.4</v>
      </c>
    </row>
    <row r="5098">
      <c r="A5098" s="1">
        <v>-177.169</v>
      </c>
      <c r="B5098" s="1">
        <v>-14.8</v>
      </c>
    </row>
    <row r="5099">
      <c r="A5099" s="1">
        <v>-177.389999999999</v>
      </c>
      <c r="B5099" s="1">
        <v>-14.5999999999999</v>
      </c>
    </row>
    <row r="5100">
      <c r="A5100" s="1">
        <v>-177.169999999999</v>
      </c>
      <c r="B5100" s="1">
        <v>-14.4</v>
      </c>
    </row>
    <row r="5101">
      <c r="A5101" s="1">
        <v>-91.0</v>
      </c>
      <c r="B5101" s="1">
        <v>14.0</v>
      </c>
    </row>
    <row r="5102">
      <c r="A5102" s="1">
        <v>-91.9039999999999</v>
      </c>
      <c r="B5102" s="1">
        <v>14.1999999999999</v>
      </c>
    </row>
    <row r="5103">
      <c r="A5103" s="1">
        <v>-90.9129999999999</v>
      </c>
      <c r="B5103" s="1">
        <v>13.6999999999999</v>
      </c>
    </row>
    <row r="5104">
      <c r="A5104" s="1">
        <v>-91.5</v>
      </c>
      <c r="B5104" s="1">
        <v>14.1999999999999</v>
      </c>
    </row>
    <row r="5105">
      <c r="A5105" s="1">
        <v>-90.7999999999999</v>
      </c>
      <c r="B5105" s="1">
        <v>13.8</v>
      </c>
    </row>
    <row r="5106">
      <c r="A5106" s="1">
        <v>-91.688</v>
      </c>
      <c r="B5106" s="1">
        <v>14.5</v>
      </c>
    </row>
    <row r="5107">
      <c r="A5107" s="1">
        <v>-91.7159999999999</v>
      </c>
      <c r="B5107" s="1">
        <v>14.4</v>
      </c>
    </row>
    <row r="5108">
      <c r="A5108" s="1">
        <v>-91.4</v>
      </c>
      <c r="B5108" s="1">
        <v>14.1999999999999</v>
      </c>
    </row>
    <row r="5109">
      <c r="A5109" s="1">
        <v>-91.471</v>
      </c>
      <c r="B5109" s="1">
        <v>14.3</v>
      </c>
    </row>
    <row r="5110">
      <c r="A5110" s="1">
        <v>-91.534</v>
      </c>
      <c r="B5110" s="1">
        <v>14.1999999999999</v>
      </c>
    </row>
    <row r="5111">
      <c r="A5111" s="1">
        <v>-91.0589999999999</v>
      </c>
      <c r="B5111" s="1">
        <v>13.8</v>
      </c>
    </row>
    <row r="5112">
      <c r="A5112" s="1">
        <v>-91.546</v>
      </c>
      <c r="B5112" s="1">
        <v>14.1999999999999</v>
      </c>
    </row>
    <row r="5113">
      <c r="A5113" s="1">
        <v>-90.8409999999999</v>
      </c>
      <c r="B5113" s="1">
        <v>13.8</v>
      </c>
    </row>
    <row r="5114">
      <c r="A5114" s="1">
        <v>-90.715</v>
      </c>
      <c r="B5114" s="1">
        <v>13.6999999999999</v>
      </c>
    </row>
    <row r="5115">
      <c r="A5115" s="1">
        <v>-91.272</v>
      </c>
      <c r="B5115" s="1">
        <v>14.6999999999999</v>
      </c>
    </row>
    <row r="5116">
      <c r="A5116" s="1">
        <v>-91.375</v>
      </c>
      <c r="B5116" s="1">
        <v>13.5999999999999</v>
      </c>
    </row>
    <row r="5117">
      <c r="A5117" s="1">
        <v>-90.399</v>
      </c>
      <c r="B5117" s="1">
        <v>14.5</v>
      </c>
    </row>
    <row r="5118">
      <c r="A5118" s="1">
        <v>-91.929</v>
      </c>
      <c r="B5118" s="1">
        <v>14.1999999999999</v>
      </c>
    </row>
    <row r="5119">
      <c r="A5119" s="1">
        <v>-91.5559999999999</v>
      </c>
      <c r="B5119" s="1">
        <v>14.1999999999999</v>
      </c>
    </row>
    <row r="5120">
      <c r="A5120" s="1">
        <v>-91.739</v>
      </c>
      <c r="B5120" s="1">
        <v>14.0999999999999</v>
      </c>
    </row>
    <row r="5121">
      <c r="A5121" s="1">
        <v>-91.3769999999999</v>
      </c>
      <c r="B5121" s="1">
        <v>14.0999999999999</v>
      </c>
    </row>
    <row r="5122">
      <c r="A5122" s="1">
        <v>-90.9459999999999</v>
      </c>
      <c r="B5122" s="1">
        <v>13.5999999999999</v>
      </c>
    </row>
    <row r="5123">
      <c r="A5123" s="1">
        <v>-91.685</v>
      </c>
      <c r="B5123" s="1">
        <v>14.1999999999999</v>
      </c>
    </row>
    <row r="5124">
      <c r="A5124" s="1">
        <v>-91.418</v>
      </c>
      <c r="B5124" s="1">
        <v>14.6999999999999</v>
      </c>
    </row>
    <row r="5125">
      <c r="A5125" s="1">
        <v>-90.8359999999999</v>
      </c>
      <c r="B5125" s="1">
        <v>14.4</v>
      </c>
    </row>
    <row r="5126">
      <c r="A5126" s="1">
        <v>-91.0649999999999</v>
      </c>
      <c r="B5126" s="1">
        <v>13.5999999999999</v>
      </c>
    </row>
    <row r="5127">
      <c r="A5127" s="1">
        <v>-90.5019999999999</v>
      </c>
      <c r="B5127" s="1">
        <v>13.9</v>
      </c>
    </row>
    <row r="5128">
      <c r="A5128" s="1">
        <v>-90.8439999999999</v>
      </c>
      <c r="B5128" s="1">
        <v>13.8</v>
      </c>
    </row>
    <row r="5129">
      <c r="A5129" s="1">
        <v>-91.584</v>
      </c>
      <c r="B5129" s="1">
        <v>14.0999999999999</v>
      </c>
    </row>
    <row r="5130">
      <c r="A5130" s="1">
        <v>-90.9309999999999</v>
      </c>
      <c r="B5130" s="1">
        <v>14.5999999999999</v>
      </c>
    </row>
    <row r="5131">
      <c r="A5131" s="1">
        <v>-90.7199999999999</v>
      </c>
      <c r="B5131" s="1">
        <v>13.4</v>
      </c>
    </row>
    <row r="5132">
      <c r="A5132" s="1">
        <v>-91.0319999999999</v>
      </c>
      <c r="B5132" s="1">
        <v>13.6999999999999</v>
      </c>
    </row>
    <row r="5133">
      <c r="A5133" s="1">
        <v>-90.7219999999999</v>
      </c>
      <c r="B5133" s="1">
        <v>14.1999999999999</v>
      </c>
    </row>
    <row r="5134">
      <c r="A5134" s="1">
        <v>-90.531</v>
      </c>
      <c r="B5134" s="1">
        <v>13.8</v>
      </c>
    </row>
    <row r="5135">
      <c r="A5135" s="1">
        <v>-90.682</v>
      </c>
      <c r="B5135" s="1">
        <v>13.5999999999999</v>
      </c>
    </row>
    <row r="5136">
      <c r="A5136" s="1">
        <v>-90.259</v>
      </c>
      <c r="B5136" s="1">
        <v>13.8</v>
      </c>
    </row>
    <row r="5137">
      <c r="A5137" s="1">
        <v>-91.5169999999999</v>
      </c>
      <c r="B5137" s="1">
        <v>14.4</v>
      </c>
    </row>
    <row r="5138">
      <c r="A5138" s="1">
        <v>-91.3499999999999</v>
      </c>
      <c r="B5138" s="1">
        <v>14.4</v>
      </c>
    </row>
    <row r="5139">
      <c r="A5139" s="1">
        <v>-90.808</v>
      </c>
      <c r="B5139" s="1">
        <v>13.6999999999999</v>
      </c>
    </row>
    <row r="5140">
      <c r="A5140" s="1">
        <v>-91.9039999999999</v>
      </c>
      <c r="B5140" s="1">
        <v>14.0999999999999</v>
      </c>
    </row>
    <row r="5141">
      <c r="A5141" s="1">
        <v>-90.7459999999999</v>
      </c>
      <c r="B5141" s="1">
        <v>13.9</v>
      </c>
    </row>
    <row r="5142">
      <c r="A5142" s="1">
        <v>-91.0919999999999</v>
      </c>
      <c r="B5142" s="1">
        <v>14.6999999999999</v>
      </c>
    </row>
    <row r="5143">
      <c r="A5143" s="1">
        <v>-91.2699999999999</v>
      </c>
      <c r="B5143" s="1">
        <v>13.5999999999999</v>
      </c>
    </row>
    <row r="5144">
      <c r="A5144" s="1">
        <v>-90.8499999999999</v>
      </c>
      <c r="B5144" s="1">
        <v>13.5999999999999</v>
      </c>
    </row>
    <row r="5145">
      <c r="A5145" s="1">
        <v>-91.2199999999999</v>
      </c>
      <c r="B5145" s="1">
        <v>13.9</v>
      </c>
    </row>
    <row r="5146">
      <c r="A5146" s="1">
        <v>-90.68</v>
      </c>
      <c r="B5146" s="1">
        <v>13.8</v>
      </c>
    </row>
    <row r="5147">
      <c r="A5147" s="1">
        <v>-90.6599999999999</v>
      </c>
      <c r="B5147" s="1">
        <v>13.5</v>
      </c>
    </row>
    <row r="5148">
      <c r="A5148" s="1">
        <v>-92.2879999999999</v>
      </c>
      <c r="B5148" s="1">
        <v>14.0</v>
      </c>
    </row>
    <row r="5149">
      <c r="A5149" s="1">
        <v>-92.4839999999999</v>
      </c>
      <c r="B5149" s="1">
        <v>14.6999999999999</v>
      </c>
    </row>
    <row r="5150">
      <c r="A5150" s="1">
        <v>-91.429</v>
      </c>
      <c r="B5150" s="1">
        <v>14.0</v>
      </c>
    </row>
    <row r="5151">
      <c r="A5151" s="1">
        <v>-91.5</v>
      </c>
      <c r="B5151" s="1">
        <v>15.0</v>
      </c>
    </row>
    <row r="5152">
      <c r="A5152" s="1">
        <v>-92.063</v>
      </c>
      <c r="B5152" s="1">
        <v>14.3</v>
      </c>
    </row>
    <row r="5153">
      <c r="A5153" s="1">
        <v>-92.099</v>
      </c>
      <c r="B5153" s="1">
        <v>13.3</v>
      </c>
    </row>
    <row r="5154">
      <c r="A5154" s="1">
        <v>-92.3299999999999</v>
      </c>
      <c r="B5154" s="1">
        <v>13.8</v>
      </c>
    </row>
    <row r="5155">
      <c r="A5155" s="1">
        <v>-92.1059999999999</v>
      </c>
      <c r="B5155" s="1">
        <v>13.9</v>
      </c>
    </row>
    <row r="5156">
      <c r="A5156" s="1">
        <v>-92.774</v>
      </c>
      <c r="B5156" s="1">
        <v>14.4</v>
      </c>
    </row>
    <row r="5157">
      <c r="A5157" s="1">
        <v>-92.7639999999999</v>
      </c>
      <c r="B5157" s="1">
        <v>14.4</v>
      </c>
    </row>
    <row r="5158">
      <c r="A5158" s="1">
        <v>-92.644</v>
      </c>
      <c r="B5158" s="1">
        <v>14.5</v>
      </c>
    </row>
    <row r="5159">
      <c r="A5159" s="1">
        <v>-91.0349999999999</v>
      </c>
      <c r="B5159" s="1">
        <v>14.0</v>
      </c>
    </row>
    <row r="5160">
      <c r="A5160" s="1">
        <v>-92.025</v>
      </c>
      <c r="B5160" s="1">
        <v>14.3</v>
      </c>
    </row>
    <row r="5161">
      <c r="A5161" s="1">
        <v>-92.3409999999999</v>
      </c>
      <c r="B5161" s="1">
        <v>13.5</v>
      </c>
    </row>
    <row r="5162">
      <c r="A5162" s="1">
        <v>-92.301</v>
      </c>
      <c r="B5162" s="1">
        <v>14.8</v>
      </c>
    </row>
    <row r="5163">
      <c r="A5163" s="1">
        <v>-92.256</v>
      </c>
      <c r="B5163" s="1">
        <v>14.5</v>
      </c>
    </row>
    <row r="5164">
      <c r="A5164" s="1">
        <v>-91.9129999999999</v>
      </c>
      <c r="B5164" s="1">
        <v>14.0</v>
      </c>
    </row>
    <row r="5165">
      <c r="A5165" s="1">
        <v>-92.2469999999999</v>
      </c>
      <c r="B5165" s="1">
        <v>14.3</v>
      </c>
    </row>
    <row r="5166">
      <c r="A5166" s="1">
        <v>-91.6149999999999</v>
      </c>
      <c r="B5166" s="1">
        <v>14.0</v>
      </c>
    </row>
    <row r="5167">
      <c r="A5167" s="1">
        <v>-92.123</v>
      </c>
      <c r="B5167" s="1">
        <v>14.0999999999999</v>
      </c>
    </row>
    <row r="5168">
      <c r="A5168" s="1">
        <v>-92.784</v>
      </c>
      <c r="B5168" s="1">
        <v>14.5</v>
      </c>
    </row>
    <row r="5169">
      <c r="A5169" s="1">
        <v>-92.769</v>
      </c>
      <c r="B5169" s="1">
        <v>14.4</v>
      </c>
    </row>
    <row r="5170">
      <c r="A5170" s="1">
        <v>-92.718</v>
      </c>
      <c r="B5170" s="1">
        <v>14.4</v>
      </c>
    </row>
    <row r="5171">
      <c r="A5171" s="1">
        <v>-92.644</v>
      </c>
      <c r="B5171" s="1">
        <v>14.6999999999999</v>
      </c>
    </row>
    <row r="5172">
      <c r="A5172" s="1">
        <v>-92.3469999999999</v>
      </c>
      <c r="B5172" s="1">
        <v>14.4</v>
      </c>
    </row>
    <row r="5173">
      <c r="A5173" s="1">
        <v>-91.962</v>
      </c>
      <c r="B5173" s="1">
        <v>14.6999999999999</v>
      </c>
    </row>
    <row r="5174">
      <c r="A5174" s="1">
        <v>-92.2049999999999</v>
      </c>
      <c r="B5174" s="1">
        <v>14.5</v>
      </c>
    </row>
    <row r="5175">
      <c r="A5175" s="1">
        <v>-91.06</v>
      </c>
      <c r="B5175" s="1">
        <v>14.0</v>
      </c>
    </row>
    <row r="5176">
      <c r="A5176" s="1">
        <v>-90.2879999999999</v>
      </c>
      <c r="B5176" s="1">
        <v>14.0</v>
      </c>
    </row>
    <row r="5177">
      <c r="A5177" s="1">
        <v>-90.0729999999999</v>
      </c>
      <c r="B5177" s="1">
        <v>13.1999999999999</v>
      </c>
    </row>
    <row r="5178">
      <c r="A5178" s="1">
        <v>-89.986</v>
      </c>
      <c r="B5178" s="1">
        <v>13.5</v>
      </c>
    </row>
    <row r="5179">
      <c r="A5179" s="1">
        <v>-91.1719999999999</v>
      </c>
      <c r="B5179" s="1">
        <v>12.8</v>
      </c>
    </row>
    <row r="5180">
      <c r="A5180" s="1">
        <v>-90.14</v>
      </c>
      <c r="B5180" s="1">
        <v>13.3</v>
      </c>
    </row>
    <row r="5181">
      <c r="A5181" s="1">
        <v>-91.25</v>
      </c>
      <c r="B5181" s="1">
        <v>15.0</v>
      </c>
    </row>
    <row r="5182">
      <c r="A5182" s="1">
        <v>-91.3599999999999</v>
      </c>
      <c r="B5182" s="1">
        <v>15.0999999999999</v>
      </c>
    </row>
    <row r="5183">
      <c r="A5183" s="1">
        <v>-89.9449999999999</v>
      </c>
      <c r="B5183" s="1">
        <v>14.1999999999999</v>
      </c>
    </row>
    <row r="5184">
      <c r="A5184" s="1">
        <v>-92.0589999999999</v>
      </c>
      <c r="B5184" s="1">
        <v>14.1999999999999</v>
      </c>
    </row>
    <row r="5185">
      <c r="A5185" s="1">
        <v>-92.015</v>
      </c>
      <c r="B5185" s="1">
        <v>14.1999999999999</v>
      </c>
    </row>
    <row r="5186">
      <c r="A5186" s="1">
        <v>-92.256</v>
      </c>
      <c r="B5186" s="1">
        <v>14.1999999999999</v>
      </c>
    </row>
    <row r="5187">
      <c r="A5187" s="1">
        <v>-92.4099999999999</v>
      </c>
      <c r="B5187" s="1">
        <v>15.0999999999999</v>
      </c>
    </row>
    <row r="5188">
      <c r="A5188" s="1">
        <v>-90.78</v>
      </c>
      <c r="B5188" s="1">
        <v>15.4</v>
      </c>
    </row>
    <row r="5189">
      <c r="A5189" s="1">
        <v>-90.0</v>
      </c>
      <c r="B5189" s="1">
        <v>13.0</v>
      </c>
    </row>
    <row r="5190">
      <c r="A5190" s="1">
        <v>-89.635</v>
      </c>
      <c r="B5190" s="1">
        <v>13.4</v>
      </c>
    </row>
    <row r="5191">
      <c r="A5191" s="1">
        <v>-89.7039999999999</v>
      </c>
      <c r="B5191" s="1">
        <v>13.1999999999999</v>
      </c>
    </row>
    <row r="5192">
      <c r="A5192" s="1">
        <v>-89.7249999999999</v>
      </c>
      <c r="B5192" s="1">
        <v>13.0999999999999</v>
      </c>
    </row>
    <row r="5193">
      <c r="A5193" s="1">
        <v>-89.5999999999999</v>
      </c>
      <c r="B5193" s="1">
        <v>13.3</v>
      </c>
    </row>
    <row r="5194">
      <c r="A5194" s="1">
        <v>-89.4</v>
      </c>
      <c r="B5194" s="1">
        <v>13.4</v>
      </c>
    </row>
    <row r="5195">
      <c r="A5195" s="1">
        <v>-92.8439999999999</v>
      </c>
      <c r="B5195" s="1">
        <v>14.1999999999999</v>
      </c>
    </row>
    <row r="5196">
      <c r="A5196" s="1">
        <v>-92.8979999999999</v>
      </c>
      <c r="B5196" s="1">
        <v>14.1999999999999</v>
      </c>
    </row>
    <row r="5197">
      <c r="A5197" s="1">
        <v>-92.319</v>
      </c>
      <c r="B5197" s="1">
        <v>13.0999999999999</v>
      </c>
    </row>
    <row r="5198">
      <c r="A5198" s="1">
        <v>-92.447</v>
      </c>
      <c r="B5198" s="1">
        <v>13.1999999999999</v>
      </c>
    </row>
    <row r="5199">
      <c r="A5199" s="1">
        <v>-92.9309999999999</v>
      </c>
      <c r="B5199" s="1">
        <v>14.4</v>
      </c>
    </row>
    <row r="5200">
      <c r="A5200" s="1">
        <v>-93.0</v>
      </c>
      <c r="B5200" s="1">
        <v>15.5</v>
      </c>
    </row>
    <row r="5201">
      <c r="A5201" s="1">
        <v>-92.572</v>
      </c>
      <c r="B5201" s="1">
        <v>15.3</v>
      </c>
    </row>
    <row r="5202">
      <c r="A5202" s="1">
        <v>-92.664</v>
      </c>
      <c r="B5202" s="1">
        <v>15.5</v>
      </c>
    </row>
    <row r="5203">
      <c r="A5203" s="1">
        <v>-93.2169999999999</v>
      </c>
      <c r="B5203" s="1">
        <v>14.5999999999999</v>
      </c>
    </row>
    <row r="5204">
      <c r="A5204" s="1">
        <v>-93.4159999999999</v>
      </c>
      <c r="B5204" s="1">
        <v>14.4</v>
      </c>
    </row>
    <row r="5205">
      <c r="A5205" s="1">
        <v>-93.2259999999999</v>
      </c>
      <c r="B5205" s="1">
        <v>14.5</v>
      </c>
    </row>
    <row r="5206">
      <c r="A5206" s="1">
        <v>-92.5469999999999</v>
      </c>
      <c r="B5206" s="1">
        <v>15.4</v>
      </c>
    </row>
    <row r="5207">
      <c r="A5207" s="1">
        <v>-93.3169999999999</v>
      </c>
      <c r="B5207" s="1">
        <v>14.3</v>
      </c>
    </row>
    <row r="5208">
      <c r="A5208" s="1">
        <v>-92.68</v>
      </c>
      <c r="B5208" s="1">
        <v>15.3</v>
      </c>
    </row>
    <row r="5209">
      <c r="A5209" s="1">
        <v>-91.137</v>
      </c>
      <c r="B5209" s="1">
        <v>15.6999999999999</v>
      </c>
    </row>
    <row r="5210">
      <c r="A5210" s="1">
        <v>-92.1959999999999</v>
      </c>
      <c r="B5210" s="1">
        <v>15.6999999999999</v>
      </c>
    </row>
    <row r="5211">
      <c r="A5211" s="1">
        <v>-92.0199999999999</v>
      </c>
      <c r="B5211" s="1">
        <v>15.5999999999999</v>
      </c>
    </row>
    <row r="5212">
      <c r="A5212" s="1">
        <v>-93.7009999999999</v>
      </c>
      <c r="B5212" s="1">
        <v>14.6999999999999</v>
      </c>
    </row>
    <row r="5213">
      <c r="A5213" s="1">
        <v>-93.3739999999999</v>
      </c>
      <c r="B5213" s="1">
        <v>13.9</v>
      </c>
    </row>
    <row r="5214">
      <c r="A5214" s="1">
        <v>-93.545</v>
      </c>
      <c r="B5214" s="1">
        <v>14.4</v>
      </c>
    </row>
    <row r="5215">
      <c r="A5215" s="1">
        <v>-93.15</v>
      </c>
      <c r="B5215" s="1">
        <v>15.5</v>
      </c>
    </row>
    <row r="5216">
      <c r="A5216" s="1">
        <v>-89.313</v>
      </c>
      <c r="B5216" s="1">
        <v>13.3</v>
      </c>
    </row>
    <row r="5217">
      <c r="A5217" s="1">
        <v>-89.2109999999999</v>
      </c>
      <c r="B5217" s="1">
        <v>13.0</v>
      </c>
    </row>
    <row r="5218">
      <c r="A5218" s="1">
        <v>-89.292</v>
      </c>
      <c r="B5218" s="1">
        <v>13.4</v>
      </c>
    </row>
    <row r="5219">
      <c r="A5219" s="1">
        <v>-89.155</v>
      </c>
      <c r="B5219" s="1">
        <v>13.6999999999999</v>
      </c>
    </row>
    <row r="5220">
      <c r="A5220" s="1">
        <v>-89.0</v>
      </c>
      <c r="B5220" s="1">
        <v>13.5999999999999</v>
      </c>
    </row>
    <row r="5221">
      <c r="A5221" s="1">
        <v>-89.0</v>
      </c>
      <c r="B5221" s="1">
        <v>14.0</v>
      </c>
    </row>
    <row r="5222">
      <c r="A5222" s="1">
        <v>-92.2</v>
      </c>
      <c r="B5222" s="1">
        <v>15.9</v>
      </c>
    </row>
    <row r="5223">
      <c r="A5223" s="1">
        <v>-92.4039999999999</v>
      </c>
      <c r="B5223" s="1">
        <v>15.9</v>
      </c>
    </row>
    <row r="5224">
      <c r="A5224" s="1">
        <v>-93.043</v>
      </c>
      <c r="B5224" s="1">
        <v>15.8</v>
      </c>
    </row>
    <row r="5225">
      <c r="A5225" s="1">
        <v>-93.1099999999999</v>
      </c>
      <c r="B5225" s="1">
        <v>15.5999999999999</v>
      </c>
    </row>
    <row r="5226">
      <c r="A5226" s="1">
        <v>-88.9759999999999</v>
      </c>
      <c r="B5226" s="1">
        <v>13.4</v>
      </c>
    </row>
    <row r="5227">
      <c r="A5227" s="1">
        <v>-88.811</v>
      </c>
      <c r="B5227" s="1">
        <v>13.8</v>
      </c>
    </row>
    <row r="5228">
      <c r="A5228" s="1">
        <v>-88.7</v>
      </c>
      <c r="B5228" s="1">
        <v>13.0</v>
      </c>
    </row>
    <row r="5229">
      <c r="A5229" s="1">
        <v>-88.9399999999999</v>
      </c>
      <c r="B5229" s="1">
        <v>13.0999999999999</v>
      </c>
    </row>
    <row r="5230">
      <c r="A5230" s="1">
        <v>-88.7399999999999</v>
      </c>
      <c r="B5230" s="1">
        <v>13.0</v>
      </c>
    </row>
    <row r="5231">
      <c r="A5231" s="1">
        <v>-88.808</v>
      </c>
      <c r="B5231" s="1">
        <v>12.5999999999999</v>
      </c>
    </row>
    <row r="5232">
      <c r="A5232" s="1">
        <v>-88.6899999999999</v>
      </c>
      <c r="B5232" s="1">
        <v>13.8</v>
      </c>
    </row>
    <row r="5233">
      <c r="A5233" s="1">
        <v>-93.811</v>
      </c>
      <c r="B5233" s="1">
        <v>14.3</v>
      </c>
    </row>
    <row r="5234">
      <c r="A5234" s="1">
        <v>-93.706</v>
      </c>
      <c r="B5234" s="1">
        <v>14.9</v>
      </c>
    </row>
    <row r="5235">
      <c r="A5235" s="1">
        <v>-93.6929999999999</v>
      </c>
      <c r="B5235" s="1">
        <v>15.9</v>
      </c>
    </row>
    <row r="5236">
      <c r="A5236" s="1">
        <v>-93.2519999999999</v>
      </c>
      <c r="B5236" s="1">
        <v>15.6999999999999</v>
      </c>
    </row>
    <row r="5237">
      <c r="A5237" s="1">
        <v>-93.6129999999999</v>
      </c>
      <c r="B5237" s="1">
        <v>15.5999999999999</v>
      </c>
    </row>
    <row r="5238">
      <c r="A5238" s="1">
        <v>-93.18</v>
      </c>
      <c r="B5238" s="1">
        <v>16.0</v>
      </c>
    </row>
    <row r="5239">
      <c r="A5239" s="1">
        <v>-93.263</v>
      </c>
      <c r="B5239" s="1">
        <v>16.0</v>
      </c>
    </row>
    <row r="5240">
      <c r="A5240" s="1">
        <v>-93.754</v>
      </c>
      <c r="B5240" s="1">
        <v>15.9</v>
      </c>
    </row>
    <row r="5241">
      <c r="A5241" s="1">
        <v>-93.0</v>
      </c>
      <c r="B5241" s="1">
        <v>16.0</v>
      </c>
    </row>
    <row r="5242">
      <c r="A5242" s="1">
        <v>-94.0109999999999</v>
      </c>
      <c r="B5242" s="1">
        <v>14.6999999999999</v>
      </c>
    </row>
    <row r="5243">
      <c r="A5243" s="1">
        <v>-93.87</v>
      </c>
      <c r="B5243" s="1">
        <v>14.8</v>
      </c>
    </row>
    <row r="5244">
      <c r="A5244" s="1">
        <v>-94.17</v>
      </c>
      <c r="B5244" s="1">
        <v>14.9</v>
      </c>
    </row>
    <row r="5245">
      <c r="A5245" s="1">
        <v>-94.268</v>
      </c>
      <c r="B5245" s="1">
        <v>15.0</v>
      </c>
    </row>
    <row r="5246">
      <c r="A5246" s="1">
        <v>-94.28</v>
      </c>
      <c r="B5246" s="1">
        <v>14.9</v>
      </c>
    </row>
    <row r="5247">
      <c r="A5247" s="1">
        <v>-94.23</v>
      </c>
      <c r="B5247" s="1">
        <v>14.9</v>
      </c>
    </row>
    <row r="5248">
      <c r="A5248" s="1">
        <v>-93.878</v>
      </c>
      <c r="B5248" s="1">
        <v>16.0</v>
      </c>
    </row>
    <row r="5249">
      <c r="A5249" s="1">
        <v>-88.45</v>
      </c>
      <c r="B5249" s="1">
        <v>13.0</v>
      </c>
    </row>
    <row r="5250">
      <c r="A5250" s="1">
        <v>-93.6599999999999</v>
      </c>
      <c r="B5250" s="1">
        <v>16.3999999999999</v>
      </c>
    </row>
    <row r="5251">
      <c r="A5251" s="1">
        <v>-92.8599999999999</v>
      </c>
      <c r="B5251" s="1">
        <v>16.6</v>
      </c>
    </row>
    <row r="5252">
      <c r="A5252" s="1">
        <v>-93.6299999999999</v>
      </c>
      <c r="B5252" s="1">
        <v>16.3999999999999</v>
      </c>
    </row>
    <row r="5253">
      <c r="A5253" s="1">
        <v>-94.093</v>
      </c>
      <c r="B5253" s="1">
        <v>16.1999999999999</v>
      </c>
    </row>
    <row r="5254">
      <c r="A5254" s="1">
        <v>-94.0</v>
      </c>
      <c r="B5254" s="1">
        <v>16.5</v>
      </c>
    </row>
    <row r="5255">
      <c r="A5255" s="1">
        <v>-94.578</v>
      </c>
      <c r="B5255" s="1">
        <v>15.5</v>
      </c>
    </row>
    <row r="5256">
      <c r="A5256" s="1">
        <v>-93.5709999999999</v>
      </c>
      <c r="B5256" s="1">
        <v>16.8999999999999</v>
      </c>
    </row>
    <row r="5257">
      <c r="A5257" s="1">
        <v>-93.4659999999999</v>
      </c>
      <c r="B5257" s="1">
        <v>16.8</v>
      </c>
    </row>
    <row r="5258">
      <c r="A5258" s="1">
        <v>146.0</v>
      </c>
      <c r="B5258" s="1">
        <v>18.0</v>
      </c>
    </row>
    <row r="5259">
      <c r="A5259" s="1">
        <v>145.686</v>
      </c>
      <c r="B5259" s="1">
        <v>18.6999999999999</v>
      </c>
    </row>
    <row r="5260">
      <c r="A5260" s="1">
        <v>146.569999999999</v>
      </c>
      <c r="B5260" s="1">
        <v>18.3</v>
      </c>
    </row>
    <row r="5261">
      <c r="A5261" s="1">
        <v>145.986999999999</v>
      </c>
      <c r="B5261" s="1">
        <v>17.8</v>
      </c>
    </row>
    <row r="5262">
      <c r="A5262" s="1">
        <v>145.599999999999</v>
      </c>
      <c r="B5262" s="1">
        <v>17.8</v>
      </c>
    </row>
    <row r="5263">
      <c r="A5263" s="1">
        <v>145.366999999999</v>
      </c>
      <c r="B5263" s="1">
        <v>18.5</v>
      </c>
    </row>
    <row r="5264">
      <c r="A5264" s="1">
        <v>146.963999999999</v>
      </c>
      <c r="B5264" s="1">
        <v>17.8</v>
      </c>
    </row>
    <row r="5265">
      <c r="A5265" s="1">
        <v>145.616999999999</v>
      </c>
      <c r="B5265" s="1">
        <v>18.8</v>
      </c>
    </row>
    <row r="5266">
      <c r="A5266" s="1">
        <v>145.445999999999</v>
      </c>
      <c r="B5266" s="1">
        <v>18.8</v>
      </c>
    </row>
    <row r="5267">
      <c r="A5267" s="1">
        <v>145.413</v>
      </c>
      <c r="B5267" s="1">
        <v>18.5</v>
      </c>
    </row>
    <row r="5268">
      <c r="A5268" s="1">
        <v>145.497</v>
      </c>
      <c r="B5268" s="1">
        <v>17.5</v>
      </c>
    </row>
    <row r="5269">
      <c r="A5269" s="1">
        <v>145.858</v>
      </c>
      <c r="B5269" s="1">
        <v>18.1</v>
      </c>
    </row>
    <row r="5270">
      <c r="A5270" s="1">
        <v>145.598999999999</v>
      </c>
      <c r="B5270" s="1">
        <v>18.6</v>
      </c>
    </row>
    <row r="5271">
      <c r="A5271" s="1">
        <v>146.467</v>
      </c>
      <c r="B5271" s="1">
        <v>18.1999999999999</v>
      </c>
    </row>
    <row r="5272">
      <c r="A5272" s="1">
        <v>145.923</v>
      </c>
      <c r="B5272" s="1">
        <v>18.5</v>
      </c>
    </row>
    <row r="5273">
      <c r="A5273" s="1">
        <v>146.417</v>
      </c>
      <c r="B5273" s="1">
        <v>18.5</v>
      </c>
    </row>
    <row r="5274">
      <c r="A5274" s="1">
        <v>145.796999999999</v>
      </c>
      <c r="B5274" s="1">
        <v>17.3999999999999</v>
      </c>
    </row>
    <row r="5275">
      <c r="A5275" s="1">
        <v>145.687999999999</v>
      </c>
      <c r="B5275" s="1">
        <v>18.5</v>
      </c>
    </row>
    <row r="5276">
      <c r="A5276" s="1">
        <v>145.816</v>
      </c>
      <c r="B5276" s="1">
        <v>18.3</v>
      </c>
    </row>
    <row r="5277">
      <c r="A5277" s="1">
        <v>145.49</v>
      </c>
      <c r="B5277" s="1">
        <v>18.6999999999999</v>
      </c>
    </row>
    <row r="5278">
      <c r="A5278" s="1">
        <v>145.445999999999</v>
      </c>
      <c r="B5278" s="1">
        <v>18.5</v>
      </c>
    </row>
    <row r="5279">
      <c r="A5279" s="1">
        <v>145.739</v>
      </c>
      <c r="B5279" s="1">
        <v>18.6999999999999</v>
      </c>
    </row>
    <row r="5280">
      <c r="A5280" s="1">
        <v>145.826999999999</v>
      </c>
      <c r="B5280" s="1">
        <v>17.3</v>
      </c>
    </row>
    <row r="5281">
      <c r="A5281" s="1">
        <v>145.656</v>
      </c>
      <c r="B5281" s="1">
        <v>18.6999999999999</v>
      </c>
    </row>
    <row r="5282">
      <c r="A5282" s="1">
        <v>145.539999999999</v>
      </c>
      <c r="B5282" s="1">
        <v>17.6</v>
      </c>
    </row>
    <row r="5283">
      <c r="A5283" s="1">
        <v>145.489</v>
      </c>
      <c r="B5283" s="1">
        <v>19.1</v>
      </c>
    </row>
    <row r="5284">
      <c r="A5284" s="1">
        <v>146.0</v>
      </c>
      <c r="B5284" s="1">
        <v>19.0</v>
      </c>
    </row>
    <row r="5285">
      <c r="A5285" s="1">
        <v>146.0</v>
      </c>
      <c r="B5285" s="1">
        <v>18.5</v>
      </c>
    </row>
    <row r="5286">
      <c r="A5286" s="1">
        <v>145.06</v>
      </c>
      <c r="B5286" s="1">
        <v>18.8</v>
      </c>
    </row>
    <row r="5287">
      <c r="A5287" s="1">
        <v>145.236999999999</v>
      </c>
      <c r="B5287" s="1">
        <v>19.1</v>
      </c>
    </row>
    <row r="5288">
      <c r="A5288" s="1">
        <v>145.670999999999</v>
      </c>
      <c r="B5288" s="1">
        <v>19.1</v>
      </c>
    </row>
    <row r="5289">
      <c r="A5289" s="1">
        <v>145.546999999999</v>
      </c>
      <c r="B5289" s="1">
        <v>18.8999999999999</v>
      </c>
    </row>
    <row r="5290">
      <c r="A5290" s="1">
        <v>145.433999999999</v>
      </c>
      <c r="B5290" s="1">
        <v>19.0</v>
      </c>
    </row>
    <row r="5291">
      <c r="A5291" s="1">
        <v>145.181</v>
      </c>
      <c r="B5291" s="1">
        <v>18.8</v>
      </c>
    </row>
    <row r="5292">
      <c r="A5292" s="1">
        <v>145.687999999999</v>
      </c>
      <c r="B5292" s="1">
        <v>18.0</v>
      </c>
    </row>
    <row r="5293">
      <c r="A5293" s="1">
        <v>146.365</v>
      </c>
      <c r="B5293" s="1">
        <v>19.3</v>
      </c>
    </row>
    <row r="5294">
      <c r="A5294" s="1">
        <v>145.294999999999</v>
      </c>
      <c r="B5294" s="1">
        <v>18.8</v>
      </c>
    </row>
    <row r="5295">
      <c r="A5295" s="1">
        <v>145.149</v>
      </c>
      <c r="B5295" s="1">
        <v>18.8</v>
      </c>
    </row>
    <row r="5296">
      <c r="A5296" s="1">
        <v>145.169</v>
      </c>
      <c r="B5296" s="1">
        <v>18.8</v>
      </c>
    </row>
    <row r="5297">
      <c r="A5297" s="1">
        <v>145.104999999999</v>
      </c>
      <c r="B5297" s="1">
        <v>18.8</v>
      </c>
    </row>
    <row r="5298">
      <c r="A5298" s="1">
        <v>145.169999999999</v>
      </c>
      <c r="B5298" s="1">
        <v>18.8</v>
      </c>
    </row>
    <row r="5299">
      <c r="A5299" s="1">
        <v>145.039999999999</v>
      </c>
      <c r="B5299" s="1">
        <v>18.8999999999999</v>
      </c>
    </row>
    <row r="5300">
      <c r="A5300" s="1">
        <v>145.158999999999</v>
      </c>
      <c r="B5300" s="1">
        <v>18.6999999999999</v>
      </c>
    </row>
    <row r="5301">
      <c r="A5301" s="1">
        <v>144.753999999999</v>
      </c>
      <c r="B5301" s="1">
        <v>19.3999999999999</v>
      </c>
    </row>
    <row r="5302">
      <c r="A5302" s="1">
        <v>147.235</v>
      </c>
      <c r="B5302" s="1">
        <v>18.3</v>
      </c>
    </row>
    <row r="5303">
      <c r="A5303" s="1">
        <v>147.002</v>
      </c>
      <c r="B5303" s="1">
        <v>18.6999999999999</v>
      </c>
    </row>
    <row r="5304">
      <c r="A5304" s="1">
        <v>147.062</v>
      </c>
      <c r="B5304" s="1">
        <v>18.3999999999999</v>
      </c>
    </row>
    <row r="5305">
      <c r="A5305" s="1">
        <v>146.819999999999</v>
      </c>
      <c r="B5305" s="1">
        <v>18.8</v>
      </c>
    </row>
    <row r="5306">
      <c r="A5306" s="1">
        <v>147.039999999999</v>
      </c>
      <c r="B5306" s="1">
        <v>18.8</v>
      </c>
    </row>
    <row r="5307">
      <c r="A5307" s="1">
        <v>146.241</v>
      </c>
      <c r="B5307" s="1">
        <v>19.8</v>
      </c>
    </row>
    <row r="5308">
      <c r="A5308" s="1">
        <v>70.5</v>
      </c>
      <c r="B5308" s="1">
        <v>36.5</v>
      </c>
    </row>
    <row r="5309">
      <c r="A5309" s="1">
        <v>71.0</v>
      </c>
      <c r="B5309" s="1">
        <v>37.0</v>
      </c>
    </row>
    <row r="5310">
      <c r="A5310" s="1">
        <v>70.76</v>
      </c>
      <c r="B5310" s="1">
        <v>35.6</v>
      </c>
    </row>
    <row r="5311">
      <c r="A5311" s="1">
        <v>70.724</v>
      </c>
      <c r="B5311" s="1">
        <v>36.1</v>
      </c>
    </row>
    <row r="5312">
      <c r="A5312" s="1">
        <v>70.9389999999999</v>
      </c>
      <c r="B5312" s="1">
        <v>36.3999999999999</v>
      </c>
    </row>
    <row r="5313">
      <c r="A5313" s="1">
        <v>70.4899999999999</v>
      </c>
      <c r="B5313" s="1">
        <v>36.6</v>
      </c>
    </row>
    <row r="5314">
      <c r="A5314" s="1">
        <v>70.9309999999999</v>
      </c>
      <c r="B5314" s="1">
        <v>36.3999999999999</v>
      </c>
    </row>
    <row r="5315">
      <c r="A5315" s="1">
        <v>70.683</v>
      </c>
      <c r="B5315" s="1">
        <v>35.7</v>
      </c>
    </row>
    <row r="5316">
      <c r="A5316" s="1">
        <v>71.134</v>
      </c>
      <c r="B5316" s="1">
        <v>36.3999999999999</v>
      </c>
    </row>
    <row r="5317">
      <c r="A5317" s="1">
        <v>70.6629999999999</v>
      </c>
      <c r="B5317" s="1">
        <v>36.2999999999999</v>
      </c>
    </row>
    <row r="5318">
      <c r="A5318" s="1">
        <v>70.8589999999999</v>
      </c>
      <c r="B5318" s="1">
        <v>36.6</v>
      </c>
    </row>
    <row r="5319">
      <c r="A5319" s="1">
        <v>71.2849999999999</v>
      </c>
      <c r="B5319" s="1">
        <v>36.6</v>
      </c>
    </row>
    <row r="5320">
      <c r="A5320" s="1">
        <v>70.9549999999999</v>
      </c>
      <c r="B5320" s="1">
        <v>36.6</v>
      </c>
    </row>
    <row r="5321">
      <c r="A5321" s="1">
        <v>70.762</v>
      </c>
      <c r="B5321" s="1">
        <v>36.2999999999999</v>
      </c>
    </row>
    <row r="5322">
      <c r="A5322" s="1">
        <v>70.14</v>
      </c>
      <c r="B5322" s="1">
        <v>36.3999999999999</v>
      </c>
    </row>
    <row r="5323">
      <c r="A5323" s="1">
        <v>70.938</v>
      </c>
      <c r="B5323" s="1">
        <v>36.3999999999999</v>
      </c>
    </row>
    <row r="5324">
      <c r="A5324" s="1">
        <v>71.3559999999999</v>
      </c>
      <c r="B5324" s="1">
        <v>37.0</v>
      </c>
    </row>
    <row r="5325">
      <c r="A5325" s="1">
        <v>70.7129999999999</v>
      </c>
      <c r="B5325" s="1">
        <v>36.3999999999999</v>
      </c>
    </row>
    <row r="5326">
      <c r="A5326" s="1">
        <v>71.132</v>
      </c>
      <c r="B5326" s="1">
        <v>36.3999999999999</v>
      </c>
    </row>
    <row r="5327">
      <c r="A5327" s="1">
        <v>70.8439999999999</v>
      </c>
      <c r="B5327" s="1">
        <v>36.3999999999999</v>
      </c>
    </row>
    <row r="5328">
      <c r="A5328" s="1">
        <v>70.114</v>
      </c>
      <c r="B5328" s="1">
        <v>36.1</v>
      </c>
    </row>
    <row r="5329">
      <c r="A5329" s="1">
        <v>70.721</v>
      </c>
      <c r="B5329" s="1">
        <v>36.2999999999999</v>
      </c>
    </row>
    <row r="5330">
      <c r="A5330" s="1">
        <v>70.8499999999999</v>
      </c>
      <c r="B5330" s="1">
        <v>36.3999999999999</v>
      </c>
    </row>
    <row r="5331">
      <c r="A5331" s="1">
        <v>70.7339999999999</v>
      </c>
      <c r="B5331" s="1">
        <v>36.2999999999999</v>
      </c>
    </row>
    <row r="5332">
      <c r="A5332" s="1">
        <v>70.7319999999999</v>
      </c>
      <c r="B5332" s="1">
        <v>36.2999999999999</v>
      </c>
    </row>
    <row r="5333">
      <c r="A5333" s="1">
        <v>69.682</v>
      </c>
      <c r="B5333" s="1">
        <v>36.2</v>
      </c>
    </row>
    <row r="5334">
      <c r="A5334" s="1">
        <v>71.42</v>
      </c>
      <c r="B5334" s="1">
        <v>36.2999999999999</v>
      </c>
    </row>
    <row r="5335">
      <c r="A5335" s="1">
        <v>71.057</v>
      </c>
      <c r="B5335" s="1">
        <v>36.3999999999999</v>
      </c>
    </row>
    <row r="5336">
      <c r="A5336" s="1">
        <v>70.8269999999999</v>
      </c>
      <c r="B5336" s="1">
        <v>36.3999999999999</v>
      </c>
    </row>
    <row r="5337">
      <c r="A5337" s="1">
        <v>70.76</v>
      </c>
      <c r="B5337" s="1">
        <v>36.2999999999999</v>
      </c>
    </row>
    <row r="5338">
      <c r="A5338" s="1">
        <v>70.132</v>
      </c>
      <c r="B5338" s="1">
        <v>36.3999999999999</v>
      </c>
    </row>
    <row r="5339">
      <c r="A5339" s="1">
        <v>71.4159999999999</v>
      </c>
      <c r="B5339" s="1">
        <v>36.2999999999999</v>
      </c>
    </row>
    <row r="5340">
      <c r="A5340" s="1">
        <v>71.14</v>
      </c>
      <c r="B5340" s="1">
        <v>36.2999999999999</v>
      </c>
    </row>
    <row r="5341">
      <c r="A5341" s="1">
        <v>71.0799999999999</v>
      </c>
      <c r="B5341" s="1">
        <v>36.3999999999999</v>
      </c>
    </row>
    <row r="5342">
      <c r="A5342" s="1">
        <v>70.712</v>
      </c>
      <c r="B5342" s="1">
        <v>36.2999999999999</v>
      </c>
    </row>
    <row r="5343">
      <c r="A5343" s="1">
        <v>71.051</v>
      </c>
      <c r="B5343" s="1">
        <v>36.3999999999999</v>
      </c>
    </row>
    <row r="5344">
      <c r="A5344" s="1">
        <v>70.8509999999999</v>
      </c>
      <c r="B5344" s="1">
        <v>36.3999999999999</v>
      </c>
    </row>
    <row r="5345">
      <c r="A5345" s="1">
        <v>71.174</v>
      </c>
      <c r="B5345" s="1">
        <v>36.6</v>
      </c>
    </row>
    <row r="5346">
      <c r="A5346" s="1">
        <v>70.513</v>
      </c>
      <c r="B5346" s="1">
        <v>36.1</v>
      </c>
    </row>
    <row r="5347">
      <c r="A5347" s="1">
        <v>70.8629999999999</v>
      </c>
      <c r="B5347" s="1">
        <v>36.1</v>
      </c>
    </row>
    <row r="5348">
      <c r="A5348" s="1">
        <v>70.802</v>
      </c>
      <c r="B5348" s="1">
        <v>36.1</v>
      </c>
    </row>
    <row r="5349">
      <c r="A5349" s="1">
        <v>71.0739999999999</v>
      </c>
      <c r="B5349" s="1">
        <v>36.3999999999999</v>
      </c>
    </row>
    <row r="5350">
      <c r="A5350" s="1">
        <v>70.7079999999999</v>
      </c>
      <c r="B5350" s="1">
        <v>36.2999999999999</v>
      </c>
    </row>
    <row r="5351">
      <c r="A5351" s="1">
        <v>70.67</v>
      </c>
      <c r="B5351" s="1">
        <v>36.3999999999999</v>
      </c>
    </row>
    <row r="5352">
      <c r="A5352" s="1">
        <v>71.4609999999999</v>
      </c>
      <c r="B5352" s="1">
        <v>36.3999999999999</v>
      </c>
    </row>
    <row r="5353">
      <c r="A5353" s="1">
        <v>71.0529999999999</v>
      </c>
      <c r="B5353" s="1">
        <v>36.3999999999999</v>
      </c>
    </row>
    <row r="5354">
      <c r="A5354" s="1">
        <v>70.715</v>
      </c>
      <c r="B5354" s="1">
        <v>36.2999999999999</v>
      </c>
    </row>
    <row r="5355">
      <c r="A5355" s="1">
        <v>71.069</v>
      </c>
      <c r="B5355" s="1">
        <v>36.0</v>
      </c>
    </row>
    <row r="5356">
      <c r="A5356" s="1">
        <v>71.245</v>
      </c>
      <c r="B5356" s="1">
        <v>37.0</v>
      </c>
    </row>
    <row r="5357">
      <c r="A5357" s="1">
        <v>70.4369999999999</v>
      </c>
      <c r="B5357" s="1">
        <v>36.0</v>
      </c>
    </row>
    <row r="5358">
      <c r="A5358" s="1">
        <v>70.777</v>
      </c>
      <c r="B5358" s="1">
        <v>36.3999999999999</v>
      </c>
    </row>
    <row r="5359">
      <c r="A5359" s="1">
        <v>70.4419999999999</v>
      </c>
      <c r="B5359" s="1">
        <v>35.8999999999999</v>
      </c>
    </row>
    <row r="5360">
      <c r="A5360" s="1">
        <v>71.1479999999999</v>
      </c>
      <c r="B5360" s="1">
        <v>36.2999999999999</v>
      </c>
    </row>
    <row r="5361">
      <c r="A5361" s="1">
        <v>70.8739999999999</v>
      </c>
      <c r="B5361" s="1">
        <v>36.2999999999999</v>
      </c>
    </row>
    <row r="5362">
      <c r="A5362" s="1">
        <v>70.8289999999999</v>
      </c>
      <c r="B5362" s="1">
        <v>36.3999999999999</v>
      </c>
    </row>
    <row r="5363">
      <c r="A5363" s="1">
        <v>71.1689999999999</v>
      </c>
      <c r="B5363" s="1">
        <v>36.2999999999999</v>
      </c>
    </row>
    <row r="5364">
      <c r="A5364" s="1">
        <v>70.9839999999999</v>
      </c>
      <c r="B5364" s="1">
        <v>36.2999999999999</v>
      </c>
    </row>
    <row r="5365">
      <c r="A5365" s="1">
        <v>70.909</v>
      </c>
      <c r="B5365" s="1">
        <v>36.3999999999999</v>
      </c>
    </row>
    <row r="5366">
      <c r="A5366" s="1">
        <v>70.3889999999999</v>
      </c>
      <c r="B5366" s="1">
        <v>36.3999999999999</v>
      </c>
    </row>
    <row r="5367">
      <c r="A5367" s="1">
        <v>70.7009999999999</v>
      </c>
      <c r="B5367" s="1">
        <v>36.0</v>
      </c>
    </row>
    <row r="5368">
      <c r="A5368" s="1">
        <v>71.007</v>
      </c>
      <c r="B5368" s="1">
        <v>36.3999999999999</v>
      </c>
    </row>
    <row r="5369">
      <c r="A5369" s="1">
        <v>70.7819999999999</v>
      </c>
      <c r="B5369" s="1">
        <v>36.2999999999999</v>
      </c>
    </row>
    <row r="5370">
      <c r="A5370" s="1">
        <v>70.0439999999999</v>
      </c>
      <c r="B5370" s="1">
        <v>37.0</v>
      </c>
    </row>
    <row r="5371">
      <c r="A5371" s="1">
        <v>70.1359999999999</v>
      </c>
      <c r="B5371" s="1">
        <v>36.3999999999999</v>
      </c>
    </row>
    <row r="5372">
      <c r="A5372" s="1">
        <v>70.096</v>
      </c>
      <c r="B5372" s="1">
        <v>37.1</v>
      </c>
    </row>
    <row r="5373">
      <c r="A5373" s="1">
        <v>70.677</v>
      </c>
      <c r="B5373" s="1">
        <v>36.2999999999999</v>
      </c>
    </row>
    <row r="5374">
      <c r="A5374" s="1">
        <v>71.236</v>
      </c>
      <c r="B5374" s="1">
        <v>36.3999999999999</v>
      </c>
    </row>
    <row r="5375">
      <c r="A5375" s="1">
        <v>70.3499999999999</v>
      </c>
      <c r="B5375" s="1">
        <v>36.2999999999999</v>
      </c>
    </row>
    <row r="5376">
      <c r="A5376" s="1">
        <v>70.65</v>
      </c>
      <c r="B5376" s="1">
        <v>35.7999999999999</v>
      </c>
    </row>
    <row r="5377">
      <c r="A5377" s="1">
        <v>70.9399999999999</v>
      </c>
      <c r="B5377" s="1">
        <v>36.2</v>
      </c>
    </row>
    <row r="5378">
      <c r="A5378" s="1">
        <v>70.8599999999999</v>
      </c>
      <c r="B5378" s="1">
        <v>36.3999999999999</v>
      </c>
    </row>
    <row r="5379">
      <c r="A5379" s="1">
        <v>71.4399999999999</v>
      </c>
      <c r="B5379" s="1">
        <v>36.2999999999999</v>
      </c>
    </row>
    <row r="5380">
      <c r="A5380" s="1">
        <v>70.65</v>
      </c>
      <c r="B5380" s="1">
        <v>36.0</v>
      </c>
    </row>
    <row r="5381">
      <c r="A5381" s="1">
        <v>70.4599999999999</v>
      </c>
      <c r="B5381" s="1">
        <v>36.3999999999999</v>
      </c>
    </row>
    <row r="5382">
      <c r="A5382" s="1">
        <v>70.5499999999999</v>
      </c>
      <c r="B5382" s="1">
        <v>35.8999999999999</v>
      </c>
    </row>
    <row r="5383">
      <c r="A5383" s="1">
        <v>70.7399999999999</v>
      </c>
      <c r="B5383" s="1">
        <v>36.3999999999999</v>
      </c>
    </row>
    <row r="5384">
      <c r="A5384" s="1">
        <v>71.1099999999999</v>
      </c>
      <c r="B5384" s="1">
        <v>36.2</v>
      </c>
    </row>
    <row r="5385">
      <c r="A5385" s="1">
        <v>70.64</v>
      </c>
      <c r="B5385" s="1">
        <v>36.2999999999999</v>
      </c>
    </row>
    <row r="5386">
      <c r="A5386" s="1">
        <v>70.831</v>
      </c>
      <c r="B5386" s="1">
        <v>36.5</v>
      </c>
    </row>
    <row r="5387">
      <c r="A5387" s="1">
        <v>70.8539999999999</v>
      </c>
      <c r="B5387" s="1">
        <v>36.5</v>
      </c>
    </row>
    <row r="5388">
      <c r="A5388" s="1">
        <v>70.8359999999999</v>
      </c>
      <c r="B5388" s="1">
        <v>36.5</v>
      </c>
    </row>
    <row r="5389">
      <c r="A5389" s="1">
        <v>70.67</v>
      </c>
      <c r="B5389" s="1">
        <v>36.5</v>
      </c>
    </row>
    <row r="5390">
      <c r="A5390" s="1">
        <v>70.986</v>
      </c>
      <c r="B5390" s="1">
        <v>36.5</v>
      </c>
    </row>
    <row r="5391">
      <c r="A5391" s="1">
        <v>70.376</v>
      </c>
      <c r="B5391" s="1">
        <v>36.5</v>
      </c>
    </row>
    <row r="5392">
      <c r="A5392" s="1">
        <v>71.5759999999999</v>
      </c>
      <c r="B5392" s="1">
        <v>36.6</v>
      </c>
    </row>
    <row r="5393">
      <c r="A5393" s="1">
        <v>71.617</v>
      </c>
      <c r="B5393" s="1">
        <v>37.1</v>
      </c>
    </row>
    <row r="5394">
      <c r="A5394" s="1">
        <v>71.245</v>
      </c>
      <c r="B5394" s="1">
        <v>36.5</v>
      </c>
    </row>
    <row r="5395">
      <c r="A5395" s="1">
        <v>71.569</v>
      </c>
      <c r="B5395" s="1">
        <v>36.2999999999999</v>
      </c>
    </row>
    <row r="5396">
      <c r="A5396" s="1">
        <v>71.0199999999999</v>
      </c>
      <c r="B5396" s="1">
        <v>36.5</v>
      </c>
    </row>
    <row r="5397">
      <c r="A5397" s="1">
        <v>70.5</v>
      </c>
      <c r="B5397" s="1">
        <v>36.0</v>
      </c>
    </row>
    <row r="5398">
      <c r="A5398" s="1">
        <v>71.0</v>
      </c>
      <c r="B5398" s="1">
        <v>36.5</v>
      </c>
    </row>
    <row r="5399">
      <c r="A5399" s="1">
        <v>71.0649999999999</v>
      </c>
      <c r="B5399" s="1">
        <v>35.5</v>
      </c>
    </row>
    <row r="5400">
      <c r="A5400" s="1">
        <v>70.4749999999999</v>
      </c>
      <c r="B5400" s="1">
        <v>35.0</v>
      </c>
    </row>
    <row r="5401">
      <c r="A5401" s="1">
        <v>70.5</v>
      </c>
      <c r="B5401" s="1">
        <v>37.0</v>
      </c>
    </row>
    <row r="5402">
      <c r="A5402" s="1">
        <v>69.8829999999999</v>
      </c>
      <c r="B5402" s="1">
        <v>35.6</v>
      </c>
    </row>
    <row r="5403">
      <c r="A5403" s="1">
        <v>69.29</v>
      </c>
      <c r="B5403" s="1">
        <v>35.8999999999999</v>
      </c>
    </row>
    <row r="5404">
      <c r="A5404" s="1">
        <v>69.2099999999999</v>
      </c>
      <c r="B5404" s="1">
        <v>36.0</v>
      </c>
    </row>
    <row r="5405">
      <c r="A5405" s="1">
        <v>68.98</v>
      </c>
      <c r="B5405" s="1">
        <v>36.1</v>
      </c>
    </row>
    <row r="5406">
      <c r="A5406" s="1">
        <v>72.18</v>
      </c>
      <c r="B5406" s="1">
        <v>37.7</v>
      </c>
    </row>
    <row r="5407">
      <c r="A5407" s="1">
        <v>72.183</v>
      </c>
      <c r="B5407" s="1">
        <v>37.7</v>
      </c>
    </row>
    <row r="5408">
      <c r="A5408" s="1">
        <v>121.5</v>
      </c>
      <c r="B5408" s="1">
        <v>22.5</v>
      </c>
    </row>
    <row r="5409">
      <c r="A5409" s="1">
        <v>121.099999999999</v>
      </c>
      <c r="B5409" s="1">
        <v>23.0</v>
      </c>
    </row>
    <row r="5410">
      <c r="A5410" s="1">
        <v>120.9</v>
      </c>
      <c r="B5410" s="1">
        <v>21.8999999999999</v>
      </c>
    </row>
    <row r="5411">
      <c r="A5411" s="1">
        <v>121.0</v>
      </c>
      <c r="B5411" s="1">
        <v>22.0</v>
      </c>
    </row>
    <row r="5412">
      <c r="A5412" s="1">
        <v>121.111</v>
      </c>
      <c r="B5412" s="1">
        <v>21.6999999999999</v>
      </c>
    </row>
    <row r="5413">
      <c r="A5413" s="1">
        <v>121.257</v>
      </c>
      <c r="B5413" s="1">
        <v>22.1999999999999</v>
      </c>
    </row>
    <row r="5414">
      <c r="A5414" s="1">
        <v>121.186</v>
      </c>
      <c r="B5414" s="1">
        <v>21.8999999999999</v>
      </c>
    </row>
    <row r="5415">
      <c r="A5415" s="1">
        <v>121.01</v>
      </c>
      <c r="B5415" s="1">
        <v>22.8</v>
      </c>
    </row>
    <row r="5416">
      <c r="A5416" s="1">
        <v>121.397999999999</v>
      </c>
      <c r="B5416" s="1">
        <v>22.6</v>
      </c>
    </row>
    <row r="5417">
      <c r="A5417" s="1">
        <v>120.909</v>
      </c>
      <c r="B5417" s="1">
        <v>23.1999999999999</v>
      </c>
    </row>
    <row r="5418">
      <c r="A5418" s="1">
        <v>121.299999999999</v>
      </c>
      <c r="B5418" s="1">
        <v>23.0</v>
      </c>
    </row>
    <row r="5419">
      <c r="A5419" s="1">
        <v>121.185</v>
      </c>
      <c r="B5419" s="1">
        <v>23.1</v>
      </c>
    </row>
    <row r="5420">
      <c r="A5420" s="1">
        <v>120.95</v>
      </c>
      <c r="B5420" s="1">
        <v>21.8999999999999</v>
      </c>
    </row>
    <row r="5421">
      <c r="A5421" s="1">
        <v>121.533</v>
      </c>
      <c r="B5421" s="1">
        <v>21.8999999999999</v>
      </c>
    </row>
    <row r="5422">
      <c r="A5422" s="1">
        <v>121.248999999999</v>
      </c>
      <c r="B5422" s="1">
        <v>21.8</v>
      </c>
    </row>
    <row r="5423">
      <c r="A5423" s="1">
        <v>121.277</v>
      </c>
      <c r="B5423" s="1">
        <v>22.3999999999999</v>
      </c>
    </row>
    <row r="5424">
      <c r="A5424" s="1">
        <v>121.423</v>
      </c>
      <c r="B5424" s="1">
        <v>22.8</v>
      </c>
    </row>
    <row r="5425">
      <c r="A5425" s="1">
        <v>121.414</v>
      </c>
      <c r="B5425" s="1">
        <v>22.6999999999999</v>
      </c>
    </row>
    <row r="5426">
      <c r="A5426" s="1">
        <v>121.364</v>
      </c>
      <c r="B5426" s="1">
        <v>22.8</v>
      </c>
    </row>
    <row r="5427">
      <c r="A5427" s="1">
        <v>121.141999999999</v>
      </c>
      <c r="B5427" s="1">
        <v>22.3</v>
      </c>
    </row>
    <row r="5428">
      <c r="A5428" s="1">
        <v>121.358999999999</v>
      </c>
      <c r="B5428" s="1">
        <v>22.8999999999999</v>
      </c>
    </row>
    <row r="5429">
      <c r="A5429" s="1">
        <v>122.117</v>
      </c>
      <c r="B5429" s="1">
        <v>23.0</v>
      </c>
    </row>
    <row r="5430">
      <c r="A5430" s="1">
        <v>121.135999999999</v>
      </c>
      <c r="B5430" s="1">
        <v>22.3999999999999</v>
      </c>
    </row>
    <row r="5431">
      <c r="A5431" s="1">
        <v>121.239999999999</v>
      </c>
      <c r="B5431" s="1">
        <v>22.1999999999999</v>
      </c>
    </row>
    <row r="5432">
      <c r="A5432" s="1">
        <v>121.436999999999</v>
      </c>
      <c r="B5432" s="1">
        <v>22.3</v>
      </c>
    </row>
    <row r="5433">
      <c r="A5433" s="1">
        <v>121.697999999999</v>
      </c>
      <c r="B5433" s="1">
        <v>23.0</v>
      </c>
    </row>
    <row r="5434">
      <c r="A5434" s="1">
        <v>121.418</v>
      </c>
      <c r="B5434" s="1">
        <v>22.1999999999999</v>
      </c>
    </row>
    <row r="5435">
      <c r="A5435" s="1">
        <v>121.531</v>
      </c>
      <c r="B5435" s="1">
        <v>22.1999999999999</v>
      </c>
    </row>
    <row r="5436">
      <c r="A5436" s="1">
        <v>121.430999999999</v>
      </c>
      <c r="B5436" s="1">
        <v>22.1</v>
      </c>
    </row>
    <row r="5437">
      <c r="A5437" s="1">
        <v>122.024</v>
      </c>
      <c r="B5437" s="1">
        <v>23.1999999999999</v>
      </c>
    </row>
    <row r="5438">
      <c r="A5438" s="1">
        <v>121.436999999999</v>
      </c>
      <c r="B5438" s="1">
        <v>22.8999999999999</v>
      </c>
    </row>
    <row r="5439">
      <c r="A5439" s="1">
        <v>121.463999999999</v>
      </c>
      <c r="B5439" s="1">
        <v>22.0</v>
      </c>
    </row>
    <row r="5440">
      <c r="A5440" s="1">
        <v>121.463999999999</v>
      </c>
      <c r="B5440" s="1">
        <v>22.8</v>
      </c>
    </row>
    <row r="5441">
      <c r="A5441" s="1">
        <v>121.599</v>
      </c>
      <c r="B5441" s="1">
        <v>23.3999999999999</v>
      </c>
    </row>
    <row r="5442">
      <c r="A5442" s="1">
        <v>121.733999999999</v>
      </c>
      <c r="B5442" s="1">
        <v>21.8</v>
      </c>
    </row>
    <row r="5443">
      <c r="A5443" s="1">
        <v>121.906</v>
      </c>
      <c r="B5443" s="1">
        <v>23.0</v>
      </c>
    </row>
    <row r="5444">
      <c r="A5444" s="1">
        <v>120.885999999999</v>
      </c>
      <c r="B5444" s="1">
        <v>22.6999999999999</v>
      </c>
    </row>
    <row r="5445">
      <c r="A5445" s="1">
        <v>121.730999999999</v>
      </c>
      <c r="B5445" s="1">
        <v>21.6999999999999</v>
      </c>
    </row>
    <row r="5446">
      <c r="A5446" s="1">
        <v>121.558999999999</v>
      </c>
      <c r="B5446" s="1">
        <v>23.1</v>
      </c>
    </row>
    <row r="5447">
      <c r="A5447" s="1">
        <v>121.515</v>
      </c>
      <c r="B5447" s="1">
        <v>21.8999999999999</v>
      </c>
    </row>
    <row r="5448">
      <c r="A5448" s="1">
        <v>121.528</v>
      </c>
      <c r="B5448" s="1">
        <v>23.3999999999999</v>
      </c>
    </row>
    <row r="5449">
      <c r="A5449" s="1">
        <v>121.37</v>
      </c>
      <c r="B5449" s="1">
        <v>23.0</v>
      </c>
    </row>
    <row r="5450">
      <c r="A5450" s="1">
        <v>121.439999999999</v>
      </c>
      <c r="B5450" s="1">
        <v>22.6</v>
      </c>
    </row>
    <row r="5451">
      <c r="A5451" s="1">
        <v>121.28</v>
      </c>
      <c r="B5451" s="1">
        <v>22.8</v>
      </c>
    </row>
    <row r="5452">
      <c r="A5452" s="1">
        <v>121.34</v>
      </c>
      <c r="B5452" s="1">
        <v>22.8</v>
      </c>
    </row>
    <row r="5453">
      <c r="A5453" s="1">
        <v>120.4</v>
      </c>
      <c r="B5453" s="1">
        <v>23.6</v>
      </c>
    </row>
    <row r="5454">
      <c r="A5454" s="1">
        <v>121.212</v>
      </c>
      <c r="B5454" s="1">
        <v>23.5</v>
      </c>
    </row>
    <row r="5455">
      <c r="A5455" s="1">
        <v>120.236999999999</v>
      </c>
      <c r="B5455" s="1">
        <v>23.1</v>
      </c>
    </row>
    <row r="5456">
      <c r="A5456" s="1">
        <v>121.408</v>
      </c>
      <c r="B5456" s="1">
        <v>23.6999999999999</v>
      </c>
    </row>
    <row r="5457">
      <c r="A5457" s="1">
        <v>120.391</v>
      </c>
      <c r="B5457" s="1">
        <v>23.1999999999999</v>
      </c>
    </row>
    <row r="5458">
      <c r="A5458" s="1">
        <v>121.5</v>
      </c>
      <c r="B5458" s="1">
        <v>22.8999999999999</v>
      </c>
    </row>
    <row r="5459">
      <c r="A5459" s="1">
        <v>121.191999999999</v>
      </c>
      <c r="B5459" s="1">
        <v>23.6</v>
      </c>
    </row>
    <row r="5460">
      <c r="A5460" s="1">
        <v>120.909</v>
      </c>
      <c r="B5460" s="1">
        <v>23.6</v>
      </c>
    </row>
    <row r="5461">
      <c r="A5461" s="1">
        <v>121.316</v>
      </c>
      <c r="B5461" s="1">
        <v>23.5</v>
      </c>
    </row>
    <row r="5462">
      <c r="A5462" s="1">
        <v>121.492999999999</v>
      </c>
      <c r="B5462" s="1">
        <v>23.8</v>
      </c>
    </row>
    <row r="5463">
      <c r="A5463" s="1">
        <v>120.655</v>
      </c>
      <c r="B5463" s="1">
        <v>23.1</v>
      </c>
    </row>
    <row r="5464">
      <c r="A5464" s="1">
        <v>121.234999999999</v>
      </c>
      <c r="B5464" s="1">
        <v>22.5</v>
      </c>
    </row>
    <row r="5465">
      <c r="A5465" s="1">
        <v>121.531</v>
      </c>
      <c r="B5465" s="1">
        <v>23.6</v>
      </c>
    </row>
    <row r="5466">
      <c r="A5466" s="1">
        <v>121.555</v>
      </c>
      <c r="B5466" s="1">
        <v>23.8</v>
      </c>
    </row>
    <row r="5467">
      <c r="A5467" s="1">
        <v>121.638</v>
      </c>
      <c r="B5467" s="1">
        <v>23.8</v>
      </c>
    </row>
    <row r="5468">
      <c r="A5468" s="1">
        <v>121.644</v>
      </c>
      <c r="B5468" s="1">
        <v>23.8</v>
      </c>
    </row>
    <row r="5469">
      <c r="A5469" s="1">
        <v>121.597999999999</v>
      </c>
      <c r="B5469" s="1">
        <v>23.6999999999999</v>
      </c>
    </row>
    <row r="5470">
      <c r="A5470" s="1">
        <v>121.602999999999</v>
      </c>
      <c r="B5470" s="1">
        <v>23.6</v>
      </c>
    </row>
    <row r="5471">
      <c r="A5471" s="1">
        <v>121.587</v>
      </c>
      <c r="B5471" s="1">
        <v>23.8</v>
      </c>
    </row>
    <row r="5472">
      <c r="A5472" s="1">
        <v>121.665999999999</v>
      </c>
      <c r="B5472" s="1">
        <v>23.8</v>
      </c>
    </row>
    <row r="5473">
      <c r="A5473" s="1">
        <v>121.552</v>
      </c>
      <c r="B5473" s="1">
        <v>23.8</v>
      </c>
    </row>
    <row r="5474">
      <c r="A5474" s="1">
        <v>121.688999999999</v>
      </c>
      <c r="B5474" s="1">
        <v>23.6999999999999</v>
      </c>
    </row>
    <row r="5475">
      <c r="A5475" s="1">
        <v>120.953999999999</v>
      </c>
      <c r="B5475" s="1">
        <v>23.6999999999999</v>
      </c>
    </row>
    <row r="5476">
      <c r="A5476" s="1">
        <v>121.204999999999</v>
      </c>
      <c r="B5476" s="1">
        <v>23.8</v>
      </c>
    </row>
    <row r="5477">
      <c r="A5477" s="1">
        <v>121.243999999999</v>
      </c>
      <c r="B5477" s="1">
        <v>23.6</v>
      </c>
    </row>
    <row r="5478">
      <c r="A5478" s="1">
        <v>121.15</v>
      </c>
      <c r="B5478" s="1">
        <v>23.8</v>
      </c>
    </row>
    <row r="5479">
      <c r="A5479" s="1">
        <v>121.225999999999</v>
      </c>
      <c r="B5479" s="1">
        <v>23.8</v>
      </c>
    </row>
    <row r="5480">
      <c r="A5480" s="1">
        <v>120.875</v>
      </c>
      <c r="B5480" s="1">
        <v>23.3999999999999</v>
      </c>
    </row>
    <row r="5481">
      <c r="A5481" s="1">
        <v>121.158</v>
      </c>
      <c r="B5481" s="1">
        <v>23.6999999999999</v>
      </c>
    </row>
    <row r="5482">
      <c r="A5482" s="1">
        <v>121.117</v>
      </c>
      <c r="B5482" s="1">
        <v>23.6</v>
      </c>
    </row>
    <row r="5483">
      <c r="A5483" s="1">
        <v>121.15</v>
      </c>
      <c r="B5483" s="1">
        <v>23.6999999999999</v>
      </c>
    </row>
    <row r="5484">
      <c r="A5484" s="1">
        <v>120.525</v>
      </c>
      <c r="B5484" s="1">
        <v>23.5</v>
      </c>
    </row>
    <row r="5485">
      <c r="A5485" s="1">
        <v>121.18</v>
      </c>
      <c r="B5485" s="1">
        <v>23.8</v>
      </c>
    </row>
    <row r="5486">
      <c r="A5486" s="1">
        <v>121.659999999999</v>
      </c>
      <c r="B5486" s="1">
        <v>23.5</v>
      </c>
    </row>
    <row r="5487">
      <c r="A5487" s="1">
        <v>121.939999999999</v>
      </c>
      <c r="B5487" s="1">
        <v>22.5</v>
      </c>
    </row>
    <row r="5488">
      <c r="A5488" s="1">
        <v>121.0</v>
      </c>
      <c r="B5488" s="1">
        <v>21.0</v>
      </c>
    </row>
    <row r="5489">
      <c r="A5489" s="1">
        <v>120.710999999999</v>
      </c>
      <c r="B5489" s="1">
        <v>21.0</v>
      </c>
    </row>
    <row r="5490">
      <c r="A5490" s="1">
        <v>120.54</v>
      </c>
      <c r="B5490" s="1">
        <v>21.6999999999999</v>
      </c>
    </row>
    <row r="5491">
      <c r="A5491" s="1">
        <v>120.51</v>
      </c>
      <c r="B5491" s="1">
        <v>21.8999999999999</v>
      </c>
    </row>
    <row r="5492">
      <c r="A5492" s="1">
        <v>121.177999999999</v>
      </c>
      <c r="B5492" s="1">
        <v>20.8</v>
      </c>
    </row>
    <row r="5493">
      <c r="A5493" s="1">
        <v>121.956</v>
      </c>
      <c r="B5493" s="1">
        <v>21.3999999999999</v>
      </c>
    </row>
    <row r="5494">
      <c r="A5494" s="1">
        <v>122.0</v>
      </c>
      <c r="B5494" s="1">
        <v>22.5</v>
      </c>
    </row>
    <row r="5495">
      <c r="A5495" s="1">
        <v>122.019</v>
      </c>
      <c r="B5495" s="1">
        <v>22.5</v>
      </c>
    </row>
    <row r="5496">
      <c r="A5496" s="1">
        <v>122.325</v>
      </c>
      <c r="B5496" s="1">
        <v>22.5</v>
      </c>
    </row>
    <row r="5497">
      <c r="A5497" s="1">
        <v>121.7</v>
      </c>
      <c r="B5497" s="1">
        <v>23.8</v>
      </c>
    </row>
    <row r="5498">
      <c r="A5498" s="1">
        <v>120.5</v>
      </c>
      <c r="B5498" s="1">
        <v>23.8999999999999</v>
      </c>
    </row>
    <row r="5499">
      <c r="A5499" s="1">
        <v>122.0</v>
      </c>
      <c r="B5499" s="1">
        <v>23.6999999999999</v>
      </c>
    </row>
    <row r="5500">
      <c r="A5500" s="1">
        <v>121.799999999999</v>
      </c>
      <c r="B5500" s="1">
        <v>23.8</v>
      </c>
    </row>
    <row r="5501">
      <c r="A5501" s="1">
        <v>121.7</v>
      </c>
      <c r="B5501" s="1">
        <v>23.8999999999999</v>
      </c>
    </row>
    <row r="5502">
      <c r="A5502" s="1">
        <v>121.884</v>
      </c>
      <c r="B5502" s="1">
        <v>23.8</v>
      </c>
    </row>
    <row r="5503">
      <c r="A5503" s="1">
        <v>121.722999999999</v>
      </c>
      <c r="B5503" s="1">
        <v>23.8999999999999</v>
      </c>
    </row>
    <row r="5504">
      <c r="A5504" s="1">
        <v>121.725999999999</v>
      </c>
      <c r="B5504" s="1">
        <v>23.8999999999999</v>
      </c>
    </row>
    <row r="5505">
      <c r="A5505" s="1">
        <v>121.677</v>
      </c>
      <c r="B5505" s="1">
        <v>23.8999999999999</v>
      </c>
    </row>
    <row r="5506">
      <c r="A5506" s="1">
        <v>121.715</v>
      </c>
      <c r="B5506" s="1">
        <v>23.8</v>
      </c>
    </row>
    <row r="5507">
      <c r="A5507" s="1">
        <v>121.599999999999</v>
      </c>
      <c r="B5507" s="1">
        <v>24.0</v>
      </c>
    </row>
    <row r="5508">
      <c r="A5508" s="1">
        <v>121.748999999999</v>
      </c>
      <c r="B5508" s="1">
        <v>23.8999999999999</v>
      </c>
    </row>
    <row r="5509">
      <c r="A5509" s="1">
        <v>122.5</v>
      </c>
      <c r="B5509" s="1">
        <v>22.5</v>
      </c>
    </row>
    <row r="5510">
      <c r="A5510" s="1">
        <v>122.079999999999</v>
      </c>
      <c r="B5510" s="1">
        <v>23.8</v>
      </c>
    </row>
    <row r="5511">
      <c r="A5511" s="1">
        <v>122.5</v>
      </c>
      <c r="B5511" s="1">
        <v>23.5</v>
      </c>
    </row>
    <row r="5512">
      <c r="A5512" s="1">
        <v>122.5</v>
      </c>
      <c r="B5512" s="1">
        <v>23.8999999999999</v>
      </c>
    </row>
    <row r="5513">
      <c r="A5513" s="1">
        <v>122.787999999999</v>
      </c>
      <c r="B5513" s="1">
        <v>22.6</v>
      </c>
    </row>
    <row r="5514">
      <c r="A5514" s="1">
        <v>122.567999999999</v>
      </c>
      <c r="B5514" s="1">
        <v>22.6999999999999</v>
      </c>
    </row>
    <row r="5515">
      <c r="A5515" s="1">
        <v>121.801</v>
      </c>
      <c r="B5515" s="1">
        <v>23.8999999999999</v>
      </c>
    </row>
    <row r="5516">
      <c r="A5516" s="1">
        <v>121.858999999999</v>
      </c>
      <c r="B5516" s="1">
        <v>23.8999999999999</v>
      </c>
    </row>
    <row r="5517">
      <c r="A5517" s="1">
        <v>121.868999999999</v>
      </c>
      <c r="B5517" s="1">
        <v>23.8999999999999</v>
      </c>
    </row>
    <row r="5518">
      <c r="A5518" s="1">
        <v>122.429</v>
      </c>
      <c r="B5518" s="1">
        <v>23.8999999999999</v>
      </c>
    </row>
    <row r="5519">
      <c r="A5519" s="1">
        <v>122.0</v>
      </c>
      <c r="B5519" s="1">
        <v>24.0</v>
      </c>
    </row>
    <row r="5520">
      <c r="A5520" s="1">
        <v>123.0</v>
      </c>
      <c r="B5520" s="1">
        <v>23.0</v>
      </c>
    </row>
    <row r="5521">
      <c r="A5521" s="1">
        <v>121.662</v>
      </c>
      <c r="B5521" s="1">
        <v>24.0</v>
      </c>
    </row>
    <row r="5522">
      <c r="A5522" s="1">
        <v>122.242999999999</v>
      </c>
      <c r="B5522" s="1">
        <v>24.1</v>
      </c>
    </row>
    <row r="5523">
      <c r="A5523" s="1">
        <v>121.956999999999</v>
      </c>
      <c r="B5523" s="1">
        <v>24.0</v>
      </c>
    </row>
    <row r="5524">
      <c r="A5524" s="1">
        <v>122.507</v>
      </c>
      <c r="B5524" s="1">
        <v>24.0</v>
      </c>
    </row>
    <row r="5525">
      <c r="A5525" s="1">
        <v>122.188</v>
      </c>
      <c r="B5525" s="1">
        <v>24.1</v>
      </c>
    </row>
    <row r="5526">
      <c r="A5526" s="1">
        <v>122.605999999999</v>
      </c>
      <c r="B5526" s="1">
        <v>24.0</v>
      </c>
    </row>
    <row r="5527">
      <c r="A5527" s="1">
        <v>121.822</v>
      </c>
      <c r="B5527" s="1">
        <v>24.0</v>
      </c>
    </row>
    <row r="5528">
      <c r="A5528" s="1">
        <v>122.322999999999</v>
      </c>
      <c r="B5528" s="1">
        <v>24.1</v>
      </c>
    </row>
    <row r="5529">
      <c r="A5529" s="1">
        <v>122.396</v>
      </c>
      <c r="B5529" s="1">
        <v>24.1</v>
      </c>
    </row>
    <row r="5530">
      <c r="A5530" s="1">
        <v>122.188999999999</v>
      </c>
      <c r="B5530" s="1">
        <v>24.1</v>
      </c>
    </row>
    <row r="5531">
      <c r="A5531" s="1">
        <v>122.245</v>
      </c>
      <c r="B5531" s="1">
        <v>24.0</v>
      </c>
    </row>
    <row r="5532">
      <c r="A5532" s="1">
        <v>122.260999999999</v>
      </c>
      <c r="B5532" s="1">
        <v>24.0</v>
      </c>
    </row>
    <row r="5533">
      <c r="A5533" s="1">
        <v>121.643</v>
      </c>
      <c r="B5533" s="1">
        <v>24.1</v>
      </c>
    </row>
    <row r="5534">
      <c r="A5534" s="1">
        <v>121.650999999999</v>
      </c>
      <c r="B5534" s="1">
        <v>24.1</v>
      </c>
    </row>
    <row r="5535">
      <c r="A5535" s="1">
        <v>122.540999999999</v>
      </c>
      <c r="B5535" s="1">
        <v>24.0</v>
      </c>
    </row>
    <row r="5536">
      <c r="A5536" s="1">
        <v>122.563</v>
      </c>
      <c r="B5536" s="1">
        <v>23.8999999999999</v>
      </c>
    </row>
    <row r="5537">
      <c r="A5537" s="1">
        <v>122.225999999999</v>
      </c>
      <c r="B5537" s="1">
        <v>24.1</v>
      </c>
    </row>
    <row r="5538">
      <c r="A5538" s="1">
        <v>122.251</v>
      </c>
      <c r="B5538" s="1">
        <v>24.0</v>
      </c>
    </row>
    <row r="5539">
      <c r="A5539" s="1">
        <v>122.165</v>
      </c>
      <c r="B5539" s="1">
        <v>24.1</v>
      </c>
    </row>
    <row r="5540">
      <c r="A5540" s="1">
        <v>122.269999999999</v>
      </c>
      <c r="B5540" s="1">
        <v>24.0</v>
      </c>
    </row>
    <row r="5541">
      <c r="A5541" s="1">
        <v>122.29</v>
      </c>
      <c r="B5541" s="1">
        <v>24.1</v>
      </c>
    </row>
    <row r="5542">
      <c r="A5542" s="1">
        <v>122.53</v>
      </c>
      <c r="B5542" s="1">
        <v>24.0</v>
      </c>
    </row>
    <row r="5543">
      <c r="A5543" s="1">
        <v>121.796</v>
      </c>
      <c r="B5543" s="1">
        <v>24.3</v>
      </c>
    </row>
    <row r="5544">
      <c r="A5544" s="1">
        <v>121.897999999999</v>
      </c>
      <c r="B5544" s="1">
        <v>24.3</v>
      </c>
    </row>
    <row r="5545">
      <c r="A5545" s="1">
        <v>121.706</v>
      </c>
      <c r="B5545" s="1">
        <v>24.1999999999999</v>
      </c>
    </row>
    <row r="5546">
      <c r="A5546" s="1">
        <v>121.579999999999</v>
      </c>
      <c r="B5546" s="1">
        <v>24.1</v>
      </c>
    </row>
    <row r="5547">
      <c r="A5547" s="1">
        <v>122.0</v>
      </c>
      <c r="B5547" s="1">
        <v>21.0</v>
      </c>
    </row>
    <row r="5548">
      <c r="A5548" s="1">
        <v>120.612999999999</v>
      </c>
      <c r="B5548" s="1">
        <v>24.3</v>
      </c>
    </row>
    <row r="5549">
      <c r="A5549" s="1">
        <v>122.0</v>
      </c>
      <c r="B5549" s="1">
        <v>24.5</v>
      </c>
    </row>
    <row r="5550">
      <c r="A5550" s="1">
        <v>122.055</v>
      </c>
      <c r="B5550" s="1">
        <v>24.3</v>
      </c>
    </row>
    <row r="5551">
      <c r="A5551" s="1">
        <v>121.924999999999</v>
      </c>
      <c r="B5551" s="1">
        <v>24.5</v>
      </c>
    </row>
    <row r="5552">
      <c r="A5552" s="1">
        <v>121.852</v>
      </c>
      <c r="B5552" s="1">
        <v>24.3999999999999</v>
      </c>
    </row>
    <row r="5553">
      <c r="A5553" s="1">
        <v>121.677</v>
      </c>
      <c r="B5553" s="1">
        <v>24.6</v>
      </c>
    </row>
    <row r="5554">
      <c r="A5554" s="1">
        <v>121.939999999999</v>
      </c>
      <c r="B5554" s="1">
        <v>24.5</v>
      </c>
    </row>
    <row r="5555">
      <c r="A5555" s="1">
        <v>122.14</v>
      </c>
      <c r="B5555" s="1">
        <v>24.3</v>
      </c>
    </row>
    <row r="5556">
      <c r="A5556" s="1">
        <v>122.01</v>
      </c>
      <c r="B5556" s="1">
        <v>24.3999999999999</v>
      </c>
    </row>
    <row r="5557">
      <c r="A5557" s="1">
        <v>122.04</v>
      </c>
      <c r="B5557" s="1">
        <v>24.5</v>
      </c>
    </row>
    <row r="5558">
      <c r="A5558" s="1">
        <v>122.218</v>
      </c>
      <c r="B5558" s="1">
        <v>24.3999999999999</v>
      </c>
    </row>
    <row r="5559">
      <c r="A5559" s="1">
        <v>122.394999999999</v>
      </c>
      <c r="B5559" s="1">
        <v>24.1999999999999</v>
      </c>
    </row>
    <row r="5560">
      <c r="A5560" s="1">
        <v>121.859999999999</v>
      </c>
      <c r="B5560" s="1">
        <v>24.6</v>
      </c>
    </row>
    <row r="5561">
      <c r="A5561" s="1">
        <v>122.219999999999</v>
      </c>
      <c r="B5561" s="1">
        <v>24.3</v>
      </c>
    </row>
    <row r="5562">
      <c r="A5562" s="1">
        <v>122.349</v>
      </c>
      <c r="B5562" s="1">
        <v>24.3999999999999</v>
      </c>
    </row>
    <row r="5563">
      <c r="A5563" s="1">
        <v>122.462999999999</v>
      </c>
      <c r="B5563" s="1">
        <v>24.1</v>
      </c>
    </row>
    <row r="5564">
      <c r="A5564" s="1">
        <v>122.117</v>
      </c>
      <c r="B5564" s="1">
        <v>24.6</v>
      </c>
    </row>
    <row r="5565">
      <c r="A5565" s="1">
        <v>122.465999999999</v>
      </c>
      <c r="B5565" s="1">
        <v>24.1</v>
      </c>
    </row>
    <row r="5566">
      <c r="A5566" s="1">
        <v>122.495999999999</v>
      </c>
      <c r="B5566" s="1">
        <v>24.1</v>
      </c>
    </row>
    <row r="5567">
      <c r="A5567" s="1">
        <v>122.501999999999</v>
      </c>
      <c r="B5567" s="1">
        <v>24.3</v>
      </c>
    </row>
    <row r="5568">
      <c r="A5568" s="1">
        <v>122.421999999999</v>
      </c>
      <c r="B5568" s="1">
        <v>24.3</v>
      </c>
    </row>
    <row r="5569">
      <c r="A5569" s="1">
        <v>122.578</v>
      </c>
      <c r="B5569" s="1">
        <v>24.1</v>
      </c>
    </row>
    <row r="5570">
      <c r="A5570" s="1">
        <v>122.018</v>
      </c>
      <c r="B5570" s="1">
        <v>24.6999999999999</v>
      </c>
    </row>
    <row r="5571">
      <c r="A5571" s="1">
        <v>122.519999999999</v>
      </c>
      <c r="B5571" s="1">
        <v>24.1</v>
      </c>
    </row>
    <row r="5572">
      <c r="A5572" s="1">
        <v>122.614999999999</v>
      </c>
      <c r="B5572" s="1">
        <v>24.1</v>
      </c>
    </row>
    <row r="5573">
      <c r="A5573" s="1">
        <v>122.542</v>
      </c>
      <c r="B5573" s="1">
        <v>24.3</v>
      </c>
    </row>
    <row r="5574">
      <c r="A5574" s="1">
        <v>122.626</v>
      </c>
      <c r="B5574" s="1">
        <v>24.1</v>
      </c>
    </row>
    <row r="5575">
      <c r="A5575" s="1">
        <v>122.644</v>
      </c>
      <c r="B5575" s="1">
        <v>24.3</v>
      </c>
    </row>
    <row r="5576">
      <c r="A5576" s="1">
        <v>122.694</v>
      </c>
      <c r="B5576" s="1">
        <v>24.3</v>
      </c>
    </row>
    <row r="5577">
      <c r="A5577" s="1">
        <v>122.926</v>
      </c>
      <c r="B5577" s="1">
        <v>23.8999999999999</v>
      </c>
    </row>
    <row r="5578">
      <c r="A5578" s="1">
        <v>122.664</v>
      </c>
      <c r="B5578" s="1">
        <v>24.1</v>
      </c>
    </row>
    <row r="5579">
      <c r="A5579" s="1">
        <v>122.527</v>
      </c>
      <c r="B5579" s="1">
        <v>24.5</v>
      </c>
    </row>
    <row r="5580">
      <c r="A5580" s="1">
        <v>122.78</v>
      </c>
      <c r="B5580" s="1">
        <v>23.8999999999999</v>
      </c>
    </row>
    <row r="5581">
      <c r="A5581" s="1">
        <v>122.013999999999</v>
      </c>
      <c r="B5581" s="1">
        <v>24.8</v>
      </c>
    </row>
    <row r="5582">
      <c r="A5582" s="1">
        <v>121.891999999999</v>
      </c>
      <c r="B5582" s="1">
        <v>24.8</v>
      </c>
    </row>
    <row r="5583">
      <c r="A5583" s="1">
        <v>123.0</v>
      </c>
      <c r="B5583" s="1">
        <v>24.0</v>
      </c>
    </row>
    <row r="5584">
      <c r="A5584" s="1">
        <v>122.5</v>
      </c>
      <c r="B5584" s="1">
        <v>24.6999999999999</v>
      </c>
    </row>
    <row r="5585">
      <c r="A5585" s="1">
        <v>122.638999999999</v>
      </c>
      <c r="B5585" s="1">
        <v>24.5</v>
      </c>
    </row>
    <row r="5586">
      <c r="A5586" s="1">
        <v>122.606999999999</v>
      </c>
      <c r="B5586" s="1">
        <v>24.6</v>
      </c>
    </row>
    <row r="5587">
      <c r="A5587" s="1">
        <v>122.739999999999</v>
      </c>
      <c r="B5587" s="1">
        <v>24.5</v>
      </c>
    </row>
    <row r="5588">
      <c r="A5588" s="1">
        <v>122.766</v>
      </c>
      <c r="B5588" s="1">
        <v>24.6</v>
      </c>
    </row>
    <row r="5589">
      <c r="A5589" s="1">
        <v>122.504999999999</v>
      </c>
      <c r="B5589" s="1">
        <v>24.8</v>
      </c>
    </row>
    <row r="5590">
      <c r="A5590" s="1">
        <v>122.719999999999</v>
      </c>
      <c r="B5590" s="1">
        <v>24.6</v>
      </c>
    </row>
    <row r="5591">
      <c r="A5591" s="1">
        <v>122.912</v>
      </c>
      <c r="B5591" s="1">
        <v>24.6999999999999</v>
      </c>
    </row>
    <row r="5592">
      <c r="A5592" s="1">
        <v>122.5</v>
      </c>
      <c r="B5592" s="1">
        <v>25.0</v>
      </c>
    </row>
    <row r="5593">
      <c r="A5593" s="1">
        <v>122.524</v>
      </c>
      <c r="B5593" s="1">
        <v>24.8999999999999</v>
      </c>
    </row>
    <row r="5594">
      <c r="A5594" s="1">
        <v>123.5</v>
      </c>
      <c r="B5594" s="1">
        <v>23.6</v>
      </c>
    </row>
    <row r="5595">
      <c r="A5595" s="1">
        <v>123.117999999999</v>
      </c>
      <c r="B5595" s="1">
        <v>24.8</v>
      </c>
    </row>
    <row r="5596">
      <c r="A5596" s="1">
        <v>122.0</v>
      </c>
      <c r="B5596" s="1">
        <v>25.5</v>
      </c>
    </row>
    <row r="5597">
      <c r="A5597" s="1">
        <v>123.0</v>
      </c>
      <c r="B5597" s="1">
        <v>25.0</v>
      </c>
    </row>
    <row r="5598">
      <c r="A5598" s="1">
        <v>123.558</v>
      </c>
      <c r="B5598" s="1">
        <v>23.5</v>
      </c>
    </row>
    <row r="5599">
      <c r="A5599" s="1">
        <v>123.299999999999</v>
      </c>
      <c r="B5599" s="1">
        <v>25.1</v>
      </c>
    </row>
    <row r="5600">
      <c r="A5600" s="1">
        <v>123.319999999999</v>
      </c>
      <c r="B5600" s="1">
        <v>25.1999999999999</v>
      </c>
    </row>
    <row r="5601">
      <c r="A5601" s="1">
        <v>175.0</v>
      </c>
      <c r="B5601" s="1">
        <v>52.0</v>
      </c>
    </row>
    <row r="5602">
      <c r="A5602" s="1">
        <v>174.9</v>
      </c>
      <c r="B5602" s="1">
        <v>51.2999999999999</v>
      </c>
    </row>
    <row r="5603">
      <c r="A5603" s="1">
        <v>175.056</v>
      </c>
      <c r="B5603" s="1">
        <v>51.6</v>
      </c>
    </row>
    <row r="5604">
      <c r="A5604" s="1">
        <v>174.293</v>
      </c>
      <c r="B5604" s="1">
        <v>51.7999999999999</v>
      </c>
    </row>
    <row r="5605">
      <c r="A5605" s="1">
        <v>174.064999999999</v>
      </c>
      <c r="B5605" s="1">
        <v>51.8999999999999</v>
      </c>
    </row>
    <row r="5606">
      <c r="A5606" s="1">
        <v>174.281</v>
      </c>
      <c r="B5606" s="1">
        <v>51.7</v>
      </c>
    </row>
    <row r="5607">
      <c r="A5607" s="1">
        <v>174.817</v>
      </c>
      <c r="B5607" s="1">
        <v>51.6</v>
      </c>
    </row>
    <row r="5608">
      <c r="A5608" s="1">
        <v>174.344999999999</v>
      </c>
      <c r="B5608" s="1">
        <v>52.2999999999999</v>
      </c>
    </row>
    <row r="5609">
      <c r="A5609" s="1">
        <v>174.401</v>
      </c>
      <c r="B5609" s="1">
        <v>51.7999999999999</v>
      </c>
    </row>
    <row r="5610">
      <c r="A5610" s="1">
        <v>175.603</v>
      </c>
      <c r="B5610" s="1">
        <v>51.8999999999999</v>
      </c>
    </row>
    <row r="5611">
      <c r="A5611" s="1">
        <v>174.070999999999</v>
      </c>
      <c r="B5611" s="1">
        <v>52.1</v>
      </c>
    </row>
    <row r="5612">
      <c r="A5612" s="1">
        <v>174.99</v>
      </c>
      <c r="B5612" s="1">
        <v>52.1</v>
      </c>
    </row>
    <row r="5613">
      <c r="A5613" s="1">
        <v>174.366</v>
      </c>
      <c r="B5613" s="1">
        <v>52.2</v>
      </c>
    </row>
    <row r="5614">
      <c r="A5614" s="1">
        <v>175.372999999999</v>
      </c>
      <c r="B5614" s="1">
        <v>51.7</v>
      </c>
    </row>
    <row r="5615">
      <c r="A5615" s="1">
        <v>175.164999999999</v>
      </c>
      <c r="B5615" s="1">
        <v>52.1</v>
      </c>
    </row>
    <row r="5616">
      <c r="A5616" s="1">
        <v>175.736999999999</v>
      </c>
      <c r="B5616" s="1">
        <v>51.3999999999999</v>
      </c>
    </row>
    <row r="5617">
      <c r="A5617" s="1">
        <v>175.836999999999</v>
      </c>
      <c r="B5617" s="1">
        <v>51.5</v>
      </c>
    </row>
    <row r="5618">
      <c r="A5618" s="1">
        <v>175.762</v>
      </c>
      <c r="B5618" s="1">
        <v>51.6</v>
      </c>
    </row>
    <row r="5619">
      <c r="A5619" s="1">
        <v>174.268</v>
      </c>
      <c r="B5619" s="1">
        <v>52.2999999999999</v>
      </c>
    </row>
    <row r="5620">
      <c r="A5620" s="1">
        <v>175.234</v>
      </c>
      <c r="B5620" s="1">
        <v>52.1</v>
      </c>
    </row>
    <row r="5621">
      <c r="A5621" s="1">
        <v>174.042</v>
      </c>
      <c r="B5621" s="1">
        <v>52.2</v>
      </c>
    </row>
    <row r="5622">
      <c r="A5622" s="1">
        <v>175.510999999999</v>
      </c>
      <c r="B5622" s="1">
        <v>51.7999999999999</v>
      </c>
    </row>
    <row r="5623">
      <c r="A5623" s="1">
        <v>174.987999999999</v>
      </c>
      <c r="B5623" s="1">
        <v>51.5</v>
      </c>
    </row>
    <row r="5624">
      <c r="A5624" s="1">
        <v>175.187</v>
      </c>
      <c r="B5624" s="1">
        <v>51.6</v>
      </c>
    </row>
    <row r="5625">
      <c r="A5625" s="1">
        <v>174.069999999999</v>
      </c>
      <c r="B5625" s="1">
        <v>52.2</v>
      </c>
    </row>
    <row r="5626">
      <c r="A5626" s="1">
        <v>175.884999999999</v>
      </c>
      <c r="B5626" s="1">
        <v>51.3999999999999</v>
      </c>
    </row>
    <row r="5627">
      <c r="A5627" s="1">
        <v>174.141999999999</v>
      </c>
      <c r="B5627" s="1">
        <v>51.2</v>
      </c>
    </row>
    <row r="5628">
      <c r="A5628" s="1">
        <v>175.894</v>
      </c>
      <c r="B5628" s="1">
        <v>51.5</v>
      </c>
    </row>
    <row r="5629">
      <c r="A5629" s="1">
        <v>175.947</v>
      </c>
      <c r="B5629" s="1">
        <v>51.3999999999999</v>
      </c>
    </row>
    <row r="5630">
      <c r="A5630" s="1">
        <v>173.719999999999</v>
      </c>
      <c r="B5630" s="1">
        <v>52.1</v>
      </c>
    </row>
    <row r="5631">
      <c r="A5631" s="1">
        <v>173.932999999999</v>
      </c>
      <c r="B5631" s="1">
        <v>51.8999999999999</v>
      </c>
    </row>
    <row r="5632">
      <c r="A5632" s="1">
        <v>173.448</v>
      </c>
      <c r="B5632" s="1">
        <v>51.2999999999999</v>
      </c>
    </row>
    <row r="5633">
      <c r="A5633" s="1">
        <v>173.472</v>
      </c>
      <c r="B5633" s="1">
        <v>52.2</v>
      </c>
    </row>
    <row r="5634">
      <c r="A5634" s="1">
        <v>173.77</v>
      </c>
      <c r="B5634" s="1">
        <v>51.2</v>
      </c>
    </row>
    <row r="5635">
      <c r="A5635" s="1">
        <v>173.330999999999</v>
      </c>
      <c r="B5635" s="1">
        <v>52.0</v>
      </c>
    </row>
    <row r="5636">
      <c r="A5636" s="1">
        <v>173.593999999999</v>
      </c>
      <c r="B5636" s="1">
        <v>52.3999999999999</v>
      </c>
    </row>
    <row r="5637">
      <c r="A5637" s="1">
        <v>173.638</v>
      </c>
      <c r="B5637" s="1">
        <v>51.2</v>
      </c>
    </row>
    <row r="5638">
      <c r="A5638" s="1">
        <v>173.919</v>
      </c>
      <c r="B5638" s="1">
        <v>51.7999999999999</v>
      </c>
    </row>
    <row r="5639">
      <c r="A5639" s="1">
        <v>173.163</v>
      </c>
      <c r="B5639" s="1">
        <v>52.0</v>
      </c>
    </row>
    <row r="5640">
      <c r="A5640" s="1">
        <v>173.824999999999</v>
      </c>
      <c r="B5640" s="1">
        <v>52.7</v>
      </c>
    </row>
    <row r="5641">
      <c r="A5641" s="1">
        <v>176.436</v>
      </c>
      <c r="B5641" s="1">
        <v>51.7</v>
      </c>
    </row>
    <row r="5642">
      <c r="A5642" s="1">
        <v>176.118999999999</v>
      </c>
      <c r="B5642" s="1">
        <v>51.7999999999999</v>
      </c>
    </row>
    <row r="5643">
      <c r="A5643" s="1">
        <v>176.092</v>
      </c>
      <c r="B5643" s="1">
        <v>51.5</v>
      </c>
    </row>
    <row r="5644">
      <c r="A5644" s="1">
        <v>176.177999999999</v>
      </c>
      <c r="B5644" s="1">
        <v>51.6</v>
      </c>
    </row>
    <row r="5645">
      <c r="A5645" s="1">
        <v>176.183999999999</v>
      </c>
      <c r="B5645" s="1">
        <v>51.7999999999999</v>
      </c>
    </row>
    <row r="5646">
      <c r="A5646" s="1">
        <v>176.026</v>
      </c>
      <c r="B5646" s="1">
        <v>51.6</v>
      </c>
    </row>
    <row r="5647">
      <c r="A5647" s="1">
        <v>176.122999999999</v>
      </c>
      <c r="B5647" s="1">
        <v>51.7</v>
      </c>
    </row>
    <row r="5648">
      <c r="A5648" s="1">
        <v>176.211</v>
      </c>
      <c r="B5648" s="1">
        <v>51.2999999999999</v>
      </c>
    </row>
    <row r="5649">
      <c r="A5649" s="1">
        <v>176.199999999999</v>
      </c>
      <c r="B5649" s="1">
        <v>52.2</v>
      </c>
    </row>
    <row r="5650">
      <c r="A5650" s="1">
        <v>173.271999999999</v>
      </c>
      <c r="B5650" s="1">
        <v>51.8999999999999</v>
      </c>
    </row>
    <row r="5651">
      <c r="A5651" s="1">
        <v>176.622999999999</v>
      </c>
      <c r="B5651" s="1">
        <v>51.5</v>
      </c>
    </row>
    <row r="5652">
      <c r="A5652" s="1">
        <v>176.622</v>
      </c>
      <c r="B5652" s="1">
        <v>51.7</v>
      </c>
    </row>
    <row r="5653">
      <c r="A5653" s="1">
        <v>176.019</v>
      </c>
      <c r="B5653" s="1">
        <v>50.8999999999999</v>
      </c>
    </row>
    <row r="5654">
      <c r="A5654" s="1">
        <v>176.752999999999</v>
      </c>
      <c r="B5654" s="1">
        <v>51.2999999999999</v>
      </c>
    </row>
    <row r="5655">
      <c r="A5655" s="1">
        <v>176.729999999999</v>
      </c>
      <c r="B5655" s="1">
        <v>51.3999999999999</v>
      </c>
    </row>
    <row r="5656">
      <c r="A5656" s="1">
        <v>173.593999999999</v>
      </c>
      <c r="B5656" s="1">
        <v>53.0</v>
      </c>
    </row>
    <row r="5657">
      <c r="A5657" s="1">
        <v>173.344999999999</v>
      </c>
      <c r="B5657" s="1">
        <v>52.7999999999999</v>
      </c>
    </row>
    <row r="5658">
      <c r="A5658" s="1">
        <v>173.073</v>
      </c>
      <c r="B5658" s="1">
        <v>52.1</v>
      </c>
    </row>
    <row r="5659">
      <c r="A5659" s="1">
        <v>173.479</v>
      </c>
      <c r="B5659" s="1">
        <v>53.0</v>
      </c>
    </row>
    <row r="5660">
      <c r="A5660" s="1">
        <v>176.848</v>
      </c>
      <c r="B5660" s="1">
        <v>51.2999999999999</v>
      </c>
    </row>
    <row r="5661">
      <c r="A5661" s="1">
        <v>176.849999999999</v>
      </c>
      <c r="B5661" s="1">
        <v>51.5</v>
      </c>
    </row>
    <row r="5662">
      <c r="A5662" s="1">
        <v>173.0</v>
      </c>
      <c r="B5662" s="1">
        <v>52.0</v>
      </c>
    </row>
    <row r="5663">
      <c r="A5663" s="1">
        <v>172.842999999999</v>
      </c>
      <c r="B5663" s="1">
        <v>52.1</v>
      </c>
    </row>
    <row r="5664">
      <c r="A5664" s="1">
        <v>172.831999999999</v>
      </c>
      <c r="B5664" s="1">
        <v>52.1</v>
      </c>
    </row>
    <row r="5665">
      <c r="A5665" s="1">
        <v>177.168</v>
      </c>
      <c r="B5665" s="1">
        <v>51.2</v>
      </c>
    </row>
    <row r="5666">
      <c r="A5666" s="1">
        <v>177.15</v>
      </c>
      <c r="B5666" s="1">
        <v>51.7999999999999</v>
      </c>
    </row>
    <row r="5667">
      <c r="A5667" s="1">
        <v>177.169999999999</v>
      </c>
      <c r="B5667" s="1">
        <v>51.8999999999999</v>
      </c>
    </row>
    <row r="5668">
      <c r="A5668" s="1">
        <v>177.139999999999</v>
      </c>
      <c r="B5668" s="1">
        <v>51.7</v>
      </c>
    </row>
    <row r="5669">
      <c r="A5669" s="1">
        <v>-178.0</v>
      </c>
      <c r="B5669" s="1">
        <v>-33.0</v>
      </c>
    </row>
    <row r="5670">
      <c r="A5670" s="1">
        <v>-178.5</v>
      </c>
      <c r="B5670" s="1">
        <v>-32.5</v>
      </c>
    </row>
    <row r="5671">
      <c r="A5671" s="1">
        <v>-178.682999999999</v>
      </c>
      <c r="B5671" s="1">
        <v>-33.2999999999999</v>
      </c>
    </row>
    <row r="5672">
      <c r="A5672" s="1">
        <v>-178.087999999999</v>
      </c>
      <c r="B5672" s="1">
        <v>-32.1</v>
      </c>
    </row>
    <row r="5673">
      <c r="A5673" s="1">
        <v>-177.937999999999</v>
      </c>
      <c r="B5673" s="1">
        <v>-32.2</v>
      </c>
    </row>
    <row r="5674">
      <c r="A5674" s="1">
        <v>-178.056999999999</v>
      </c>
      <c r="B5674" s="1">
        <v>-32.5</v>
      </c>
    </row>
    <row r="5675">
      <c r="A5675" s="1">
        <v>-177.842999999999</v>
      </c>
      <c r="B5675" s="1">
        <v>-33.5</v>
      </c>
    </row>
    <row r="5676">
      <c r="A5676" s="1">
        <v>-178.135999999999</v>
      </c>
      <c r="B5676" s="1">
        <v>-32.3999999999999</v>
      </c>
    </row>
    <row r="5677">
      <c r="A5677" s="1">
        <v>-177.818</v>
      </c>
      <c r="B5677" s="1">
        <v>-33.7</v>
      </c>
    </row>
    <row r="5678">
      <c r="A5678" s="1">
        <v>-178.581999999999</v>
      </c>
      <c r="B5678" s="1">
        <v>-33.1</v>
      </c>
    </row>
    <row r="5679">
      <c r="A5679" s="1">
        <v>-178.841</v>
      </c>
      <c r="B5679" s="1">
        <v>-33.3999999999999</v>
      </c>
    </row>
    <row r="5680">
      <c r="A5680" s="1">
        <v>-177.832999999999</v>
      </c>
      <c r="B5680" s="1">
        <v>-32.2</v>
      </c>
    </row>
    <row r="5681">
      <c r="A5681" s="1">
        <v>-178.163999999999</v>
      </c>
      <c r="B5681" s="1">
        <v>-32.1</v>
      </c>
    </row>
    <row r="5682">
      <c r="A5682" s="1">
        <v>-178.151</v>
      </c>
      <c r="B5682" s="1">
        <v>-32.2999999999999</v>
      </c>
    </row>
    <row r="5683">
      <c r="A5683" s="1">
        <v>-178.643</v>
      </c>
      <c r="B5683" s="1">
        <v>-32.8999999999999</v>
      </c>
    </row>
    <row r="5684">
      <c r="A5684" s="1">
        <v>-177.808999999999</v>
      </c>
      <c r="B5684" s="1">
        <v>-33.3999999999999</v>
      </c>
    </row>
    <row r="5685">
      <c r="A5685" s="1">
        <v>-178.638</v>
      </c>
      <c r="B5685" s="1">
        <v>-33.6</v>
      </c>
    </row>
    <row r="5686">
      <c r="A5686" s="1">
        <v>-178.253999999999</v>
      </c>
      <c r="B5686" s="1">
        <v>-32.3999999999999</v>
      </c>
    </row>
    <row r="5687">
      <c r="A5687" s="1">
        <v>-177.984</v>
      </c>
      <c r="B5687" s="1">
        <v>-32.5</v>
      </c>
    </row>
    <row r="5688">
      <c r="A5688" s="1">
        <v>-178.205999999999</v>
      </c>
      <c r="B5688" s="1">
        <v>-32.8999999999999</v>
      </c>
    </row>
    <row r="5689">
      <c r="A5689" s="1">
        <v>-178.105999999999</v>
      </c>
      <c r="B5689" s="1">
        <v>-32.8999999999999</v>
      </c>
    </row>
    <row r="5690">
      <c r="A5690" s="1">
        <v>-178.855999999999</v>
      </c>
      <c r="B5690" s="1">
        <v>-32.5</v>
      </c>
    </row>
    <row r="5691">
      <c r="A5691" s="1">
        <v>-178.383</v>
      </c>
      <c r="B5691" s="1">
        <v>-33.1</v>
      </c>
    </row>
    <row r="5692">
      <c r="A5692" s="1">
        <v>-178.088999999999</v>
      </c>
      <c r="B5692" s="1">
        <v>-32.7</v>
      </c>
    </row>
    <row r="5693">
      <c r="A5693" s="1">
        <v>-177.96</v>
      </c>
      <c r="B5693" s="1">
        <v>-32.2999999999999</v>
      </c>
    </row>
    <row r="5694">
      <c r="A5694" s="1">
        <v>-178.11</v>
      </c>
      <c r="B5694" s="1">
        <v>-32.2</v>
      </c>
    </row>
    <row r="5695">
      <c r="A5695" s="1">
        <v>-179.063999999999</v>
      </c>
      <c r="B5695" s="1">
        <v>-32.7999999999999</v>
      </c>
    </row>
    <row r="5696">
      <c r="A5696" s="1">
        <v>-178.862999999999</v>
      </c>
      <c r="B5696" s="1">
        <v>-32.3999999999999</v>
      </c>
    </row>
    <row r="5697">
      <c r="A5697" s="1">
        <v>-178.756</v>
      </c>
      <c r="B5697" s="1">
        <v>-31.8999999999999</v>
      </c>
    </row>
    <row r="5698">
      <c r="A5698" s="1">
        <v>-177.963999999999</v>
      </c>
      <c r="B5698" s="1">
        <v>-33.0</v>
      </c>
    </row>
    <row r="5699">
      <c r="A5699" s="1">
        <v>-177.854</v>
      </c>
      <c r="B5699" s="1">
        <v>-31.8999999999999</v>
      </c>
    </row>
    <row r="5700">
      <c r="A5700" s="1">
        <v>-178.027999999999</v>
      </c>
      <c r="B5700" s="1">
        <v>-31.8999999999999</v>
      </c>
    </row>
    <row r="5701">
      <c r="A5701" s="1">
        <v>-177.758</v>
      </c>
      <c r="B5701" s="1">
        <v>-32.0</v>
      </c>
    </row>
    <row r="5702">
      <c r="A5702" s="1">
        <v>-179.09</v>
      </c>
      <c r="B5702" s="1">
        <v>-33.2999999999999</v>
      </c>
    </row>
    <row r="5703">
      <c r="A5703" s="1">
        <v>-178.572</v>
      </c>
      <c r="B5703" s="1">
        <v>-32.1</v>
      </c>
    </row>
    <row r="5704">
      <c r="A5704" s="1">
        <v>-177.919999999999</v>
      </c>
      <c r="B5704" s="1">
        <v>-32.0</v>
      </c>
    </row>
    <row r="5705">
      <c r="A5705" s="1">
        <v>-178.425</v>
      </c>
      <c r="B5705" s="1">
        <v>-33.0</v>
      </c>
    </row>
    <row r="5706">
      <c r="A5706" s="1">
        <v>-179.085</v>
      </c>
      <c r="B5706" s="1">
        <v>-32.7999999999999</v>
      </c>
    </row>
    <row r="5707">
      <c r="A5707" s="1">
        <v>-179.145</v>
      </c>
      <c r="B5707" s="1">
        <v>-32.7999999999999</v>
      </c>
    </row>
    <row r="5708">
      <c r="A5708" s="1">
        <v>-178.473</v>
      </c>
      <c r="B5708" s="1">
        <v>-32.0</v>
      </c>
    </row>
    <row r="5709">
      <c r="A5709" s="1">
        <v>-178.544</v>
      </c>
      <c r="B5709" s="1">
        <v>-33.0</v>
      </c>
    </row>
    <row r="5710">
      <c r="A5710" s="1">
        <v>-178.319999999999</v>
      </c>
      <c r="B5710" s="1">
        <v>-32.0</v>
      </c>
    </row>
    <row r="5711">
      <c r="A5711" s="1">
        <v>-178.545999999999</v>
      </c>
      <c r="B5711" s="1">
        <v>-31.8</v>
      </c>
    </row>
    <row r="5712">
      <c r="A5712" s="1">
        <v>-179.198</v>
      </c>
      <c r="B5712" s="1">
        <v>-32.6</v>
      </c>
    </row>
    <row r="5713">
      <c r="A5713" s="1">
        <v>-178.562999999999</v>
      </c>
      <c r="B5713" s="1">
        <v>-33.0</v>
      </c>
    </row>
    <row r="5714">
      <c r="A5714" s="1">
        <v>-179.248999999999</v>
      </c>
      <c r="B5714" s="1">
        <v>-33.0</v>
      </c>
    </row>
    <row r="5715">
      <c r="A5715" s="1">
        <v>-177.944999999999</v>
      </c>
      <c r="B5715" s="1">
        <v>-32.0</v>
      </c>
    </row>
    <row r="5716">
      <c r="A5716" s="1">
        <v>-179.390999999999</v>
      </c>
      <c r="B5716" s="1">
        <v>-32.2999999999999</v>
      </c>
    </row>
    <row r="5717">
      <c r="A5717" s="1">
        <v>-179.258999999999</v>
      </c>
      <c r="B5717" s="1">
        <v>-32.7</v>
      </c>
    </row>
    <row r="5718">
      <c r="A5718" s="1">
        <v>-178.151</v>
      </c>
      <c r="B5718" s="1">
        <v>-31.8</v>
      </c>
    </row>
    <row r="5719">
      <c r="A5719" s="1">
        <v>-178.842</v>
      </c>
      <c r="B5719" s="1">
        <v>-32.0</v>
      </c>
    </row>
    <row r="5720">
      <c r="A5720" s="1">
        <v>-179.189999999999</v>
      </c>
      <c r="B5720" s="1">
        <v>-32.7999999999999</v>
      </c>
    </row>
    <row r="5721">
      <c r="A5721" s="1">
        <v>-179.21</v>
      </c>
      <c r="B5721" s="1">
        <v>-31.8</v>
      </c>
    </row>
    <row r="5722">
      <c r="A5722" s="1">
        <v>-178.0</v>
      </c>
      <c r="B5722" s="1">
        <v>-33.5</v>
      </c>
    </row>
    <row r="5723">
      <c r="A5723" s="1">
        <v>-179.588999999999</v>
      </c>
      <c r="B5723" s="1">
        <v>-33.7</v>
      </c>
    </row>
    <row r="5724">
      <c r="A5724" s="1">
        <v>-179.413</v>
      </c>
      <c r="B5724" s="1">
        <v>-33.7999999999999</v>
      </c>
    </row>
    <row r="5725">
      <c r="A5725" s="1">
        <v>-179.228</v>
      </c>
      <c r="B5725" s="1">
        <v>-33.2</v>
      </c>
    </row>
    <row r="5726">
      <c r="A5726" s="1">
        <v>-179.397999999999</v>
      </c>
      <c r="B5726" s="1">
        <v>-33.5</v>
      </c>
    </row>
    <row r="5727">
      <c r="A5727" s="1">
        <v>-177.397999999999</v>
      </c>
      <c r="B5727" s="1">
        <v>-31.6999999999999</v>
      </c>
    </row>
    <row r="5728">
      <c r="A5728" s="1">
        <v>-177.747</v>
      </c>
      <c r="B5728" s="1">
        <v>-31.8</v>
      </c>
    </row>
    <row r="5729">
      <c r="A5729" s="1">
        <v>-177.703</v>
      </c>
      <c r="B5729" s="1">
        <v>-31.8</v>
      </c>
    </row>
    <row r="5730">
      <c r="A5730" s="1">
        <v>-177.616999999999</v>
      </c>
      <c r="B5730" s="1">
        <v>-31.3</v>
      </c>
    </row>
    <row r="5731">
      <c r="A5731" s="1">
        <v>-178.084</v>
      </c>
      <c r="B5731" s="1">
        <v>-31.5</v>
      </c>
    </row>
    <row r="5732">
      <c r="A5732" s="1">
        <v>-178.558999999999</v>
      </c>
      <c r="B5732" s="1">
        <v>-31.3999999999999</v>
      </c>
    </row>
    <row r="5733">
      <c r="A5733" s="1">
        <v>-178.472</v>
      </c>
      <c r="B5733" s="1">
        <v>-31.3</v>
      </c>
    </row>
    <row r="5734">
      <c r="A5734" s="1">
        <v>-177.459</v>
      </c>
      <c r="B5734" s="1">
        <v>-31.6999999999999</v>
      </c>
    </row>
    <row r="5735">
      <c r="A5735" s="1">
        <v>-177.668</v>
      </c>
      <c r="B5735" s="1">
        <v>-31.3</v>
      </c>
    </row>
    <row r="5736">
      <c r="A5736" s="1">
        <v>-179.717999999999</v>
      </c>
      <c r="B5736" s="1">
        <v>-33.7</v>
      </c>
    </row>
    <row r="5737">
      <c r="A5737" s="1">
        <v>-179.634999999999</v>
      </c>
      <c r="B5737" s="1">
        <v>-32.7999999999999</v>
      </c>
    </row>
    <row r="5738">
      <c r="A5738" s="1">
        <v>-179.564999999999</v>
      </c>
      <c r="B5738" s="1">
        <v>-33.7999999999999</v>
      </c>
    </row>
    <row r="5739">
      <c r="A5739" s="1">
        <v>-178.308999999999</v>
      </c>
      <c r="B5739" s="1">
        <v>-34.3999999999999</v>
      </c>
    </row>
    <row r="5740">
      <c r="A5740" s="1">
        <v>-179.718999999999</v>
      </c>
      <c r="B5740" s="1">
        <v>-32.1</v>
      </c>
    </row>
    <row r="5741">
      <c r="A5741" s="1">
        <v>-179.681999999999</v>
      </c>
      <c r="B5741" s="1">
        <v>-32.3999999999999</v>
      </c>
    </row>
    <row r="5742">
      <c r="A5742" s="1">
        <v>-179.495</v>
      </c>
      <c r="B5742" s="1">
        <v>-32.2999999999999</v>
      </c>
    </row>
    <row r="5743">
      <c r="A5743" s="1">
        <v>-179.37</v>
      </c>
      <c r="B5743" s="1">
        <v>-31.6999999999999</v>
      </c>
    </row>
    <row r="5744">
      <c r="A5744" s="1">
        <v>-179.222</v>
      </c>
      <c r="B5744" s="1">
        <v>-31.8</v>
      </c>
    </row>
    <row r="5745">
      <c r="A5745" s="1">
        <v>-179.332999999999</v>
      </c>
      <c r="B5745" s="1">
        <v>-31.3</v>
      </c>
    </row>
    <row r="5746">
      <c r="A5746" s="1">
        <v>-178.722</v>
      </c>
      <c r="B5746" s="1">
        <v>-31.1999999999999</v>
      </c>
    </row>
    <row r="5747">
      <c r="A5747" s="1">
        <v>-178.31</v>
      </c>
      <c r="B5747" s="1">
        <v>-31.1</v>
      </c>
    </row>
    <row r="5748">
      <c r="A5748" s="1">
        <v>-179.395999999999</v>
      </c>
      <c r="B5748" s="1">
        <v>-31.3</v>
      </c>
    </row>
    <row r="5749">
      <c r="A5749" s="1">
        <v>-179.019</v>
      </c>
      <c r="B5749" s="1">
        <v>-31.1</v>
      </c>
    </row>
    <row r="5750">
      <c r="A5750" s="1">
        <v>-177.534999999999</v>
      </c>
      <c r="B5750" s="1">
        <v>-31.1999999999999</v>
      </c>
    </row>
    <row r="5751">
      <c r="A5751" s="1">
        <v>-177.602</v>
      </c>
      <c r="B5751" s="1">
        <v>-31.1</v>
      </c>
    </row>
    <row r="5752">
      <c r="A5752" s="1">
        <v>-177.598</v>
      </c>
      <c r="B5752" s="1">
        <v>-31.1999999999999</v>
      </c>
    </row>
    <row r="5753">
      <c r="A5753" s="1">
        <v>-177.540999999999</v>
      </c>
      <c r="B5753" s="1">
        <v>-31.1999999999999</v>
      </c>
    </row>
    <row r="5754">
      <c r="A5754" s="1">
        <v>-178.147999999999</v>
      </c>
      <c r="B5754" s="1">
        <v>-31.0</v>
      </c>
    </row>
    <row r="5755">
      <c r="A5755" s="1">
        <v>-177.877999999999</v>
      </c>
      <c r="B5755" s="1">
        <v>-31.0</v>
      </c>
    </row>
    <row r="5756">
      <c r="A5756" s="1">
        <v>-177.555</v>
      </c>
      <c r="B5756" s="1">
        <v>-31.1</v>
      </c>
    </row>
    <row r="5757">
      <c r="A5757" s="1">
        <v>-178.257</v>
      </c>
      <c r="B5757" s="1">
        <v>-30.8999999999999</v>
      </c>
    </row>
    <row r="5758">
      <c r="A5758" s="1">
        <v>-179.798</v>
      </c>
      <c r="B5758" s="1">
        <v>-31.8</v>
      </c>
    </row>
    <row r="5759">
      <c r="A5759" s="1">
        <v>-179.956999999999</v>
      </c>
      <c r="B5759" s="1">
        <v>-32.0</v>
      </c>
    </row>
    <row r="5760">
      <c r="A5760" s="1">
        <v>-177.724999999999</v>
      </c>
      <c r="B5760" s="1">
        <v>-30.8999999999999</v>
      </c>
    </row>
    <row r="5761">
      <c r="A5761" s="1">
        <v>-179.868999999999</v>
      </c>
      <c r="B5761" s="1">
        <v>-31.3999999999999</v>
      </c>
    </row>
    <row r="5762">
      <c r="A5762" s="1">
        <v>-179.848999999999</v>
      </c>
      <c r="B5762" s="1">
        <v>-31.3</v>
      </c>
    </row>
    <row r="5763">
      <c r="A5763" s="1">
        <v>-179.986999999999</v>
      </c>
      <c r="B5763" s="1">
        <v>-34.2</v>
      </c>
    </row>
    <row r="5764">
      <c r="A5764" s="1">
        <v>-179.581999999999</v>
      </c>
      <c r="B5764" s="1">
        <v>-34.2</v>
      </c>
    </row>
    <row r="5765">
      <c r="A5765" s="1">
        <v>-179.53</v>
      </c>
      <c r="B5765" s="1">
        <v>-34.2</v>
      </c>
    </row>
    <row r="5766">
      <c r="A5766" s="1">
        <v>-177.188999999999</v>
      </c>
      <c r="B5766" s="1">
        <v>-30.8</v>
      </c>
    </row>
    <row r="5767">
      <c r="A5767" s="1">
        <v>-177.58</v>
      </c>
      <c r="B5767" s="1">
        <v>-30.8999999999999</v>
      </c>
    </row>
    <row r="5768">
      <c r="A5768" s="1">
        <v>-177.56</v>
      </c>
      <c r="B5768" s="1">
        <v>-30.8999999999999</v>
      </c>
    </row>
    <row r="5769">
      <c r="A5769" s="1">
        <v>-176.848999999999</v>
      </c>
      <c r="B5769" s="1">
        <v>-31.3999999999999</v>
      </c>
    </row>
    <row r="5770">
      <c r="A5770" s="1">
        <v>-177.342</v>
      </c>
      <c r="B5770" s="1">
        <v>-30.8</v>
      </c>
    </row>
    <row r="5771">
      <c r="A5771" s="1">
        <v>-177.651999999999</v>
      </c>
      <c r="B5771" s="1">
        <v>-30.8</v>
      </c>
    </row>
    <row r="5772">
      <c r="A5772" s="1">
        <v>-177.02</v>
      </c>
      <c r="B5772" s="1">
        <v>-31.0</v>
      </c>
    </row>
    <row r="5773">
      <c r="A5773" s="1">
        <v>-178.137</v>
      </c>
      <c r="B5773" s="1">
        <v>-30.8</v>
      </c>
    </row>
    <row r="5774">
      <c r="A5774" s="1">
        <v>-177.947</v>
      </c>
      <c r="B5774" s="1">
        <v>-30.8</v>
      </c>
    </row>
    <row r="5775">
      <c r="A5775" s="1">
        <v>-178.096</v>
      </c>
      <c r="B5775" s="1">
        <v>-30.8</v>
      </c>
    </row>
    <row r="5776">
      <c r="A5776" s="1">
        <v>-178.135999999999</v>
      </c>
      <c r="B5776" s="1">
        <v>-30.8</v>
      </c>
    </row>
    <row r="5777">
      <c r="A5777" s="1">
        <v>-178.147999999999</v>
      </c>
      <c r="B5777" s="1">
        <v>-30.6999999999999</v>
      </c>
    </row>
    <row r="5778">
      <c r="A5778" s="1">
        <v>-178.144</v>
      </c>
      <c r="B5778" s="1">
        <v>-30.8</v>
      </c>
    </row>
    <row r="5779">
      <c r="A5779" s="1">
        <v>-177.948</v>
      </c>
      <c r="B5779" s="1">
        <v>-30.5</v>
      </c>
    </row>
    <row r="5780">
      <c r="A5780" s="1">
        <v>-177.623999999999</v>
      </c>
      <c r="B5780" s="1">
        <v>-30.6999999999999</v>
      </c>
    </row>
    <row r="5781">
      <c r="A5781" s="1">
        <v>-178.075999999999</v>
      </c>
      <c r="B5781" s="1">
        <v>-30.6</v>
      </c>
    </row>
    <row r="5782">
      <c r="A5782" s="1">
        <v>-177.290999999999</v>
      </c>
      <c r="B5782" s="1">
        <v>-30.3999999999999</v>
      </c>
    </row>
    <row r="5783">
      <c r="A5783" s="1">
        <v>-177.748999999999</v>
      </c>
      <c r="B5783" s="1">
        <v>-30.5</v>
      </c>
    </row>
    <row r="5784">
      <c r="A5784" s="1">
        <v>-177.984</v>
      </c>
      <c r="B5784" s="1">
        <v>-30.6</v>
      </c>
    </row>
    <row r="5785">
      <c r="A5785" s="1">
        <v>-177.34</v>
      </c>
      <c r="B5785" s="1">
        <v>-30.6999999999999</v>
      </c>
    </row>
    <row r="5786">
      <c r="A5786" s="1">
        <v>-178.104999999999</v>
      </c>
      <c r="B5786" s="1">
        <v>-30.6</v>
      </c>
    </row>
    <row r="5787">
      <c r="A5787" s="1">
        <v>-177.383999999999</v>
      </c>
      <c r="B5787" s="1">
        <v>-30.3999999999999</v>
      </c>
    </row>
    <row r="5788">
      <c r="A5788" s="1">
        <v>-177.194999999999</v>
      </c>
      <c r="B5788" s="1">
        <v>-30.5</v>
      </c>
    </row>
    <row r="5789">
      <c r="A5789" s="1">
        <v>-177.516999999999</v>
      </c>
      <c r="B5789" s="1">
        <v>-30.5</v>
      </c>
    </row>
    <row r="5790">
      <c r="A5790" s="1">
        <v>-177.187999999999</v>
      </c>
      <c r="B5790" s="1">
        <v>-30.6</v>
      </c>
    </row>
    <row r="5791">
      <c r="A5791" s="1">
        <v>-177.362999999999</v>
      </c>
      <c r="B5791" s="1">
        <v>-30.6999999999999</v>
      </c>
    </row>
    <row r="5792">
      <c r="A5792" s="1">
        <v>-178.039999999999</v>
      </c>
      <c r="B5792" s="1">
        <v>-30.5</v>
      </c>
    </row>
    <row r="5793">
      <c r="A5793" s="1">
        <v>-178.05</v>
      </c>
      <c r="B5793" s="1">
        <v>-30.3999999999999</v>
      </c>
    </row>
    <row r="5794">
      <c r="A5794" s="1">
        <v>-177.826999999999</v>
      </c>
      <c r="B5794" s="1">
        <v>-30.5</v>
      </c>
    </row>
    <row r="5795">
      <c r="A5795" s="1">
        <v>-178.068</v>
      </c>
      <c r="B5795" s="1">
        <v>-30.5</v>
      </c>
    </row>
    <row r="5796">
      <c r="A5796" s="1">
        <v>-177.945999999999</v>
      </c>
      <c r="B5796" s="1">
        <v>-30.6999999999999</v>
      </c>
    </row>
    <row r="5797">
      <c r="A5797" s="1">
        <v>-178.163999999999</v>
      </c>
      <c r="B5797" s="1">
        <v>-30.6</v>
      </c>
    </row>
    <row r="5798">
      <c r="A5798" s="1">
        <v>-178.11</v>
      </c>
      <c r="B5798" s="1">
        <v>-30.6</v>
      </c>
    </row>
    <row r="5799">
      <c r="A5799" s="1">
        <v>-177.728</v>
      </c>
      <c r="B5799" s="1">
        <v>-30.5</v>
      </c>
    </row>
    <row r="5800">
      <c r="A5800" s="1">
        <v>-177.961999999999</v>
      </c>
      <c r="B5800" s="1">
        <v>-30.6</v>
      </c>
    </row>
    <row r="5801">
      <c r="A5801" s="1">
        <v>-177.86</v>
      </c>
      <c r="B5801" s="1">
        <v>-30.3999999999999</v>
      </c>
    </row>
    <row r="5802">
      <c r="A5802" s="1">
        <v>-177.24</v>
      </c>
      <c r="B5802" s="1">
        <v>-30.5</v>
      </c>
    </row>
    <row r="5803">
      <c r="A5803" s="1">
        <v>-177.15</v>
      </c>
      <c r="B5803" s="1">
        <v>-30.5</v>
      </c>
    </row>
    <row r="5804">
      <c r="A5804" s="1">
        <v>-177.74</v>
      </c>
      <c r="B5804" s="1">
        <v>-30.3999999999999</v>
      </c>
    </row>
    <row r="5805">
      <c r="A5805" s="1">
        <v>-178.05</v>
      </c>
      <c r="B5805" s="1">
        <v>-30.6999999999999</v>
      </c>
    </row>
    <row r="5806">
      <c r="A5806" s="1">
        <v>-178.812</v>
      </c>
      <c r="B5806" s="1">
        <v>-30.6</v>
      </c>
    </row>
    <row r="5807">
      <c r="A5807" s="1">
        <v>-178.861999999999</v>
      </c>
      <c r="B5807" s="1">
        <v>-30.5</v>
      </c>
    </row>
    <row r="5808">
      <c r="A5808" s="1">
        <v>-178.87</v>
      </c>
      <c r="B5808" s="1">
        <v>-30.5</v>
      </c>
    </row>
    <row r="5809">
      <c r="A5809" s="1">
        <v>-179.05</v>
      </c>
      <c r="B5809" s="1">
        <v>-30.6</v>
      </c>
    </row>
    <row r="5810">
      <c r="A5810" s="1">
        <v>-179.764999999999</v>
      </c>
      <c r="B5810" s="1">
        <v>-30.8</v>
      </c>
    </row>
    <row r="5811">
      <c r="A5811" s="1">
        <v>-179.719999999999</v>
      </c>
      <c r="B5811" s="1">
        <v>-30.8999999999999</v>
      </c>
    </row>
    <row r="5812">
      <c r="A5812" s="1">
        <v>-179.743999999999</v>
      </c>
      <c r="B5812" s="1">
        <v>-30.6999999999999</v>
      </c>
    </row>
    <row r="5813">
      <c r="A5813" s="1">
        <v>-179.213999999999</v>
      </c>
      <c r="B5813" s="1">
        <v>-30.3999999999999</v>
      </c>
    </row>
    <row r="5814">
      <c r="A5814" s="1">
        <v>-179.510999999999</v>
      </c>
      <c r="B5814" s="1">
        <v>-30.6</v>
      </c>
    </row>
    <row r="5815">
      <c r="A5815" s="1">
        <v>-179.99</v>
      </c>
      <c r="B5815" s="1">
        <v>-30.8999999999999</v>
      </c>
    </row>
    <row r="5816">
      <c r="A5816" s="1">
        <v>-178.865</v>
      </c>
      <c r="B5816" s="1">
        <v>-30.3</v>
      </c>
    </row>
    <row r="5817">
      <c r="A5817" s="1">
        <v>-178.860999999999</v>
      </c>
      <c r="B5817" s="1">
        <v>-30.3</v>
      </c>
    </row>
    <row r="5818">
      <c r="A5818" s="1">
        <v>-177.806999999999</v>
      </c>
      <c r="B5818" s="1">
        <v>-30.3</v>
      </c>
    </row>
    <row r="5819">
      <c r="A5819" s="1">
        <v>-177.899</v>
      </c>
      <c r="B5819" s="1">
        <v>-30.3</v>
      </c>
    </row>
    <row r="5820">
      <c r="A5820" s="1">
        <v>-177.848999999999</v>
      </c>
      <c r="B5820" s="1">
        <v>-30.3</v>
      </c>
    </row>
    <row r="5821">
      <c r="A5821" s="1">
        <v>-177.9</v>
      </c>
      <c r="B5821" s="1">
        <v>-30.1999999999999</v>
      </c>
    </row>
    <row r="5822">
      <c r="A5822" s="1">
        <v>-177.367999999999</v>
      </c>
      <c r="B5822" s="1">
        <v>-30.3</v>
      </c>
    </row>
    <row r="5823">
      <c r="A5823" s="1">
        <v>-177.439999999999</v>
      </c>
      <c r="B5823" s="1">
        <v>-30.3</v>
      </c>
    </row>
    <row r="5824">
      <c r="A5824" s="1">
        <v>-177.223</v>
      </c>
      <c r="B5824" s="1">
        <v>-30.3</v>
      </c>
    </row>
    <row r="5825">
      <c r="A5825" s="1">
        <v>-177.192</v>
      </c>
      <c r="B5825" s="1">
        <v>-30.3</v>
      </c>
    </row>
    <row r="5826">
      <c r="A5826" s="1">
        <v>-177.676999999999</v>
      </c>
      <c r="B5826" s="1">
        <v>-30.3</v>
      </c>
    </row>
    <row r="5827">
      <c r="A5827" s="1">
        <v>-176.569999999999</v>
      </c>
      <c r="B5827" s="1">
        <v>-31.1</v>
      </c>
    </row>
    <row r="5828">
      <c r="A5828" s="1">
        <v>-177.769</v>
      </c>
      <c r="B5828" s="1">
        <v>-30.1999999999999</v>
      </c>
    </row>
    <row r="5829">
      <c r="A5829" s="1">
        <v>-177.836</v>
      </c>
      <c r="B5829" s="1">
        <v>-30.1999999999999</v>
      </c>
    </row>
    <row r="5830">
      <c r="A5830" s="1">
        <v>-177.395</v>
      </c>
      <c r="B5830" s="1">
        <v>-30.1999999999999</v>
      </c>
    </row>
    <row r="5831">
      <c r="A5831" s="1">
        <v>-177.632</v>
      </c>
      <c r="B5831" s="1">
        <v>-30.1999999999999</v>
      </c>
    </row>
    <row r="5832">
      <c r="A5832" s="1">
        <v>-177.328</v>
      </c>
      <c r="B5832" s="1">
        <v>-30.1999999999999</v>
      </c>
    </row>
    <row r="5833">
      <c r="A5833" s="1">
        <v>-177.765999999999</v>
      </c>
      <c r="B5833" s="1">
        <v>-30.1999999999999</v>
      </c>
    </row>
    <row r="5834">
      <c r="A5834" s="1">
        <v>-177.623999999999</v>
      </c>
      <c r="B5834" s="1">
        <v>-30.1999999999999</v>
      </c>
    </row>
    <row r="5835">
      <c r="A5835" s="1">
        <v>-177.828</v>
      </c>
      <c r="B5835" s="1">
        <v>-30.1999999999999</v>
      </c>
    </row>
    <row r="5836">
      <c r="A5836" s="1">
        <v>-177.83</v>
      </c>
      <c r="B5836" s="1">
        <v>-30.1999999999999</v>
      </c>
    </row>
    <row r="5837">
      <c r="A5837" s="1">
        <v>-177.818</v>
      </c>
      <c r="B5837" s="1">
        <v>-30.1999999999999</v>
      </c>
    </row>
    <row r="5838">
      <c r="A5838" s="1">
        <v>-177.849999999999</v>
      </c>
      <c r="B5838" s="1">
        <v>-30.1999999999999</v>
      </c>
    </row>
    <row r="5839">
      <c r="A5839" s="1">
        <v>-177.87</v>
      </c>
      <c r="B5839" s="1">
        <v>-30.1999999999999</v>
      </c>
    </row>
    <row r="5840">
      <c r="A5840" s="1">
        <v>-177.865</v>
      </c>
      <c r="B5840" s="1">
        <v>-30.1</v>
      </c>
    </row>
    <row r="5841">
      <c r="A5841" s="1">
        <v>-178.316</v>
      </c>
      <c r="B5841" s="1">
        <v>-30.1</v>
      </c>
    </row>
    <row r="5842">
      <c r="A5842" s="1">
        <v>-177.764</v>
      </c>
      <c r="B5842" s="1">
        <v>-30.1</v>
      </c>
    </row>
    <row r="5843">
      <c r="A5843" s="1">
        <v>-177.534999999999</v>
      </c>
      <c r="B5843" s="1">
        <v>-30.1</v>
      </c>
    </row>
    <row r="5844">
      <c r="A5844" s="1">
        <v>-177.447</v>
      </c>
      <c r="B5844" s="1">
        <v>-30.1</v>
      </c>
    </row>
    <row r="5845">
      <c r="A5845" s="1">
        <v>-177.609</v>
      </c>
      <c r="B5845" s="1">
        <v>-30.1</v>
      </c>
    </row>
    <row r="5846">
      <c r="A5846" s="1">
        <v>-177.532</v>
      </c>
      <c r="B5846" s="1">
        <v>-30.1</v>
      </c>
    </row>
    <row r="5847">
      <c r="A5847" s="1">
        <v>-177.509999999999</v>
      </c>
      <c r="B5847" s="1">
        <v>-30.1</v>
      </c>
    </row>
    <row r="5848">
      <c r="A5848" s="1">
        <v>-177.912</v>
      </c>
      <c r="B5848" s="1">
        <v>-30.0</v>
      </c>
    </row>
    <row r="5849">
      <c r="A5849" s="1">
        <v>-177.906</v>
      </c>
      <c r="B5849" s="1">
        <v>-30.0</v>
      </c>
    </row>
    <row r="5850">
      <c r="A5850" s="1">
        <v>-177.905</v>
      </c>
      <c r="B5850" s="1">
        <v>-30.0</v>
      </c>
    </row>
    <row r="5851">
      <c r="A5851" s="1">
        <v>-178.848999999999</v>
      </c>
      <c r="B5851" s="1">
        <v>-30.1</v>
      </c>
    </row>
    <row r="5852">
      <c r="A5852" s="1">
        <v>-177.537</v>
      </c>
      <c r="B5852" s="1">
        <v>-30.0</v>
      </c>
    </row>
    <row r="5853">
      <c r="A5853" s="1">
        <v>-177.276</v>
      </c>
      <c r="B5853" s="1">
        <v>-30.1</v>
      </c>
    </row>
    <row r="5854">
      <c r="A5854" s="1">
        <v>-177.588999999999</v>
      </c>
      <c r="B5854" s="1">
        <v>-30.0</v>
      </c>
    </row>
    <row r="5855">
      <c r="A5855" s="1">
        <v>-177.705</v>
      </c>
      <c r="B5855" s="1">
        <v>-30.0</v>
      </c>
    </row>
    <row r="5856">
      <c r="A5856" s="1">
        <v>-177.227</v>
      </c>
      <c r="B5856" s="1">
        <v>-30.1</v>
      </c>
    </row>
    <row r="5857">
      <c r="A5857" s="1">
        <v>-177.582999999999</v>
      </c>
      <c r="B5857" s="1">
        <v>-30.0</v>
      </c>
    </row>
    <row r="5858">
      <c r="A5858" s="1">
        <v>-177.074999999999</v>
      </c>
      <c r="B5858" s="1">
        <v>-30.1999999999999</v>
      </c>
    </row>
    <row r="5859">
      <c r="A5859" s="1">
        <v>-177.395</v>
      </c>
      <c r="B5859" s="1">
        <v>-30.1</v>
      </c>
    </row>
    <row r="5860">
      <c r="A5860" s="1">
        <v>-177.173</v>
      </c>
      <c r="B5860" s="1">
        <v>-30.1</v>
      </c>
    </row>
    <row r="5861">
      <c r="A5861" s="1">
        <v>-177.076999999999</v>
      </c>
      <c r="B5861" s="1">
        <v>-29.8999999999999</v>
      </c>
    </row>
    <row r="5862">
      <c r="A5862" s="1">
        <v>-176.799</v>
      </c>
      <c r="B5862" s="1">
        <v>-30.0</v>
      </c>
    </row>
    <row r="5863">
      <c r="A5863" s="1">
        <v>-177.098</v>
      </c>
      <c r="B5863" s="1">
        <v>-30.1</v>
      </c>
    </row>
    <row r="5864">
      <c r="A5864" s="1">
        <v>-176.967999999999</v>
      </c>
      <c r="B5864" s="1">
        <v>-30.1999999999999</v>
      </c>
    </row>
    <row r="5865">
      <c r="A5865" s="1">
        <v>-177.384999999999</v>
      </c>
      <c r="B5865" s="1">
        <v>-29.8999999999999</v>
      </c>
    </row>
    <row r="5866">
      <c r="A5866" s="1">
        <v>-177.534999999999</v>
      </c>
      <c r="B5866" s="1">
        <v>-29.8999999999999</v>
      </c>
    </row>
    <row r="5867">
      <c r="A5867" s="1">
        <v>-177.086999999999</v>
      </c>
      <c r="B5867" s="1">
        <v>-30.0</v>
      </c>
    </row>
    <row r="5868">
      <c r="A5868" s="1">
        <v>-177.219999999999</v>
      </c>
      <c r="B5868" s="1">
        <v>-30.0</v>
      </c>
    </row>
    <row r="5869">
      <c r="A5869" s="1">
        <v>-176.955999999999</v>
      </c>
      <c r="B5869" s="1">
        <v>-29.8999999999999</v>
      </c>
    </row>
    <row r="5870">
      <c r="A5870" s="1">
        <v>-177.073</v>
      </c>
      <c r="B5870" s="1">
        <v>-29.8999999999999</v>
      </c>
    </row>
    <row r="5871">
      <c r="A5871" s="1">
        <v>-177.655</v>
      </c>
      <c r="B5871" s="1">
        <v>-29.8999999999999</v>
      </c>
    </row>
    <row r="5872">
      <c r="A5872" s="1">
        <v>-177.765999999999</v>
      </c>
      <c r="B5872" s="1">
        <v>-29.8999999999999</v>
      </c>
    </row>
    <row r="5873">
      <c r="A5873" s="1">
        <v>-177.800999999999</v>
      </c>
      <c r="B5873" s="1">
        <v>-29.8</v>
      </c>
    </row>
    <row r="5874">
      <c r="A5874" s="1">
        <v>-178.46</v>
      </c>
      <c r="B5874" s="1">
        <v>-29.8</v>
      </c>
    </row>
    <row r="5875">
      <c r="A5875" s="1">
        <v>-177.84</v>
      </c>
      <c r="B5875" s="1">
        <v>-29.8</v>
      </c>
    </row>
    <row r="5876">
      <c r="A5876" s="1">
        <v>-177.605999999999</v>
      </c>
      <c r="B5876" s="1">
        <v>-29.6999999999999</v>
      </c>
    </row>
    <row r="5877">
      <c r="A5877" s="1">
        <v>-177.264999999999</v>
      </c>
      <c r="B5877" s="1">
        <v>-29.8</v>
      </c>
    </row>
    <row r="5878">
      <c r="A5878" s="1">
        <v>-177.52</v>
      </c>
      <c r="B5878" s="1">
        <v>-29.6999999999999</v>
      </c>
    </row>
    <row r="5879">
      <c r="A5879" s="1">
        <v>-177.694999999999</v>
      </c>
      <c r="B5879" s="1">
        <v>-29.8</v>
      </c>
    </row>
    <row r="5880">
      <c r="A5880" s="1">
        <v>-177.639</v>
      </c>
      <c r="B5880" s="1">
        <v>-29.8</v>
      </c>
    </row>
    <row r="5881">
      <c r="A5881" s="1">
        <v>-177.721</v>
      </c>
      <c r="B5881" s="1">
        <v>-29.6</v>
      </c>
    </row>
    <row r="5882">
      <c r="A5882" s="1">
        <v>-177.692</v>
      </c>
      <c r="B5882" s="1">
        <v>-29.6</v>
      </c>
    </row>
    <row r="5883">
      <c r="A5883" s="1">
        <v>-177.287</v>
      </c>
      <c r="B5883" s="1">
        <v>-29.8</v>
      </c>
    </row>
    <row r="5884">
      <c r="A5884" s="1">
        <v>-177.5</v>
      </c>
      <c r="B5884" s="1">
        <v>-29.5</v>
      </c>
    </row>
    <row r="5885">
      <c r="A5885" s="1">
        <v>-177.099999999999</v>
      </c>
      <c r="B5885" s="1">
        <v>-29.6</v>
      </c>
    </row>
    <row r="5886">
      <c r="A5886" s="1">
        <v>-177.21</v>
      </c>
      <c r="B5886" s="1">
        <v>-29.6999999999999</v>
      </c>
    </row>
    <row r="5887">
      <c r="A5887" s="1">
        <v>-177.138</v>
      </c>
      <c r="B5887" s="1">
        <v>-29.5</v>
      </c>
    </row>
    <row r="5888">
      <c r="A5888" s="1">
        <v>-176.748999999999</v>
      </c>
      <c r="B5888" s="1">
        <v>-29.6</v>
      </c>
    </row>
    <row r="5889">
      <c r="A5889" s="1">
        <v>-176.856999999999</v>
      </c>
      <c r="B5889" s="1">
        <v>-29.8</v>
      </c>
    </row>
    <row r="5890">
      <c r="A5890" s="1">
        <v>-177.112999999999</v>
      </c>
      <c r="B5890" s="1">
        <v>-29.8</v>
      </c>
    </row>
    <row r="5891">
      <c r="A5891" s="1">
        <v>-177.105999999999</v>
      </c>
      <c r="B5891" s="1">
        <v>-29.6</v>
      </c>
    </row>
    <row r="5892">
      <c r="A5892" s="1">
        <v>-177.109</v>
      </c>
      <c r="B5892" s="1">
        <v>-29.8</v>
      </c>
    </row>
    <row r="5893">
      <c r="A5893" s="1">
        <v>-176.991</v>
      </c>
      <c r="B5893" s="1">
        <v>-29.5</v>
      </c>
    </row>
    <row r="5894">
      <c r="A5894" s="1">
        <v>-176.461999999999</v>
      </c>
      <c r="B5894" s="1">
        <v>-30.1</v>
      </c>
    </row>
    <row r="5895">
      <c r="A5895" s="1">
        <v>-176.591</v>
      </c>
      <c r="B5895" s="1">
        <v>-29.8</v>
      </c>
    </row>
    <row r="5896">
      <c r="A5896" s="1">
        <v>-177.243999999999</v>
      </c>
      <c r="B5896" s="1">
        <v>-29.6999999999999</v>
      </c>
    </row>
    <row r="5897">
      <c r="A5897" s="1">
        <v>-177.295999999999</v>
      </c>
      <c r="B5897" s="1">
        <v>-29.6999999999999</v>
      </c>
    </row>
    <row r="5898">
      <c r="A5898" s="1">
        <v>-177.036</v>
      </c>
      <c r="B5898" s="1">
        <v>-29.5</v>
      </c>
    </row>
    <row r="5899">
      <c r="A5899" s="1">
        <v>-177.028999999999</v>
      </c>
      <c r="B5899" s="1">
        <v>-29.5</v>
      </c>
    </row>
    <row r="5900">
      <c r="A5900" s="1">
        <v>-176.924</v>
      </c>
      <c r="B5900" s="1">
        <v>-29.5</v>
      </c>
    </row>
    <row r="5901">
      <c r="A5901" s="1">
        <v>-176.894</v>
      </c>
      <c r="B5901" s="1">
        <v>-29.5</v>
      </c>
    </row>
    <row r="5902">
      <c r="A5902" s="1">
        <v>-176.729999999999</v>
      </c>
      <c r="B5902" s="1">
        <v>-29.6</v>
      </c>
    </row>
    <row r="5903">
      <c r="A5903" s="1">
        <v>-178.502</v>
      </c>
      <c r="B5903" s="1">
        <v>-29.6</v>
      </c>
    </row>
    <row r="5904">
      <c r="A5904" s="1">
        <v>-179.454</v>
      </c>
      <c r="B5904" s="1">
        <v>-30.1</v>
      </c>
    </row>
    <row r="5905">
      <c r="A5905" s="1">
        <v>-178.967</v>
      </c>
      <c r="B5905" s="1">
        <v>-29.3999999999999</v>
      </c>
    </row>
    <row r="5906">
      <c r="A5906" s="1">
        <v>-177.397999999999</v>
      </c>
      <c r="B5906" s="1">
        <v>-29.3999999999999</v>
      </c>
    </row>
    <row r="5907">
      <c r="A5907" s="1">
        <v>-178.191</v>
      </c>
      <c r="B5907" s="1">
        <v>-29.3999999999999</v>
      </c>
    </row>
    <row r="5908">
      <c r="A5908" s="1">
        <v>-177.444999999999</v>
      </c>
      <c r="B5908" s="1">
        <v>-29.3999999999999</v>
      </c>
    </row>
    <row r="5909">
      <c r="A5909" s="1">
        <v>-177.026999999999</v>
      </c>
      <c r="B5909" s="1">
        <v>-29.3999999999999</v>
      </c>
    </row>
    <row r="5910">
      <c r="A5910" s="1">
        <v>-176.649</v>
      </c>
      <c r="B5910" s="1">
        <v>-29.6</v>
      </c>
    </row>
    <row r="5911">
      <c r="A5911" s="1">
        <v>-176.883</v>
      </c>
      <c r="B5911" s="1">
        <v>-29.3999999999999</v>
      </c>
    </row>
    <row r="5912">
      <c r="A5912" s="1">
        <v>-177.191</v>
      </c>
      <c r="B5912" s="1">
        <v>-29.3</v>
      </c>
    </row>
    <row r="5913">
      <c r="A5913" s="1">
        <v>-177.127</v>
      </c>
      <c r="B5913" s="1">
        <v>-29.3</v>
      </c>
    </row>
    <row r="5914">
      <c r="A5914" s="1">
        <v>-177.634999999999</v>
      </c>
      <c r="B5914" s="1">
        <v>-29.1999999999999</v>
      </c>
    </row>
    <row r="5915">
      <c r="A5915" s="1">
        <v>-177.405</v>
      </c>
      <c r="B5915" s="1">
        <v>-29.1999999999999</v>
      </c>
    </row>
    <row r="5916">
      <c r="A5916" s="1">
        <v>-177.108</v>
      </c>
      <c r="B5916" s="1">
        <v>-29.1999999999999</v>
      </c>
    </row>
    <row r="5917">
      <c r="A5917" s="1">
        <v>-178.045999999999</v>
      </c>
      <c r="B5917" s="1">
        <v>-29.1</v>
      </c>
    </row>
    <row r="5918">
      <c r="A5918" s="1">
        <v>-177.288999999999</v>
      </c>
      <c r="B5918" s="1">
        <v>-29.1</v>
      </c>
    </row>
    <row r="5919">
      <c r="A5919" s="1">
        <v>-177.179</v>
      </c>
      <c r="B5919" s="1">
        <v>-29.1</v>
      </c>
    </row>
    <row r="5920">
      <c r="A5920" s="1">
        <v>-177.395999999999</v>
      </c>
      <c r="B5920" s="1">
        <v>-29.1</v>
      </c>
    </row>
    <row r="5921">
      <c r="A5921" s="1">
        <v>-177.468999999999</v>
      </c>
      <c r="B5921" s="1">
        <v>-29.1</v>
      </c>
    </row>
    <row r="5922">
      <c r="A5922" s="1">
        <v>-177.419999999999</v>
      </c>
      <c r="B5922" s="1">
        <v>-29.1</v>
      </c>
    </row>
    <row r="5923">
      <c r="A5923" s="1">
        <v>-177.0</v>
      </c>
      <c r="B5923" s="1">
        <v>-29.0</v>
      </c>
    </row>
    <row r="5924">
      <c r="A5924" s="1">
        <v>-177.5</v>
      </c>
      <c r="B5924" s="1">
        <v>-29.0</v>
      </c>
    </row>
    <row r="5925">
      <c r="A5925" s="1">
        <v>-176.169999999999</v>
      </c>
      <c r="B5925" s="1">
        <v>-30.1999999999999</v>
      </c>
    </row>
    <row r="5926">
      <c r="A5926" s="1">
        <v>-176.781</v>
      </c>
      <c r="B5926" s="1">
        <v>-29.1</v>
      </c>
    </row>
    <row r="5927">
      <c r="A5927" s="1">
        <v>-176.735999999999</v>
      </c>
      <c r="B5927" s="1">
        <v>-29.0</v>
      </c>
    </row>
    <row r="5928">
      <c r="A5928" s="1">
        <v>-176.639999999999</v>
      </c>
      <c r="B5928" s="1">
        <v>-29.1</v>
      </c>
    </row>
    <row r="5929">
      <c r="A5929" s="1">
        <v>-177.098999999999</v>
      </c>
      <c r="B5929" s="1">
        <v>-29.0</v>
      </c>
    </row>
    <row r="5930">
      <c r="A5930" s="1">
        <v>-176.439999999999</v>
      </c>
      <c r="B5930" s="1">
        <v>-29.1</v>
      </c>
    </row>
    <row r="5931">
      <c r="A5931" s="1">
        <v>-176.129999999999</v>
      </c>
      <c r="B5931" s="1">
        <v>-29.5</v>
      </c>
    </row>
    <row r="5932">
      <c r="A5932" s="1">
        <v>-177.409999999999</v>
      </c>
      <c r="B5932" s="1">
        <v>-28.8999999999999</v>
      </c>
    </row>
    <row r="5933">
      <c r="A5933" s="1">
        <v>-179.0</v>
      </c>
      <c r="B5933" s="1">
        <v>-29.0</v>
      </c>
    </row>
    <row r="5934">
      <c r="A5934" s="1">
        <v>-178.508</v>
      </c>
      <c r="B5934" s="1">
        <v>-29.0</v>
      </c>
    </row>
    <row r="5935">
      <c r="A5935" s="1">
        <v>-178.704</v>
      </c>
      <c r="B5935" s="1">
        <v>-28.8999999999999</v>
      </c>
    </row>
    <row r="5936">
      <c r="A5936" s="1">
        <v>-177.217</v>
      </c>
      <c r="B5936" s="1">
        <v>-28.8</v>
      </c>
    </row>
    <row r="5937">
      <c r="A5937" s="1">
        <v>-177.425999999999</v>
      </c>
      <c r="B5937" s="1">
        <v>-28.6999999999999</v>
      </c>
    </row>
    <row r="5938">
      <c r="A5938" s="1">
        <v>-177.417</v>
      </c>
      <c r="B5938" s="1">
        <v>-28.6999999999999</v>
      </c>
    </row>
    <row r="5939">
      <c r="A5939" s="1">
        <v>-177.437</v>
      </c>
      <c r="B5939" s="1">
        <v>-28.6999999999999</v>
      </c>
    </row>
    <row r="5940">
      <c r="A5940" s="1">
        <v>-177.328</v>
      </c>
      <c r="B5940" s="1">
        <v>-28.6999999999999</v>
      </c>
    </row>
    <row r="5941">
      <c r="A5941" s="1">
        <v>-177.074999999999</v>
      </c>
      <c r="B5941" s="1">
        <v>-28.6999999999999</v>
      </c>
    </row>
    <row r="5942">
      <c r="A5942" s="1">
        <v>-177.09</v>
      </c>
      <c r="B5942" s="1">
        <v>-28.6999999999999</v>
      </c>
    </row>
    <row r="5943">
      <c r="A5943" s="1">
        <v>-177.425</v>
      </c>
      <c r="B5943" s="1">
        <v>-28.6</v>
      </c>
    </row>
    <row r="5944">
      <c r="A5944" s="1">
        <v>-177.371</v>
      </c>
      <c r="B5944" s="1">
        <v>-28.6</v>
      </c>
    </row>
    <row r="5945">
      <c r="A5945" s="1">
        <v>-177.437999999999</v>
      </c>
      <c r="B5945" s="1">
        <v>-28.6</v>
      </c>
    </row>
    <row r="5946">
      <c r="A5946" s="1">
        <v>-176.572</v>
      </c>
      <c r="B5946" s="1">
        <v>-28.8</v>
      </c>
    </row>
    <row r="5947">
      <c r="A5947" s="1">
        <v>-176.519</v>
      </c>
      <c r="B5947" s="1">
        <v>-29.0</v>
      </c>
    </row>
    <row r="5948">
      <c r="A5948" s="1">
        <v>-176.75</v>
      </c>
      <c r="B5948" s="1">
        <v>-28.6999999999999</v>
      </c>
    </row>
    <row r="5949">
      <c r="A5949" s="1">
        <v>-176.593999999999</v>
      </c>
      <c r="B5949" s="1">
        <v>-28.8</v>
      </c>
    </row>
    <row r="5950">
      <c r="A5950" s="1">
        <v>-176.699999999999</v>
      </c>
      <c r="B5950" s="1">
        <v>-28.6999999999999</v>
      </c>
    </row>
    <row r="5951">
      <c r="A5951" s="1">
        <v>-176.687999999999</v>
      </c>
      <c r="B5951" s="1">
        <v>-28.6999999999999</v>
      </c>
    </row>
    <row r="5952">
      <c r="A5952" s="1">
        <v>-176.661</v>
      </c>
      <c r="B5952" s="1">
        <v>-28.6999999999999</v>
      </c>
    </row>
    <row r="5953">
      <c r="A5953" s="1">
        <v>-175.962999999999</v>
      </c>
      <c r="B5953" s="1">
        <v>-29.1999999999999</v>
      </c>
    </row>
    <row r="5954">
      <c r="A5954" s="1">
        <v>-176.681</v>
      </c>
      <c r="B5954" s="1">
        <v>-28.6</v>
      </c>
    </row>
    <row r="5955">
      <c r="A5955" s="1">
        <v>-176.588999999999</v>
      </c>
      <c r="B5955" s="1">
        <v>-28.6</v>
      </c>
    </row>
    <row r="5956">
      <c r="A5956" s="1">
        <v>-176.699999999999</v>
      </c>
      <c r="B5956" s="1">
        <v>-28.6</v>
      </c>
    </row>
    <row r="5957">
      <c r="A5957" s="1">
        <v>-178.794999999999</v>
      </c>
      <c r="B5957" s="1">
        <v>-28.6999999999999</v>
      </c>
    </row>
    <row r="5958">
      <c r="A5958" s="1">
        <v>-177.423</v>
      </c>
      <c r="B5958" s="1">
        <v>-28.5</v>
      </c>
    </row>
    <row r="5959">
      <c r="A5959" s="1">
        <v>-178.193999999999</v>
      </c>
      <c r="B5959" s="1">
        <v>-28.6</v>
      </c>
    </row>
    <row r="5960">
      <c r="A5960" s="1">
        <v>-176.615</v>
      </c>
      <c r="B5960" s="1">
        <v>-28.5</v>
      </c>
    </row>
    <row r="5961">
      <c r="A5961" s="1">
        <v>-176.693999999999</v>
      </c>
      <c r="B5961" s="1">
        <v>-28.5</v>
      </c>
    </row>
    <row r="5962">
      <c r="A5962" s="1">
        <v>-176.77</v>
      </c>
      <c r="B5962" s="1">
        <v>-28.5</v>
      </c>
    </row>
    <row r="5963">
      <c r="A5963" s="1">
        <v>-176.757</v>
      </c>
      <c r="B5963" s="1">
        <v>-28.5</v>
      </c>
    </row>
    <row r="5964">
      <c r="A5964" s="1">
        <v>-175.817</v>
      </c>
      <c r="B5964" s="1">
        <v>-29.1</v>
      </c>
    </row>
    <row r="5965">
      <c r="A5965" s="1">
        <v>-177.212999999999</v>
      </c>
      <c r="B5965" s="1">
        <v>-28.3</v>
      </c>
    </row>
    <row r="5966">
      <c r="A5966" s="1">
        <v>-176.705</v>
      </c>
      <c r="B5966" s="1">
        <v>-28.3</v>
      </c>
    </row>
    <row r="5967">
      <c r="A5967" s="1">
        <v>-176.705999999999</v>
      </c>
      <c r="B5967" s="1">
        <v>-28.3</v>
      </c>
    </row>
    <row r="5968">
      <c r="A5968" s="1">
        <v>-176.552999999999</v>
      </c>
      <c r="B5968" s="1">
        <v>-28.3999999999999</v>
      </c>
    </row>
    <row r="5969">
      <c r="A5969" s="1">
        <v>-177.610999999999</v>
      </c>
      <c r="B5969" s="1">
        <v>-28.1999999999999</v>
      </c>
    </row>
    <row r="5970">
      <c r="A5970" s="1">
        <v>-178.201999999999</v>
      </c>
      <c r="B5970" s="1">
        <v>-28.1999999999999</v>
      </c>
    </row>
    <row r="5971">
      <c r="A5971" s="1">
        <v>-178.254999999999</v>
      </c>
      <c r="B5971" s="1">
        <v>-28.1999999999999</v>
      </c>
    </row>
    <row r="5972">
      <c r="A5972" s="1">
        <v>-178.159999999999</v>
      </c>
      <c r="B5972" s="1">
        <v>-28.3</v>
      </c>
    </row>
    <row r="5973">
      <c r="A5973" s="1">
        <v>-177.502999999999</v>
      </c>
      <c r="B5973" s="1">
        <v>-28.1999999999999</v>
      </c>
    </row>
    <row r="5974">
      <c r="A5974" s="1">
        <v>-176.782999999999</v>
      </c>
      <c r="B5974" s="1">
        <v>-28.1999999999999</v>
      </c>
    </row>
    <row r="5975">
      <c r="A5975" s="1">
        <v>-176.437999999999</v>
      </c>
      <c r="B5975" s="1">
        <v>-28.3999999999999</v>
      </c>
    </row>
    <row r="5976">
      <c r="A5976" s="1">
        <v>-176.596</v>
      </c>
      <c r="B5976" s="1">
        <v>-28.1</v>
      </c>
    </row>
    <row r="5977">
      <c r="A5977" s="1">
        <v>-176.497999999999</v>
      </c>
      <c r="B5977" s="1">
        <v>-28.3</v>
      </c>
    </row>
    <row r="5978">
      <c r="A5978" s="1">
        <v>-176.371</v>
      </c>
      <c r="B5978" s="1">
        <v>-28.3999999999999</v>
      </c>
    </row>
    <row r="5979">
      <c r="A5979" s="1">
        <v>-176.635999999999</v>
      </c>
      <c r="B5979" s="1">
        <v>-28.1999999999999</v>
      </c>
    </row>
    <row r="5980">
      <c r="A5980" s="1">
        <v>-176.483</v>
      </c>
      <c r="B5980" s="1">
        <v>-28.3</v>
      </c>
    </row>
    <row r="5981">
      <c r="A5981" s="1">
        <v>-175.9</v>
      </c>
      <c r="B5981" s="1">
        <v>-28.5</v>
      </c>
    </row>
    <row r="5982">
      <c r="A5982" s="1">
        <v>-175.838999999999</v>
      </c>
      <c r="B5982" s="1">
        <v>-28.3999999999999</v>
      </c>
    </row>
    <row r="5983">
      <c r="A5983" s="1">
        <v>-175.264999999999</v>
      </c>
      <c r="B5983" s="1">
        <v>-29.1999999999999</v>
      </c>
    </row>
    <row r="5984">
      <c r="A5984" s="1">
        <v>-177.0</v>
      </c>
      <c r="B5984" s="1">
        <v>-28.0</v>
      </c>
    </row>
    <row r="5985">
      <c r="A5985" s="1">
        <v>-177.832999999999</v>
      </c>
      <c r="B5985" s="1">
        <v>-28.0</v>
      </c>
    </row>
    <row r="5986">
      <c r="A5986" s="1">
        <v>-178.008</v>
      </c>
      <c r="B5986" s="1">
        <v>-28.1</v>
      </c>
    </row>
    <row r="5987">
      <c r="A5987" s="1">
        <v>-177.828</v>
      </c>
      <c r="B5987" s="1">
        <v>-28.0</v>
      </c>
    </row>
    <row r="5988">
      <c r="A5988" s="1">
        <v>-176.674</v>
      </c>
      <c r="B5988" s="1">
        <v>-28.0</v>
      </c>
    </row>
    <row r="5989">
      <c r="A5989" s="1">
        <v>-177.56</v>
      </c>
      <c r="B5989" s="1">
        <v>-27.8999999999999</v>
      </c>
    </row>
    <row r="5990">
      <c r="A5990" s="1">
        <v>-178.0</v>
      </c>
      <c r="B5990" s="1">
        <v>-28.0</v>
      </c>
    </row>
    <row r="5991">
      <c r="A5991" s="1">
        <v>-176.615</v>
      </c>
      <c r="B5991" s="1">
        <v>-28.0</v>
      </c>
    </row>
    <row r="5992">
      <c r="A5992" s="1">
        <v>-176.294</v>
      </c>
      <c r="B5992" s="1">
        <v>-28.1</v>
      </c>
    </row>
    <row r="5993">
      <c r="A5993" s="1">
        <v>-176.643</v>
      </c>
      <c r="B5993" s="1">
        <v>-27.8999999999999</v>
      </c>
    </row>
    <row r="5994">
      <c r="A5994" s="1">
        <v>-178.223999999999</v>
      </c>
      <c r="B5994" s="1">
        <v>-28.0</v>
      </c>
    </row>
    <row r="5995">
      <c r="A5995" s="1">
        <v>-176.989</v>
      </c>
      <c r="B5995" s="1">
        <v>-27.6999999999999</v>
      </c>
    </row>
    <row r="5996">
      <c r="A5996" s="1">
        <v>-176.138</v>
      </c>
      <c r="B5996" s="1">
        <v>-28.1</v>
      </c>
    </row>
    <row r="5997">
      <c r="A5997" s="1">
        <v>-176.225999999999</v>
      </c>
      <c r="B5997" s="1">
        <v>-28.1</v>
      </c>
    </row>
    <row r="5998">
      <c r="A5998" s="1">
        <v>-176.260999999999</v>
      </c>
      <c r="B5998" s="1">
        <v>-27.8999999999999</v>
      </c>
    </row>
    <row r="5999">
      <c r="A5999" s="1">
        <v>-176.227</v>
      </c>
      <c r="B5999" s="1">
        <v>-27.8999999999999</v>
      </c>
    </row>
    <row r="6000">
      <c r="A6000" s="1">
        <v>-176.169999999999</v>
      </c>
      <c r="B6000" s="1">
        <v>-28.1</v>
      </c>
    </row>
    <row r="6001">
      <c r="A6001" s="1">
        <v>-176.469999999999</v>
      </c>
      <c r="B6001" s="1">
        <v>-27.8</v>
      </c>
    </row>
    <row r="6002">
      <c r="A6002" s="1">
        <v>-176.568</v>
      </c>
      <c r="B6002" s="1">
        <v>-27.8</v>
      </c>
    </row>
    <row r="6003">
      <c r="A6003" s="1">
        <v>-176.117999999999</v>
      </c>
      <c r="B6003" s="1">
        <v>-27.8999999999999</v>
      </c>
    </row>
    <row r="6004">
      <c r="A6004" s="1">
        <v>-175.548</v>
      </c>
      <c r="B6004" s="1">
        <v>-28.3999999999999</v>
      </c>
    </row>
    <row r="6005">
      <c r="A6005" s="1">
        <v>-176.409999999999</v>
      </c>
      <c r="B6005" s="1">
        <v>-27.6999999999999</v>
      </c>
    </row>
    <row r="6006">
      <c r="A6006" s="1">
        <v>-176.229999999999</v>
      </c>
      <c r="B6006" s="1">
        <v>-27.6999999999999</v>
      </c>
    </row>
    <row r="6007">
      <c r="A6007" s="1">
        <v>-178.258</v>
      </c>
      <c r="B6007" s="1">
        <v>-27.8</v>
      </c>
    </row>
    <row r="6008">
      <c r="A6008" s="1">
        <v>-176.961999999999</v>
      </c>
      <c r="B6008" s="1">
        <v>-27.6</v>
      </c>
    </row>
    <row r="6009">
      <c r="A6009" s="1">
        <v>-176.372999999999</v>
      </c>
      <c r="B6009" s="1">
        <v>-27.6</v>
      </c>
    </row>
    <row r="6010">
      <c r="A6010" s="1">
        <v>-176.52</v>
      </c>
      <c r="B6010" s="1">
        <v>-27.6</v>
      </c>
    </row>
    <row r="6011">
      <c r="A6011" s="1">
        <v>-176.631</v>
      </c>
      <c r="B6011" s="1">
        <v>-27.5</v>
      </c>
    </row>
    <row r="6012">
      <c r="A6012" s="1">
        <v>-176.584</v>
      </c>
      <c r="B6012" s="1">
        <v>-27.5</v>
      </c>
    </row>
    <row r="6013">
      <c r="A6013" s="1">
        <v>-176.163</v>
      </c>
      <c r="B6013" s="1">
        <v>-27.6</v>
      </c>
    </row>
    <row r="6014">
      <c r="A6014" s="1">
        <v>-176.526</v>
      </c>
      <c r="B6014" s="1">
        <v>-27.5</v>
      </c>
    </row>
    <row r="6015">
      <c r="A6015" s="1">
        <v>-177.848</v>
      </c>
      <c r="B6015" s="1">
        <v>-27.5</v>
      </c>
    </row>
    <row r="6016">
      <c r="A6016" s="1">
        <v>-178.913999999999</v>
      </c>
      <c r="B6016" s="1">
        <v>-27.6999999999999</v>
      </c>
    </row>
    <row r="6017">
      <c r="A6017" s="1">
        <v>-178.263</v>
      </c>
      <c r="B6017" s="1">
        <v>-27.3999999999999</v>
      </c>
    </row>
    <row r="6018">
      <c r="A6018" s="1">
        <v>-178.455</v>
      </c>
      <c r="B6018" s="1">
        <v>-27.3999999999999</v>
      </c>
    </row>
    <row r="6019">
      <c r="A6019" s="1">
        <v>-176.211999999999</v>
      </c>
      <c r="B6019" s="1">
        <v>-27.1999999999999</v>
      </c>
    </row>
    <row r="6020">
      <c r="A6020" s="1">
        <v>-176.245</v>
      </c>
      <c r="B6020" s="1">
        <v>-27.3</v>
      </c>
    </row>
    <row r="6021">
      <c r="A6021" s="1">
        <v>-176.316</v>
      </c>
      <c r="B6021" s="1">
        <v>-27.1999999999999</v>
      </c>
    </row>
    <row r="6022">
      <c r="A6022" s="1">
        <v>-176.451999999999</v>
      </c>
      <c r="B6022" s="1">
        <v>-27.1999999999999</v>
      </c>
    </row>
    <row r="6023">
      <c r="A6023" s="1">
        <v>-177.497</v>
      </c>
      <c r="B6023" s="1">
        <v>-27.1999999999999</v>
      </c>
    </row>
    <row r="6024">
      <c r="A6024" s="1">
        <v>-177.741</v>
      </c>
      <c r="B6024" s="1">
        <v>-27.1</v>
      </c>
    </row>
    <row r="6025">
      <c r="A6025" s="1">
        <v>-177.479</v>
      </c>
      <c r="B6025" s="1">
        <v>-27.1</v>
      </c>
    </row>
    <row r="6026">
      <c r="A6026" s="1">
        <v>-176.323</v>
      </c>
      <c r="B6026" s="1">
        <v>-27.1</v>
      </c>
    </row>
    <row r="6027">
      <c r="A6027" s="1">
        <v>-177.561</v>
      </c>
      <c r="B6027" s="1">
        <v>-27.0</v>
      </c>
    </row>
    <row r="6028">
      <c r="A6028" s="1">
        <v>-176.229999999999</v>
      </c>
      <c r="B6028" s="1">
        <v>-27.0</v>
      </c>
    </row>
    <row r="6029">
      <c r="A6029" s="1">
        <v>-177.034999999999</v>
      </c>
      <c r="B6029" s="1">
        <v>-26.8999999999999</v>
      </c>
    </row>
    <row r="6030">
      <c r="A6030" s="1">
        <v>-177.070999999999</v>
      </c>
      <c r="B6030" s="1">
        <v>-26.8999999999999</v>
      </c>
    </row>
    <row r="6031">
      <c r="A6031" s="1">
        <v>-176.977</v>
      </c>
      <c r="B6031" s="1">
        <v>-26.8</v>
      </c>
    </row>
    <row r="6032">
      <c r="A6032" s="1">
        <v>-177.026999999999</v>
      </c>
      <c r="B6032" s="1">
        <v>-26.8999999999999</v>
      </c>
    </row>
    <row r="6033">
      <c r="A6033" s="1">
        <v>-176.037</v>
      </c>
      <c r="B6033" s="1">
        <v>-26.8999999999999</v>
      </c>
    </row>
    <row r="6034">
      <c r="A6034" s="1">
        <v>-176.162</v>
      </c>
      <c r="B6034" s="1">
        <v>-26.8999999999999</v>
      </c>
    </row>
    <row r="6035">
      <c r="A6035" s="1">
        <v>-176.316</v>
      </c>
      <c r="B6035" s="1">
        <v>-26.8999999999999</v>
      </c>
    </row>
    <row r="6036">
      <c r="A6036" s="1">
        <v>-176.199999999999</v>
      </c>
      <c r="B6036" s="1">
        <v>-26.8999999999999</v>
      </c>
    </row>
    <row r="6037">
      <c r="A6037" s="1">
        <v>-175.818</v>
      </c>
      <c r="B6037" s="1">
        <v>-26.8999999999999</v>
      </c>
    </row>
    <row r="6038">
      <c r="A6038" s="1">
        <v>-175.794999999999</v>
      </c>
      <c r="B6038" s="1">
        <v>-26.8999999999999</v>
      </c>
    </row>
    <row r="6039">
      <c r="A6039" s="1">
        <v>-177.198</v>
      </c>
      <c r="B6039" s="1">
        <v>-26.6999999999999</v>
      </c>
    </row>
    <row r="6040">
      <c r="A6040" s="1">
        <v>-177.091</v>
      </c>
      <c r="B6040" s="1">
        <v>-26.6999999999999</v>
      </c>
    </row>
    <row r="6041">
      <c r="A6041" s="1">
        <v>-176.069999999999</v>
      </c>
      <c r="B6041" s="1">
        <v>-26.6999999999999</v>
      </c>
    </row>
    <row r="6042">
      <c r="A6042" s="1">
        <v>-177.078</v>
      </c>
      <c r="B6042" s="1">
        <v>-26.6</v>
      </c>
    </row>
    <row r="6043">
      <c r="A6043" s="1">
        <v>-177.567</v>
      </c>
      <c r="B6043" s="1">
        <v>-26.5</v>
      </c>
    </row>
    <row r="6044">
      <c r="A6044" s="1">
        <v>-177.766999999999</v>
      </c>
      <c r="B6044" s="1">
        <v>-26.5</v>
      </c>
    </row>
    <row r="6045">
      <c r="A6045" s="1">
        <v>-177.753999999999</v>
      </c>
      <c r="B6045" s="1">
        <v>-26.3999999999999</v>
      </c>
    </row>
    <row r="6046">
      <c r="A6046" s="1">
        <v>-177.264999999999</v>
      </c>
      <c r="B6046" s="1">
        <v>-26.6</v>
      </c>
    </row>
    <row r="6047">
      <c r="A6047" s="1">
        <v>-177.669999999999</v>
      </c>
      <c r="B6047" s="1">
        <v>-26.1999999999999</v>
      </c>
    </row>
    <row r="6048">
      <c r="A6048" s="1">
        <v>-177.68</v>
      </c>
      <c r="B6048" s="1">
        <v>-26.1999999999999</v>
      </c>
    </row>
    <row r="6049">
      <c r="A6049" s="1">
        <v>-177.218999999999</v>
      </c>
      <c r="B6049" s="1">
        <v>-26.1</v>
      </c>
    </row>
    <row r="6050">
      <c r="A6050" s="1">
        <v>-175.681</v>
      </c>
      <c r="B6050" s="1">
        <v>-26.1999999999999</v>
      </c>
    </row>
    <row r="6051">
      <c r="A6051" s="1">
        <v>-175.832999999999</v>
      </c>
      <c r="B6051" s="1">
        <v>-26.1</v>
      </c>
    </row>
    <row r="6052">
      <c r="A6052" s="1">
        <v>-177.145999999999</v>
      </c>
      <c r="B6052" s="1">
        <v>-25.8999999999999</v>
      </c>
    </row>
    <row r="6053">
      <c r="A6053" s="1">
        <v>-177.203</v>
      </c>
      <c r="B6053" s="1">
        <v>-25.8999999999999</v>
      </c>
    </row>
    <row r="6054">
      <c r="A6054" s="1">
        <v>-177.173</v>
      </c>
      <c r="B6054" s="1">
        <v>-25.8</v>
      </c>
    </row>
    <row r="6055">
      <c r="A6055" s="1">
        <v>-177.451999999999</v>
      </c>
      <c r="B6055" s="1">
        <v>-25.8999999999999</v>
      </c>
    </row>
    <row r="6056">
      <c r="A6056" s="1">
        <v>-177.292</v>
      </c>
      <c r="B6056" s="1">
        <v>-25.8</v>
      </c>
    </row>
    <row r="6057">
      <c r="A6057" s="1">
        <v>-177.377</v>
      </c>
      <c r="B6057" s="1">
        <v>-25.8</v>
      </c>
    </row>
    <row r="6058">
      <c r="A6058" s="1">
        <v>-175.831999999999</v>
      </c>
      <c r="B6058" s="1">
        <v>-25.8</v>
      </c>
    </row>
    <row r="6059">
      <c r="A6059" s="1">
        <v>-175.913</v>
      </c>
      <c r="B6059" s="1">
        <v>-25.8</v>
      </c>
    </row>
    <row r="6060">
      <c r="A6060" s="1">
        <v>-177.835</v>
      </c>
      <c r="B6060" s="1">
        <v>-25.8999999999999</v>
      </c>
    </row>
    <row r="6061">
      <c r="A6061" s="1">
        <v>-177.951999999999</v>
      </c>
      <c r="B6061" s="1">
        <v>-25.6999999999999</v>
      </c>
    </row>
    <row r="6062">
      <c r="A6062" s="1">
        <v>-177.8</v>
      </c>
      <c r="B6062" s="1">
        <v>-25.6</v>
      </c>
    </row>
    <row r="6063">
      <c r="A6063" s="1">
        <v>-178.550999999999</v>
      </c>
      <c r="B6063" s="1">
        <v>-26.1</v>
      </c>
    </row>
    <row r="6064">
      <c r="A6064" s="1">
        <v>131.0</v>
      </c>
      <c r="B6064" s="1">
        <v>30.0</v>
      </c>
    </row>
    <row r="6065">
      <c r="A6065" s="1">
        <v>131.5</v>
      </c>
      <c r="B6065" s="1">
        <v>30.5</v>
      </c>
    </row>
    <row r="6066">
      <c r="A6066" s="1">
        <v>130.5</v>
      </c>
      <c r="B6066" s="1">
        <v>30.5</v>
      </c>
    </row>
    <row r="6067">
      <c r="A6067" s="1">
        <v>131.5</v>
      </c>
      <c r="B6067" s="1">
        <v>29.5</v>
      </c>
    </row>
    <row r="6068">
      <c r="A6068" s="1">
        <v>131.199999999999</v>
      </c>
      <c r="B6068" s="1">
        <v>30.6</v>
      </c>
    </row>
    <row r="6069">
      <c r="A6069" s="1">
        <v>130.8</v>
      </c>
      <c r="B6069" s="1">
        <v>29.3999999999999</v>
      </c>
    </row>
    <row r="6070">
      <c r="A6070" s="1">
        <v>130.4</v>
      </c>
      <c r="B6070" s="1">
        <v>29.1999999999999</v>
      </c>
    </row>
    <row r="6071">
      <c r="A6071" s="1">
        <v>131.391999999999</v>
      </c>
      <c r="B6071" s="1">
        <v>29.3</v>
      </c>
    </row>
    <row r="6072">
      <c r="A6072" s="1">
        <v>131.75</v>
      </c>
      <c r="B6072" s="1">
        <v>29.6999999999999</v>
      </c>
    </row>
    <row r="6073">
      <c r="A6073" s="1">
        <v>131.741</v>
      </c>
      <c r="B6073" s="1">
        <v>29.6</v>
      </c>
    </row>
    <row r="6074">
      <c r="A6074" s="1">
        <v>130.832999999999</v>
      </c>
      <c r="B6074" s="1">
        <v>30.8999999999999</v>
      </c>
    </row>
    <row r="6075">
      <c r="A6075" s="1">
        <v>130.587999999999</v>
      </c>
      <c r="B6075" s="1">
        <v>29.3</v>
      </c>
    </row>
    <row r="6076">
      <c r="A6076" s="1">
        <v>130.502</v>
      </c>
      <c r="B6076" s="1">
        <v>29.8</v>
      </c>
    </row>
    <row r="6077">
      <c r="A6077" s="1">
        <v>130.528999999999</v>
      </c>
      <c r="B6077" s="1">
        <v>29.3</v>
      </c>
    </row>
    <row r="6078">
      <c r="A6078" s="1">
        <v>130.364</v>
      </c>
      <c r="B6078" s="1">
        <v>29.3</v>
      </c>
    </row>
    <row r="6079">
      <c r="A6079" s="1">
        <v>131.445999999999</v>
      </c>
      <c r="B6079" s="1">
        <v>30.6999999999999</v>
      </c>
    </row>
    <row r="6080">
      <c r="A6080" s="1">
        <v>130.597</v>
      </c>
      <c r="B6080" s="1">
        <v>29.3</v>
      </c>
    </row>
    <row r="6081">
      <c r="A6081" s="1">
        <v>131.008</v>
      </c>
      <c r="B6081" s="1">
        <v>30.3999999999999</v>
      </c>
    </row>
    <row r="6082">
      <c r="A6082" s="1">
        <v>131.437</v>
      </c>
      <c r="B6082" s="1">
        <v>29.5</v>
      </c>
    </row>
    <row r="6083">
      <c r="A6083" s="1">
        <v>130.71</v>
      </c>
      <c r="B6083" s="1">
        <v>29.5</v>
      </c>
    </row>
    <row r="6084">
      <c r="A6084" s="1">
        <v>130.770999999999</v>
      </c>
      <c r="B6084" s="1">
        <v>30.5</v>
      </c>
    </row>
    <row r="6085">
      <c r="A6085" s="1">
        <v>131.066</v>
      </c>
      <c r="B6085" s="1">
        <v>30.6</v>
      </c>
    </row>
    <row r="6086">
      <c r="A6086" s="1">
        <v>131.056</v>
      </c>
      <c r="B6086" s="1">
        <v>30.6</v>
      </c>
    </row>
    <row r="6087">
      <c r="A6087" s="1">
        <v>131.49</v>
      </c>
      <c r="B6087" s="1">
        <v>29.3999999999999</v>
      </c>
    </row>
    <row r="6088">
      <c r="A6088" s="1">
        <v>131.0</v>
      </c>
      <c r="B6088" s="1">
        <v>29.0</v>
      </c>
    </row>
    <row r="6089">
      <c r="A6089" s="1">
        <v>129.956999999999</v>
      </c>
      <c r="B6089" s="1">
        <v>29.1</v>
      </c>
    </row>
    <row r="6090">
      <c r="A6090" s="1">
        <v>130.243999999999</v>
      </c>
      <c r="B6090" s="1">
        <v>29.1999999999999</v>
      </c>
    </row>
    <row r="6091">
      <c r="A6091" s="1">
        <v>130.068999999999</v>
      </c>
      <c r="B6091" s="1">
        <v>29.1999999999999</v>
      </c>
    </row>
    <row r="6092">
      <c r="A6092" s="1">
        <v>130.330999999999</v>
      </c>
      <c r="B6092" s="1">
        <v>29.1999999999999</v>
      </c>
    </row>
    <row r="6093">
      <c r="A6093" s="1">
        <v>130.247999999999</v>
      </c>
      <c r="B6093" s="1">
        <v>29.1</v>
      </c>
    </row>
    <row r="6094">
      <c r="A6094" s="1">
        <v>130.199</v>
      </c>
      <c r="B6094" s="1">
        <v>29.3</v>
      </c>
    </row>
    <row r="6095">
      <c r="A6095" s="1">
        <v>129.906</v>
      </c>
      <c r="B6095" s="1">
        <v>29.1999999999999</v>
      </c>
    </row>
    <row r="6096">
      <c r="A6096" s="1">
        <v>131.193</v>
      </c>
      <c r="B6096" s="1">
        <v>30.0</v>
      </c>
    </row>
    <row r="6097">
      <c r="A6097" s="1">
        <v>131.175999999999</v>
      </c>
      <c r="B6097" s="1">
        <v>28.8999999999999</v>
      </c>
    </row>
    <row r="6098">
      <c r="A6098" s="1">
        <v>130.25</v>
      </c>
      <c r="B6098" s="1">
        <v>29.3</v>
      </c>
    </row>
    <row r="6099">
      <c r="A6099" s="1">
        <v>129.914999999999</v>
      </c>
      <c r="B6099" s="1">
        <v>28.8</v>
      </c>
    </row>
    <row r="6100">
      <c r="A6100" s="1">
        <v>129.635999999999</v>
      </c>
      <c r="B6100" s="1">
        <v>29.6</v>
      </c>
    </row>
    <row r="6101">
      <c r="A6101" s="1">
        <v>129.902999999999</v>
      </c>
      <c r="B6101" s="1">
        <v>28.8999999999999</v>
      </c>
    </row>
    <row r="6102">
      <c r="A6102" s="1">
        <v>129.943999999999</v>
      </c>
      <c r="B6102" s="1">
        <v>28.5</v>
      </c>
    </row>
    <row r="6103">
      <c r="A6103" s="1">
        <v>129.448</v>
      </c>
      <c r="B6103" s="1">
        <v>29.3</v>
      </c>
    </row>
    <row r="6104">
      <c r="A6104" s="1">
        <v>129.436</v>
      </c>
      <c r="B6104" s="1">
        <v>29.3</v>
      </c>
    </row>
    <row r="6105">
      <c r="A6105" s="1">
        <v>129.985999999999</v>
      </c>
      <c r="B6105" s="1">
        <v>28.5</v>
      </c>
    </row>
    <row r="6106">
      <c r="A6106" s="1">
        <v>129.466</v>
      </c>
      <c r="B6106" s="1">
        <v>29.3</v>
      </c>
    </row>
    <row r="6107">
      <c r="A6107" s="1">
        <v>129.885999999999</v>
      </c>
      <c r="B6107" s="1">
        <v>28.8</v>
      </c>
    </row>
    <row r="6108">
      <c r="A6108" s="1">
        <v>129.9</v>
      </c>
      <c r="B6108" s="1">
        <v>28.5</v>
      </c>
    </row>
    <row r="6109">
      <c r="A6109" s="1">
        <v>130.599999999999</v>
      </c>
      <c r="B6109" s="1">
        <v>31.6</v>
      </c>
    </row>
    <row r="6110">
      <c r="A6110" s="1">
        <v>130.9</v>
      </c>
      <c r="B6110" s="1">
        <v>31.0</v>
      </c>
    </row>
    <row r="6111">
      <c r="A6111" s="1">
        <v>131.513</v>
      </c>
      <c r="B6111" s="1">
        <v>31.5</v>
      </c>
    </row>
    <row r="6112">
      <c r="A6112" s="1">
        <v>131.820999999999</v>
      </c>
      <c r="B6112" s="1">
        <v>31.0</v>
      </c>
    </row>
    <row r="6113">
      <c r="A6113" s="1">
        <v>131.320999999999</v>
      </c>
      <c r="B6113" s="1">
        <v>31.1</v>
      </c>
    </row>
    <row r="6114">
      <c r="A6114" s="1">
        <v>131.316</v>
      </c>
      <c r="B6114" s="1">
        <v>31.3</v>
      </c>
    </row>
    <row r="6115">
      <c r="A6115" s="1">
        <v>131.383999999999</v>
      </c>
      <c r="B6115" s="1">
        <v>31.3</v>
      </c>
    </row>
    <row r="6116">
      <c r="A6116" s="1">
        <v>131.336</v>
      </c>
      <c r="B6116" s="1">
        <v>31.3</v>
      </c>
    </row>
    <row r="6117">
      <c r="A6117" s="1">
        <v>130.149</v>
      </c>
      <c r="B6117" s="1">
        <v>31.0</v>
      </c>
    </row>
    <row r="6118">
      <c r="A6118" s="1">
        <v>130.31</v>
      </c>
      <c r="B6118" s="1">
        <v>31.1999999999999</v>
      </c>
    </row>
    <row r="6119">
      <c r="A6119" s="1">
        <v>131.328</v>
      </c>
      <c r="B6119" s="1">
        <v>31.3999999999999</v>
      </c>
    </row>
    <row r="6120">
      <c r="A6120" s="1">
        <v>131.329</v>
      </c>
      <c r="B6120" s="1">
        <v>31.3</v>
      </c>
    </row>
    <row r="6121">
      <c r="A6121" s="1">
        <v>131.25</v>
      </c>
      <c r="B6121" s="1">
        <v>31.1</v>
      </c>
    </row>
    <row r="6122">
      <c r="A6122" s="1">
        <v>130.03</v>
      </c>
      <c r="B6122" s="1">
        <v>31.0</v>
      </c>
    </row>
    <row r="6123">
      <c r="A6123" s="1">
        <v>129.49</v>
      </c>
      <c r="B6123" s="1">
        <v>29.1999999999999</v>
      </c>
    </row>
    <row r="6124">
      <c r="A6124" s="1">
        <v>129.462999999999</v>
      </c>
      <c r="B6124" s="1">
        <v>29.1999999999999</v>
      </c>
    </row>
    <row r="6125">
      <c r="A6125" s="1">
        <v>129.409999999999</v>
      </c>
      <c r="B6125" s="1">
        <v>29.3999999999999</v>
      </c>
    </row>
    <row r="6126">
      <c r="A6126" s="1">
        <v>130.752</v>
      </c>
      <c r="B6126" s="1">
        <v>28.1999999999999</v>
      </c>
    </row>
    <row r="6127">
      <c r="A6127" s="1">
        <v>130.665999999999</v>
      </c>
      <c r="B6127" s="1">
        <v>28.1999999999999</v>
      </c>
    </row>
    <row r="6128">
      <c r="A6128" s="1">
        <v>130.627999999999</v>
      </c>
      <c r="B6128" s="1">
        <v>28.1999999999999</v>
      </c>
    </row>
    <row r="6129">
      <c r="A6129" s="1">
        <v>129.367999999999</v>
      </c>
      <c r="B6129" s="1">
        <v>29.8999999999999</v>
      </c>
    </row>
    <row r="6130">
      <c r="A6130" s="1">
        <v>129.362999999999</v>
      </c>
      <c r="B6130" s="1">
        <v>29.8</v>
      </c>
    </row>
    <row r="6131">
      <c r="A6131" s="1">
        <v>129.4</v>
      </c>
      <c r="B6131" s="1">
        <v>29.3</v>
      </c>
    </row>
    <row r="6132">
      <c r="A6132" s="1">
        <v>129.364</v>
      </c>
      <c r="B6132" s="1">
        <v>29.6999999999999</v>
      </c>
    </row>
    <row r="6133">
      <c r="A6133" s="1">
        <v>129.402999999999</v>
      </c>
      <c r="B6133" s="1">
        <v>28.6</v>
      </c>
    </row>
    <row r="6134">
      <c r="A6134" s="1">
        <v>130.258999999999</v>
      </c>
      <c r="B6134" s="1">
        <v>28.1999999999999</v>
      </c>
    </row>
    <row r="6135">
      <c r="A6135" s="1">
        <v>130.200999999999</v>
      </c>
      <c r="B6135" s="1">
        <v>28.1999999999999</v>
      </c>
    </row>
    <row r="6136">
      <c r="A6136" s="1">
        <v>130.0</v>
      </c>
      <c r="B6136" s="1">
        <v>28.0</v>
      </c>
    </row>
    <row r="6137">
      <c r="A6137" s="1">
        <v>129.132</v>
      </c>
      <c r="B6137" s="1">
        <v>28.5</v>
      </c>
    </row>
    <row r="6138">
      <c r="A6138" s="1">
        <v>129.455999999999</v>
      </c>
      <c r="B6138" s="1">
        <v>28.1</v>
      </c>
    </row>
    <row r="6139">
      <c r="A6139" s="1">
        <v>130.276999999999</v>
      </c>
      <c r="B6139" s="1">
        <v>28.0</v>
      </c>
    </row>
    <row r="6140">
      <c r="A6140" s="1">
        <v>130.123999999999</v>
      </c>
      <c r="B6140" s="1">
        <v>27.8999999999999</v>
      </c>
    </row>
    <row r="6141">
      <c r="A6141" s="1">
        <v>130.157</v>
      </c>
      <c r="B6141" s="1">
        <v>28.1</v>
      </c>
    </row>
    <row r="6142">
      <c r="A6142" s="1">
        <v>129.944999999999</v>
      </c>
      <c r="B6142" s="1">
        <v>27.8999999999999</v>
      </c>
    </row>
    <row r="6143">
      <c r="A6143" s="1">
        <v>129.46</v>
      </c>
      <c r="B6143" s="1">
        <v>28.1999999999999</v>
      </c>
    </row>
    <row r="6144">
      <c r="A6144" s="1">
        <v>130.585</v>
      </c>
      <c r="B6144" s="1">
        <v>28.0</v>
      </c>
    </row>
    <row r="6145">
      <c r="A6145" s="1">
        <v>131.328</v>
      </c>
      <c r="B6145" s="1">
        <v>31.8</v>
      </c>
    </row>
    <row r="6146">
      <c r="A6146" s="1">
        <v>131.099999999999</v>
      </c>
      <c r="B6146" s="1">
        <v>32.2999999999999</v>
      </c>
    </row>
    <row r="6147">
      <c r="A6147" s="1">
        <v>132.0</v>
      </c>
      <c r="B6147" s="1">
        <v>32.0</v>
      </c>
    </row>
    <row r="6148">
      <c r="A6148" s="1">
        <v>131.944999999999</v>
      </c>
      <c r="B6148" s="1">
        <v>32.0</v>
      </c>
    </row>
    <row r="6149">
      <c r="A6149" s="1">
        <v>131.5</v>
      </c>
      <c r="B6149" s="1">
        <v>32.0</v>
      </c>
    </row>
    <row r="6150">
      <c r="A6150" s="1">
        <v>132.118999999999</v>
      </c>
      <c r="B6150" s="1">
        <v>32.2</v>
      </c>
    </row>
    <row r="6151">
      <c r="A6151" s="1">
        <v>131.868999999999</v>
      </c>
      <c r="B6151" s="1">
        <v>32.1</v>
      </c>
    </row>
    <row r="6152">
      <c r="A6152" s="1">
        <v>131.679</v>
      </c>
      <c r="B6152" s="1">
        <v>32.2</v>
      </c>
    </row>
    <row r="6153">
      <c r="A6153" s="1">
        <v>131.74</v>
      </c>
      <c r="B6153" s="1">
        <v>32.2</v>
      </c>
    </row>
    <row r="6154">
      <c r="A6154" s="1">
        <v>131.687</v>
      </c>
      <c r="B6154" s="1">
        <v>32.3999999999999</v>
      </c>
    </row>
    <row r="6155">
      <c r="A6155" s="1">
        <v>131.752999999999</v>
      </c>
      <c r="B6155" s="1">
        <v>31.8999999999999</v>
      </c>
    </row>
    <row r="6156">
      <c r="A6156" s="1">
        <v>131.864</v>
      </c>
      <c r="B6156" s="1">
        <v>32.3999999999999</v>
      </c>
    </row>
    <row r="6157">
      <c r="A6157" s="1">
        <v>131.775</v>
      </c>
      <c r="B6157" s="1">
        <v>32.0</v>
      </c>
    </row>
    <row r="6158">
      <c r="A6158" s="1">
        <v>131.573</v>
      </c>
      <c r="B6158" s="1">
        <v>31.8999999999999</v>
      </c>
    </row>
    <row r="6159">
      <c r="A6159" s="1">
        <v>129.0</v>
      </c>
      <c r="B6159" s="1">
        <v>28.0</v>
      </c>
    </row>
    <row r="6160">
      <c r="A6160" s="1">
        <v>129.538999999999</v>
      </c>
      <c r="B6160" s="1">
        <v>27.5</v>
      </c>
    </row>
    <row r="6161">
      <c r="A6161" s="1">
        <v>131.168</v>
      </c>
      <c r="B6161" s="1">
        <v>32.6</v>
      </c>
    </row>
    <row r="6162">
      <c r="A6162" s="1">
        <v>130.395999999999</v>
      </c>
      <c r="B6162" s="1">
        <v>31.8999999999999</v>
      </c>
    </row>
    <row r="6163">
      <c r="A6163" s="1">
        <v>131.052999999999</v>
      </c>
      <c r="B6163" s="1">
        <v>32.8999999999999</v>
      </c>
    </row>
    <row r="6164">
      <c r="A6164" s="1">
        <v>131.258999999999</v>
      </c>
      <c r="B6164" s="1">
        <v>33.1</v>
      </c>
    </row>
    <row r="6165">
      <c r="A6165" s="1">
        <v>130.278999999999</v>
      </c>
      <c r="B6165" s="1">
        <v>31.8999999999999</v>
      </c>
    </row>
    <row r="6166">
      <c r="A6166" s="1">
        <v>131.15</v>
      </c>
      <c r="B6166" s="1">
        <v>33.1</v>
      </c>
    </row>
    <row r="6167">
      <c r="A6167" s="1">
        <v>132.193</v>
      </c>
      <c r="B6167" s="1">
        <v>32.3999999999999</v>
      </c>
    </row>
    <row r="6168">
      <c r="A6168" s="1">
        <v>132.223999999999</v>
      </c>
      <c r="B6168" s="1">
        <v>33.2999999999999</v>
      </c>
    </row>
    <row r="6169">
      <c r="A6169" s="1">
        <v>-83.0</v>
      </c>
      <c r="B6169" s="1">
        <v>8.5</v>
      </c>
    </row>
    <row r="6170">
      <c r="A6170" s="1">
        <v>-82.48</v>
      </c>
      <c r="B6170" s="1">
        <v>8.0</v>
      </c>
    </row>
    <row r="6171">
      <c r="A6171" s="1">
        <v>-82.786</v>
      </c>
      <c r="B6171" s="1">
        <v>8.09999999999999</v>
      </c>
    </row>
    <row r="6172">
      <c r="A6172" s="1">
        <v>-83.158</v>
      </c>
      <c r="B6172" s="1">
        <v>8.69999999999999</v>
      </c>
    </row>
    <row r="6173">
      <c r="A6173" s="1">
        <v>-82.7</v>
      </c>
      <c r="B6173" s="1">
        <v>8.4</v>
      </c>
    </row>
    <row r="6174">
      <c r="A6174" s="1">
        <v>-82.674</v>
      </c>
      <c r="B6174" s="1">
        <v>8.09999999999999</v>
      </c>
    </row>
    <row r="6175">
      <c r="A6175" s="1">
        <v>-83.537</v>
      </c>
      <c r="B6175" s="1">
        <v>8.69999999999999</v>
      </c>
    </row>
    <row r="6176">
      <c r="A6176" s="1">
        <v>-82.786</v>
      </c>
      <c r="B6176" s="1">
        <v>8.4</v>
      </c>
    </row>
    <row r="6177">
      <c r="A6177" s="1">
        <v>-82.8469999999999</v>
      </c>
      <c r="B6177" s="1">
        <v>8.3</v>
      </c>
    </row>
    <row r="6178">
      <c r="A6178" s="1">
        <v>-83.477</v>
      </c>
      <c r="B6178" s="1">
        <v>8.9</v>
      </c>
    </row>
    <row r="6179">
      <c r="A6179" s="1">
        <v>-83.129</v>
      </c>
      <c r="B6179" s="1">
        <v>8.69999999999999</v>
      </c>
    </row>
    <row r="6180">
      <c r="A6180" s="1">
        <v>-83.185</v>
      </c>
      <c r="B6180" s="1">
        <v>9.0</v>
      </c>
    </row>
    <row r="6181">
      <c r="A6181" s="1">
        <v>-82.7</v>
      </c>
      <c r="B6181" s="1">
        <v>7.9</v>
      </c>
    </row>
    <row r="6182">
      <c r="A6182" s="1">
        <v>-82.933</v>
      </c>
      <c r="B6182" s="1">
        <v>8.19999999999999</v>
      </c>
    </row>
    <row r="6183">
      <c r="A6183" s="1">
        <v>-82.67</v>
      </c>
      <c r="B6183" s="1">
        <v>8.0</v>
      </c>
    </row>
    <row r="6184">
      <c r="A6184" s="1">
        <v>-83.381</v>
      </c>
      <c r="B6184" s="1">
        <v>8.8</v>
      </c>
    </row>
    <row r="6185">
      <c r="A6185" s="1">
        <v>-82.941</v>
      </c>
      <c r="B6185" s="1">
        <v>9.09999999999999</v>
      </c>
    </row>
    <row r="6186">
      <c r="A6186" s="1">
        <v>-83.4839999999999</v>
      </c>
      <c r="B6186" s="1">
        <v>8.9</v>
      </c>
    </row>
    <row r="6187">
      <c r="A6187" s="1">
        <v>-82.798</v>
      </c>
      <c r="B6187" s="1">
        <v>7.59999999999999</v>
      </c>
    </row>
    <row r="6188">
      <c r="A6188" s="1">
        <v>-82.76</v>
      </c>
      <c r="B6188" s="1">
        <v>7.59999999999999</v>
      </c>
    </row>
    <row r="6189">
      <c r="A6189" s="1">
        <v>-83.92</v>
      </c>
      <c r="B6189" s="1">
        <v>8.69999999999999</v>
      </c>
    </row>
    <row r="6190">
      <c r="A6190" s="1">
        <v>-82.78</v>
      </c>
      <c r="B6190" s="1">
        <v>7.9</v>
      </c>
    </row>
    <row r="6191">
      <c r="A6191" s="1">
        <v>-82.8599999999999</v>
      </c>
      <c r="B6191" s="1">
        <v>8.19999999999999</v>
      </c>
    </row>
    <row r="6192">
      <c r="A6192" s="1">
        <v>-82.8599999999999</v>
      </c>
      <c r="B6192" s="1">
        <v>7.79999999999999</v>
      </c>
    </row>
    <row r="6193">
      <c r="A6193" s="1">
        <v>-82.84</v>
      </c>
      <c r="B6193" s="1">
        <v>8.3</v>
      </c>
    </row>
    <row r="6194">
      <c r="A6194" s="1">
        <v>-82.89</v>
      </c>
      <c r="B6194" s="1">
        <v>8.3</v>
      </c>
    </row>
    <row r="6195">
      <c r="A6195" s="1">
        <v>-82.87</v>
      </c>
      <c r="B6195" s="1">
        <v>8.4</v>
      </c>
    </row>
    <row r="6196">
      <c r="A6196" s="1">
        <v>-82.8799999999999</v>
      </c>
      <c r="B6196" s="1">
        <v>8.09999999999999</v>
      </c>
    </row>
    <row r="6197">
      <c r="A6197" s="1">
        <v>-82.298</v>
      </c>
      <c r="B6197" s="1">
        <v>7.59999999999999</v>
      </c>
    </row>
    <row r="6198">
      <c r="A6198" s="1">
        <v>-81.8289999999999</v>
      </c>
      <c r="B6198" s="1">
        <v>7.9</v>
      </c>
    </row>
    <row r="6199">
      <c r="A6199" s="1">
        <v>-82.7409999999999</v>
      </c>
      <c r="B6199" s="1">
        <v>7.5</v>
      </c>
    </row>
    <row r="6200">
      <c r="A6200" s="1">
        <v>-82.78</v>
      </c>
      <c r="B6200" s="1">
        <v>7.4</v>
      </c>
    </row>
    <row r="6201">
      <c r="A6201" s="1">
        <v>-82.3329999999999</v>
      </c>
      <c r="B6201" s="1">
        <v>7.5</v>
      </c>
    </row>
    <row r="6202">
      <c r="A6202" s="1">
        <v>-82.158</v>
      </c>
      <c r="B6202" s="1">
        <v>7.5</v>
      </c>
    </row>
    <row r="6203">
      <c r="A6203" s="1">
        <v>-82.274</v>
      </c>
      <c r="B6203" s="1">
        <v>7.09999999999999</v>
      </c>
    </row>
    <row r="6204">
      <c r="A6204" s="1">
        <v>-82.307</v>
      </c>
      <c r="B6204" s="1">
        <v>7.29999999999999</v>
      </c>
    </row>
    <row r="6205">
      <c r="A6205" s="1">
        <v>-82.3289999999999</v>
      </c>
      <c r="B6205" s="1">
        <v>7.29999999999999</v>
      </c>
    </row>
    <row r="6206">
      <c r="A6206" s="1">
        <v>-82.394</v>
      </c>
      <c r="B6206" s="1">
        <v>7.7</v>
      </c>
    </row>
    <row r="6207">
      <c r="A6207" s="1">
        <v>-82.849</v>
      </c>
      <c r="B6207" s="1">
        <v>7.4</v>
      </c>
    </row>
    <row r="6208">
      <c r="A6208" s="1">
        <v>-82.26</v>
      </c>
      <c r="B6208" s="1">
        <v>7.5</v>
      </c>
    </row>
    <row r="6209">
      <c r="A6209" s="1">
        <v>-83.9609999999999</v>
      </c>
      <c r="B6209" s="1">
        <v>8.5</v>
      </c>
    </row>
    <row r="6210">
      <c r="A6210" s="1">
        <v>-83.7879999999999</v>
      </c>
      <c r="B6210" s="1">
        <v>9.4</v>
      </c>
    </row>
    <row r="6211">
      <c r="A6211" s="1">
        <v>-83.072</v>
      </c>
      <c r="B6211" s="1">
        <v>9.59999999999999</v>
      </c>
    </row>
    <row r="6212">
      <c r="A6212" s="1">
        <v>-83.9659999999999</v>
      </c>
      <c r="B6212" s="1">
        <v>9.0</v>
      </c>
    </row>
    <row r="6213">
      <c r="A6213" s="1">
        <v>-83.8439999999999</v>
      </c>
      <c r="B6213" s="1">
        <v>9.5</v>
      </c>
    </row>
    <row r="6214">
      <c r="A6214" s="1">
        <v>-83.875</v>
      </c>
      <c r="B6214" s="1">
        <v>9.4</v>
      </c>
    </row>
    <row r="6215">
      <c r="A6215" s="1">
        <v>-84.2</v>
      </c>
      <c r="B6215" s="1">
        <v>9.19999999999999</v>
      </c>
    </row>
    <row r="6216">
      <c r="A6216" s="1">
        <v>-84.1689999999999</v>
      </c>
      <c r="B6216" s="1">
        <v>9.4</v>
      </c>
    </row>
    <row r="6217">
      <c r="A6217" s="1">
        <v>-84.1089999999999</v>
      </c>
      <c r="B6217" s="1">
        <v>9.3</v>
      </c>
    </row>
    <row r="6218">
      <c r="A6218" s="1">
        <v>-84.081</v>
      </c>
      <c r="B6218" s="1">
        <v>9.5</v>
      </c>
    </row>
    <row r="6219">
      <c r="A6219" s="1">
        <v>-83.6889999999999</v>
      </c>
      <c r="B6219" s="1">
        <v>9.59999999999999</v>
      </c>
    </row>
    <row r="6220">
      <c r="A6220" s="1">
        <v>-84.227</v>
      </c>
      <c r="B6220" s="1">
        <v>9.4</v>
      </c>
    </row>
    <row r="6221">
      <c r="A6221" s="1">
        <v>-84.2019999999999</v>
      </c>
      <c r="B6221" s="1">
        <v>9.4</v>
      </c>
    </row>
    <row r="6222">
      <c r="A6222" s="1">
        <v>-84.0469999999999</v>
      </c>
      <c r="B6222" s="1">
        <v>9.3</v>
      </c>
    </row>
    <row r="6223">
      <c r="A6223" s="1">
        <v>-84.1299999999999</v>
      </c>
      <c r="B6223" s="1">
        <v>9.5</v>
      </c>
    </row>
    <row r="6224">
      <c r="A6224" s="1">
        <v>-83.515</v>
      </c>
      <c r="B6224" s="1">
        <v>9.69999999999999</v>
      </c>
    </row>
    <row r="6225">
      <c r="A6225" s="1">
        <v>-83.6129999999999</v>
      </c>
      <c r="B6225" s="1">
        <v>9.8</v>
      </c>
    </row>
    <row r="6226">
      <c r="A6226" s="1">
        <v>-82.4389999999999</v>
      </c>
      <c r="B6226" s="1">
        <v>9.5</v>
      </c>
    </row>
    <row r="6227">
      <c r="A6227" s="1">
        <v>-82.25</v>
      </c>
      <c r="B6227" s="1">
        <v>9.69999999999999</v>
      </c>
    </row>
    <row r="6228">
      <c r="A6228" s="1">
        <v>-82.5</v>
      </c>
      <c r="B6228" s="1">
        <v>6.7</v>
      </c>
    </row>
    <row r="6229">
      <c r="A6229" s="1">
        <v>-82.4339999999999</v>
      </c>
      <c r="B6229" s="1">
        <v>6.7</v>
      </c>
    </row>
    <row r="6230">
      <c r="A6230" s="1">
        <v>-82.596</v>
      </c>
      <c r="B6230" s="1">
        <v>6.79999999999999</v>
      </c>
    </row>
    <row r="6231">
      <c r="A6231" s="1">
        <v>-82.7429999999999</v>
      </c>
      <c r="B6231" s="1">
        <v>6.9</v>
      </c>
    </row>
    <row r="6232">
      <c r="A6232" s="1">
        <v>-82.59</v>
      </c>
      <c r="B6232" s="1">
        <v>6.79999999999999</v>
      </c>
    </row>
    <row r="6233">
      <c r="A6233" s="1">
        <v>-82.683</v>
      </c>
      <c r="B6233" s="1">
        <v>6.7</v>
      </c>
    </row>
    <row r="6234">
      <c r="A6234" s="1">
        <v>-82.688</v>
      </c>
      <c r="B6234" s="1">
        <v>6.79999999999999</v>
      </c>
    </row>
    <row r="6235">
      <c r="A6235" s="1">
        <v>-82.3499999999999</v>
      </c>
      <c r="B6235" s="1">
        <v>6.9</v>
      </c>
    </row>
    <row r="6236">
      <c r="A6236" s="1">
        <v>-82.4899999999999</v>
      </c>
      <c r="B6236" s="1">
        <v>6.7</v>
      </c>
    </row>
    <row r="6237">
      <c r="A6237" s="1">
        <v>-81.9659999999999</v>
      </c>
      <c r="B6237" s="1">
        <v>7.0</v>
      </c>
    </row>
    <row r="6238">
      <c r="A6238" s="1">
        <v>-84.4009999999999</v>
      </c>
      <c r="B6238" s="1">
        <v>8.09999999999999</v>
      </c>
    </row>
    <row r="6239">
      <c r="A6239" s="1">
        <v>-82.668</v>
      </c>
      <c r="B6239" s="1">
        <v>6.59999999999999</v>
      </c>
    </row>
    <row r="6240">
      <c r="A6240" s="1">
        <v>-82.387</v>
      </c>
      <c r="B6240" s="1">
        <v>6.59999999999999</v>
      </c>
    </row>
    <row r="6241">
      <c r="A6241" s="1">
        <v>-82.75</v>
      </c>
      <c r="B6241" s="1">
        <v>6.59999999999999</v>
      </c>
    </row>
    <row r="6242">
      <c r="A6242" s="1">
        <v>-82.3799999999999</v>
      </c>
      <c r="B6242" s="1">
        <v>6.59999999999999</v>
      </c>
    </row>
    <row r="6243">
      <c r="A6243" s="1">
        <v>-82.501</v>
      </c>
      <c r="B6243" s="1">
        <v>6.5</v>
      </c>
    </row>
    <row r="6244">
      <c r="A6244" s="1">
        <v>-82.6899999999999</v>
      </c>
      <c r="B6244" s="1">
        <v>6.5</v>
      </c>
    </row>
    <row r="6245">
      <c r="A6245" s="1">
        <v>-82.176</v>
      </c>
      <c r="B6245" s="1">
        <v>6.59999999999999</v>
      </c>
    </row>
    <row r="6246">
      <c r="A6246" s="1">
        <v>-82.6809999999999</v>
      </c>
      <c r="B6246" s="1">
        <v>6.4</v>
      </c>
    </row>
    <row r="6247">
      <c r="A6247" s="1">
        <v>-82.5529999999999</v>
      </c>
      <c r="B6247" s="1">
        <v>6.4</v>
      </c>
    </row>
    <row r="6248">
      <c r="A6248" s="1">
        <v>-84.0</v>
      </c>
      <c r="B6248" s="1">
        <v>10.0</v>
      </c>
    </row>
    <row r="6249">
      <c r="A6249" s="1">
        <v>-84.546</v>
      </c>
      <c r="B6249" s="1">
        <v>9.9</v>
      </c>
    </row>
    <row r="6250">
      <c r="A6250" s="1">
        <v>-84.6749999999999</v>
      </c>
      <c r="B6250" s="1">
        <v>9.5</v>
      </c>
    </row>
    <row r="6251">
      <c r="A6251" s="1">
        <v>-84.3569999999999</v>
      </c>
      <c r="B6251" s="1">
        <v>9.8</v>
      </c>
    </row>
    <row r="6252">
      <c r="A6252" s="1">
        <v>-84.2289999999999</v>
      </c>
      <c r="B6252" s="1">
        <v>9.9</v>
      </c>
    </row>
    <row r="6253">
      <c r="A6253" s="1">
        <v>-84.301</v>
      </c>
      <c r="B6253" s="1">
        <v>10.1999999999999</v>
      </c>
    </row>
    <row r="6254">
      <c r="A6254" s="1">
        <v>-84.7549999999999</v>
      </c>
      <c r="B6254" s="1">
        <v>9.69999999999999</v>
      </c>
    </row>
    <row r="6255">
      <c r="A6255" s="1">
        <v>-84.769</v>
      </c>
      <c r="B6255" s="1">
        <v>9.8</v>
      </c>
    </row>
    <row r="6256">
      <c r="A6256" s="1">
        <v>-84.775</v>
      </c>
      <c r="B6256" s="1">
        <v>9.9</v>
      </c>
    </row>
    <row r="6257">
      <c r="A6257" s="1">
        <v>-85.0</v>
      </c>
      <c r="B6257" s="1">
        <v>10.0</v>
      </c>
    </row>
    <row r="6258">
      <c r="A6258" s="1">
        <v>-82.552</v>
      </c>
      <c r="B6258" s="1">
        <v>5.79999999999999</v>
      </c>
    </row>
    <row r="6259">
      <c r="A6259" s="1">
        <v>-82.8199999999999</v>
      </c>
      <c r="B6259" s="1">
        <v>5.79999999999999</v>
      </c>
    </row>
    <row r="6260">
      <c r="A6260" s="1">
        <v>-82.411</v>
      </c>
      <c r="B6260" s="1">
        <v>5.79999999999999</v>
      </c>
    </row>
    <row r="6261">
      <c r="A6261" s="1">
        <v>-82.6359999999999</v>
      </c>
      <c r="B6261" s="1">
        <v>5.79999999999999</v>
      </c>
    </row>
    <row r="6262">
      <c r="A6262" s="1">
        <v>-82.6899999999999</v>
      </c>
      <c r="B6262" s="1">
        <v>5.79999999999999</v>
      </c>
    </row>
    <row r="6263">
      <c r="A6263" s="1">
        <v>-82.3719999999999</v>
      </c>
      <c r="B6263" s="1">
        <v>6.09999999999999</v>
      </c>
    </row>
    <row r="6264">
      <c r="A6264" s="1">
        <v>-82.7229999999999</v>
      </c>
      <c r="B6264" s="1">
        <v>5.79999999999999</v>
      </c>
    </row>
    <row r="6265">
      <c r="A6265" s="1">
        <v>-82.73</v>
      </c>
      <c r="B6265" s="1">
        <v>5.9</v>
      </c>
    </row>
    <row r="6266">
      <c r="A6266" s="1">
        <v>-80.986</v>
      </c>
      <c r="B6266" s="1">
        <v>7.09999999999999</v>
      </c>
    </row>
    <row r="6267">
      <c r="A6267" s="1">
        <v>-82.8529999999999</v>
      </c>
      <c r="B6267" s="1">
        <v>5.7</v>
      </c>
    </row>
    <row r="6268">
      <c r="A6268" s="1">
        <v>-82.7</v>
      </c>
      <c r="B6268" s="1">
        <v>5.7</v>
      </c>
    </row>
    <row r="6269">
      <c r="A6269" s="1">
        <v>-82.661</v>
      </c>
      <c r="B6269" s="1">
        <v>5.7</v>
      </c>
    </row>
    <row r="6270">
      <c r="A6270" s="1">
        <v>-82.6899999999999</v>
      </c>
      <c r="B6270" s="1">
        <v>5.7</v>
      </c>
    </row>
    <row r="6271">
      <c r="A6271" s="1">
        <v>-82.7189999999999</v>
      </c>
      <c r="B6271" s="1">
        <v>5.59999999999999</v>
      </c>
    </row>
    <row r="6272">
      <c r="A6272" s="1">
        <v>-82.7459999999999</v>
      </c>
      <c r="B6272" s="1">
        <v>5.59999999999999</v>
      </c>
    </row>
    <row r="6273">
      <c r="A6273" s="1">
        <v>-82.64</v>
      </c>
      <c r="B6273" s="1">
        <v>5.59999999999999</v>
      </c>
    </row>
    <row r="6274">
      <c r="A6274" s="1">
        <v>-82.602</v>
      </c>
      <c r="B6274" s="1">
        <v>5.5</v>
      </c>
    </row>
    <row r="6275">
      <c r="A6275" s="1">
        <v>-85.5</v>
      </c>
      <c r="B6275" s="1">
        <v>10.0</v>
      </c>
    </row>
    <row r="6276">
      <c r="A6276" s="1">
        <v>-85.126</v>
      </c>
      <c r="B6276" s="1">
        <v>10.4</v>
      </c>
    </row>
    <row r="6277">
      <c r="A6277" s="1">
        <v>-85.2999999999999</v>
      </c>
      <c r="B6277" s="1">
        <v>10.3</v>
      </c>
    </row>
    <row r="6278">
      <c r="A6278" s="1">
        <v>-84.858</v>
      </c>
      <c r="B6278" s="1">
        <v>10.5999999999999</v>
      </c>
    </row>
    <row r="6279">
      <c r="A6279" s="1">
        <v>-85.2039999999999</v>
      </c>
      <c r="B6279" s="1">
        <v>10.1999999999999</v>
      </c>
    </row>
    <row r="6280">
      <c r="A6280" s="1">
        <v>-85.2309999999999</v>
      </c>
      <c r="B6280" s="1">
        <v>10.0999999999999</v>
      </c>
    </row>
    <row r="6281">
      <c r="A6281" s="1">
        <v>-85.31</v>
      </c>
      <c r="B6281" s="1">
        <v>9.3</v>
      </c>
    </row>
    <row r="6282">
      <c r="A6282" s="1">
        <v>-84.649</v>
      </c>
      <c r="B6282" s="1">
        <v>10.9</v>
      </c>
    </row>
    <row r="6283">
      <c r="A6283" s="1">
        <v>-82.1959999999999</v>
      </c>
      <c r="B6283" s="1">
        <v>4.9</v>
      </c>
    </row>
    <row r="6284">
      <c r="A6284" s="1">
        <v>-82.5</v>
      </c>
      <c r="B6284" s="1">
        <v>5.2</v>
      </c>
    </row>
    <row r="6285">
      <c r="A6285" s="1">
        <v>-82.587</v>
      </c>
      <c r="B6285" s="1">
        <v>5.29999999999999</v>
      </c>
    </row>
    <row r="6286">
      <c r="A6286" s="1">
        <v>-82.6389999999999</v>
      </c>
      <c r="B6286" s="1">
        <v>5.0</v>
      </c>
    </row>
    <row r="6287">
      <c r="A6287" s="1">
        <v>-82.685</v>
      </c>
      <c r="B6287" s="1">
        <v>5.2</v>
      </c>
    </row>
    <row r="6288">
      <c r="A6288" s="1">
        <v>-82.742</v>
      </c>
      <c r="B6288" s="1">
        <v>5.4</v>
      </c>
    </row>
    <row r="6289">
      <c r="A6289" s="1">
        <v>-82.6689999999999</v>
      </c>
      <c r="B6289" s="1">
        <v>5.2</v>
      </c>
    </row>
    <row r="6290">
      <c r="A6290" s="1">
        <v>-82.6689999999999</v>
      </c>
      <c r="B6290" s="1">
        <v>5.29999999999999</v>
      </c>
    </row>
    <row r="6291">
      <c r="A6291" s="1">
        <v>-82.7189999999999</v>
      </c>
      <c r="B6291" s="1">
        <v>5.29999999999999</v>
      </c>
    </row>
    <row r="6292">
      <c r="A6292" s="1">
        <v>-82.56</v>
      </c>
      <c r="B6292" s="1">
        <v>5.29999999999999</v>
      </c>
    </row>
    <row r="6293">
      <c r="A6293" s="1">
        <v>-82.637</v>
      </c>
      <c r="B6293" s="1">
        <v>4.79999999999999</v>
      </c>
    </row>
    <row r="6294">
      <c r="A6294" s="1">
        <v>-85.0</v>
      </c>
      <c r="B6294" s="1">
        <v>11.0</v>
      </c>
    </row>
    <row r="6295">
      <c r="A6295" s="1">
        <v>-85.885</v>
      </c>
      <c r="B6295" s="1">
        <v>10.9</v>
      </c>
    </row>
    <row r="6296">
      <c r="A6296" s="1">
        <v>-85.7339999999999</v>
      </c>
      <c r="B6296" s="1">
        <v>10.5999999999999</v>
      </c>
    </row>
    <row r="6297">
      <c r="A6297" s="1">
        <v>-85.932</v>
      </c>
      <c r="B6297" s="1">
        <v>10.8</v>
      </c>
    </row>
    <row r="6298">
      <c r="A6298" s="1">
        <v>-85.9749999999999</v>
      </c>
      <c r="B6298" s="1">
        <v>10.8</v>
      </c>
    </row>
    <row r="6299">
      <c r="A6299" s="1">
        <v>-86.03</v>
      </c>
      <c r="B6299" s="1">
        <v>10.6999999999999</v>
      </c>
    </row>
    <row r="6300">
      <c r="A6300" s="1">
        <v>-85.53</v>
      </c>
      <c r="B6300" s="1">
        <v>11.1999999999999</v>
      </c>
    </row>
    <row r="6301">
      <c r="A6301" s="1">
        <v>-86.436</v>
      </c>
      <c r="B6301" s="1">
        <v>11.5999999999999</v>
      </c>
    </row>
    <row r="6302">
      <c r="A6302" s="1">
        <v>-86.218</v>
      </c>
      <c r="B6302" s="1">
        <v>11.0999999999999</v>
      </c>
    </row>
    <row r="6303">
      <c r="A6303" s="1">
        <v>-86.299</v>
      </c>
      <c r="B6303" s="1">
        <v>11.5</v>
      </c>
    </row>
    <row r="6304">
      <c r="A6304" s="1">
        <v>-86.1749999999999</v>
      </c>
      <c r="B6304" s="1">
        <v>11.1999999999999</v>
      </c>
    </row>
    <row r="6305">
      <c r="A6305" s="1">
        <v>-85.882</v>
      </c>
      <c r="B6305" s="1">
        <v>11.1999999999999</v>
      </c>
    </row>
    <row r="6306">
      <c r="A6306" s="1">
        <v>-86.4629999999999</v>
      </c>
      <c r="B6306" s="1">
        <v>11.4</v>
      </c>
    </row>
    <row r="6307">
      <c r="A6307" s="1">
        <v>-86.4309999999999</v>
      </c>
      <c r="B6307" s="1">
        <v>11.4</v>
      </c>
    </row>
    <row r="6308">
      <c r="A6308" s="1">
        <v>-86.5729999999999</v>
      </c>
      <c r="B6308" s="1">
        <v>11.4</v>
      </c>
    </row>
    <row r="6309">
      <c r="A6309" s="1">
        <v>-86.509</v>
      </c>
      <c r="B6309" s="1">
        <v>11.5</v>
      </c>
    </row>
    <row r="6310">
      <c r="A6310" s="1">
        <v>-86.3059999999999</v>
      </c>
      <c r="B6310" s="1">
        <v>11.3</v>
      </c>
    </row>
    <row r="6311">
      <c r="A6311" s="1">
        <v>-85.878</v>
      </c>
      <c r="B6311" s="1">
        <v>11.6999999999999</v>
      </c>
    </row>
    <row r="6312">
      <c r="A6312" s="1">
        <v>-86.0799999999999</v>
      </c>
      <c r="B6312" s="1">
        <v>11.1999999999999</v>
      </c>
    </row>
    <row r="6313">
      <c r="A6313" s="1">
        <v>-86.414</v>
      </c>
      <c r="B6313" s="1">
        <v>11.5999999999999</v>
      </c>
    </row>
    <row r="6314">
      <c r="A6314" s="1">
        <v>-85.9099999999999</v>
      </c>
      <c r="B6314" s="1">
        <v>11.4</v>
      </c>
    </row>
    <row r="6315">
      <c r="A6315" s="1">
        <v>-86.2969999999999</v>
      </c>
      <c r="B6315" s="1">
        <v>11.4</v>
      </c>
    </row>
    <row r="6316">
      <c r="A6316" s="1">
        <v>-86.411</v>
      </c>
      <c r="B6316" s="1">
        <v>11.5</v>
      </c>
    </row>
    <row r="6317">
      <c r="A6317" s="1">
        <v>-86.432</v>
      </c>
      <c r="B6317" s="1">
        <v>11.1999999999999</v>
      </c>
    </row>
    <row r="6318">
      <c r="A6318" s="1">
        <v>-86.736</v>
      </c>
      <c r="B6318" s="1">
        <v>11.1999999999999</v>
      </c>
    </row>
    <row r="6319">
      <c r="A6319" s="1">
        <v>-86.795</v>
      </c>
      <c r="B6319" s="1">
        <v>11.0</v>
      </c>
    </row>
    <row r="6320">
      <c r="A6320" s="1">
        <v>-86.4389999999999</v>
      </c>
      <c r="B6320" s="1">
        <v>11.3</v>
      </c>
    </row>
    <row r="6321">
      <c r="A6321" s="1">
        <v>-86.0879999999999</v>
      </c>
      <c r="B6321" s="1">
        <v>11.6999999999999</v>
      </c>
    </row>
    <row r="6322">
      <c r="A6322" s="1">
        <v>-86.045</v>
      </c>
      <c r="B6322" s="1">
        <v>11.0999999999999</v>
      </c>
    </row>
    <row r="6323">
      <c r="A6323" s="1">
        <v>-86.429</v>
      </c>
      <c r="B6323" s="1">
        <v>11.3</v>
      </c>
    </row>
    <row r="6324">
      <c r="A6324" s="1">
        <v>-86.7</v>
      </c>
      <c r="B6324" s="1">
        <v>11.4</v>
      </c>
    </row>
    <row r="6325">
      <c r="A6325" s="1">
        <v>-86.15</v>
      </c>
      <c r="B6325" s="1">
        <v>11.0999999999999</v>
      </c>
    </row>
    <row r="6326">
      <c r="A6326" s="1">
        <v>-86.2399999999999</v>
      </c>
      <c r="B6326" s="1">
        <v>11.1999999999999</v>
      </c>
    </row>
    <row r="6327">
      <c r="A6327" s="1">
        <v>-86.3599999999999</v>
      </c>
      <c r="B6327" s="1">
        <v>11.3</v>
      </c>
    </row>
    <row r="6328">
      <c r="A6328" s="1">
        <v>-86.5439999999999</v>
      </c>
      <c r="B6328" s="1">
        <v>10.0999999999999</v>
      </c>
    </row>
    <row r="6329">
      <c r="A6329" s="1">
        <v>-86.808</v>
      </c>
      <c r="B6329" s="1">
        <v>10.4</v>
      </c>
    </row>
    <row r="6330">
      <c r="A6330" s="1">
        <v>-85.924</v>
      </c>
      <c r="B6330" s="1">
        <v>11.9</v>
      </c>
    </row>
    <row r="6331">
      <c r="A6331" s="1">
        <v>-86.2999999999999</v>
      </c>
      <c r="B6331" s="1">
        <v>12.0999999999999</v>
      </c>
    </row>
    <row r="6332">
      <c r="A6332" s="1">
        <v>-85.8709999999999</v>
      </c>
      <c r="B6332" s="1">
        <v>12.1999999999999</v>
      </c>
    </row>
    <row r="6333">
      <c r="A6333" s="1">
        <v>-86.2219999999999</v>
      </c>
      <c r="B6333" s="1">
        <v>12.0</v>
      </c>
    </row>
    <row r="6334">
      <c r="A6334" s="1">
        <v>-86.9</v>
      </c>
      <c r="B6334" s="1">
        <v>11.6999999999999</v>
      </c>
    </row>
    <row r="6335">
      <c r="A6335" s="1">
        <v>-86.6539999999999</v>
      </c>
      <c r="B6335" s="1">
        <v>11.9</v>
      </c>
    </row>
    <row r="6336">
      <c r="A6336" s="1">
        <v>-86.1269999999999</v>
      </c>
      <c r="B6336" s="1">
        <v>12.3</v>
      </c>
    </row>
    <row r="6337">
      <c r="A6337" s="1">
        <v>-86.3679999999999</v>
      </c>
      <c r="B6337" s="1">
        <v>12.3</v>
      </c>
    </row>
    <row r="6338">
      <c r="A6338" s="1">
        <v>-86.896</v>
      </c>
      <c r="B6338" s="1">
        <v>11.5</v>
      </c>
    </row>
    <row r="6339">
      <c r="A6339" s="1">
        <v>-86.632</v>
      </c>
      <c r="B6339" s="1">
        <v>12.0999999999999</v>
      </c>
    </row>
    <row r="6340">
      <c r="A6340" s="1">
        <v>-87.37</v>
      </c>
      <c r="B6340" s="1">
        <v>11.6999999999999</v>
      </c>
    </row>
    <row r="6341">
      <c r="A6341" s="1">
        <v>-86.67</v>
      </c>
      <c r="B6341" s="1">
        <v>11.8</v>
      </c>
    </row>
    <row r="6342">
      <c r="A6342" s="1">
        <v>-86.808</v>
      </c>
      <c r="B6342" s="1">
        <v>11.9</v>
      </c>
    </row>
    <row r="6343">
      <c r="A6343" s="1">
        <v>-87.3859999999999</v>
      </c>
      <c r="B6343" s="1">
        <v>11.6999999999999</v>
      </c>
    </row>
    <row r="6344">
      <c r="A6344" s="1">
        <v>-86.8719999999999</v>
      </c>
      <c r="B6344" s="1">
        <v>11.6999999999999</v>
      </c>
    </row>
    <row r="6345">
      <c r="A6345" s="1">
        <v>-86.727</v>
      </c>
      <c r="B6345" s="1">
        <v>11.9</v>
      </c>
    </row>
    <row r="6346">
      <c r="A6346" s="1">
        <v>-86.614</v>
      </c>
      <c r="B6346" s="1">
        <v>11.6999999999999</v>
      </c>
    </row>
    <row r="6347">
      <c r="A6347" s="1">
        <v>-86.9</v>
      </c>
      <c r="B6347" s="1">
        <v>11.5999999999999</v>
      </c>
    </row>
    <row r="6348">
      <c r="A6348" s="1">
        <v>-87.4939999999999</v>
      </c>
      <c r="B6348" s="1">
        <v>11.1999999999999</v>
      </c>
    </row>
    <row r="6349">
      <c r="A6349" s="1">
        <v>-87.3589999999999</v>
      </c>
      <c r="B6349" s="1">
        <v>12.0</v>
      </c>
    </row>
    <row r="6350">
      <c r="A6350" s="1">
        <v>-87.1099999999999</v>
      </c>
      <c r="B6350" s="1">
        <v>10.5999999999999</v>
      </c>
    </row>
    <row r="6351">
      <c r="A6351" s="1">
        <v>-86.736</v>
      </c>
      <c r="B6351" s="1">
        <v>12.5999999999999</v>
      </c>
    </row>
    <row r="6352">
      <c r="A6352" s="1">
        <v>-86.808</v>
      </c>
      <c r="B6352" s="1">
        <v>12.6999999999999</v>
      </c>
    </row>
    <row r="6353">
      <c r="A6353" s="1">
        <v>-87.1599999999999</v>
      </c>
      <c r="B6353" s="1">
        <v>12.5999999999999</v>
      </c>
    </row>
    <row r="6354">
      <c r="A6354" s="1">
        <v>-86.9809999999999</v>
      </c>
      <c r="B6354" s="1">
        <v>12.5</v>
      </c>
    </row>
    <row r="6355">
      <c r="A6355" s="1">
        <v>-87.3719999999999</v>
      </c>
      <c r="B6355" s="1">
        <v>12.4</v>
      </c>
    </row>
    <row r="6356">
      <c r="A6356" s="1">
        <v>-87.418</v>
      </c>
      <c r="B6356" s="1">
        <v>12.3</v>
      </c>
    </row>
    <row r="6357">
      <c r="A6357" s="1">
        <v>-87.239</v>
      </c>
      <c r="B6357" s="1">
        <v>12.5999999999999</v>
      </c>
    </row>
    <row r="6358">
      <c r="A6358" s="1">
        <v>-87.76</v>
      </c>
      <c r="B6358" s="1">
        <v>11.5</v>
      </c>
    </row>
    <row r="6359">
      <c r="A6359" s="1">
        <v>-87.0</v>
      </c>
      <c r="B6359" s="1">
        <v>13.0</v>
      </c>
    </row>
    <row r="6360">
      <c r="A6360" s="1">
        <v>-88.289</v>
      </c>
      <c r="B6360" s="1">
        <v>11.9</v>
      </c>
    </row>
    <row r="6361">
      <c r="A6361" s="1">
        <v>-87.894</v>
      </c>
      <c r="B6361" s="1">
        <v>12.3</v>
      </c>
    </row>
    <row r="6362">
      <c r="A6362" s="1">
        <v>-88.126</v>
      </c>
      <c r="B6362" s="1">
        <v>11.0999999999999</v>
      </c>
    </row>
    <row r="6363">
      <c r="A6363" s="1">
        <v>-88.17</v>
      </c>
      <c r="B6363" s="1">
        <v>12.0999999999999</v>
      </c>
    </row>
    <row r="6364">
      <c r="A6364" s="1">
        <v>-88.34</v>
      </c>
      <c r="B6364" s="1">
        <v>12.0999999999999</v>
      </c>
    </row>
    <row r="6365">
      <c r="A6365" s="1">
        <v>-88.0349999999999</v>
      </c>
      <c r="B6365" s="1">
        <v>11.6999999999999</v>
      </c>
    </row>
    <row r="6366">
      <c r="A6366" s="1">
        <v>-87.998</v>
      </c>
      <c r="B6366" s="1">
        <v>11.6999999999999</v>
      </c>
    </row>
    <row r="6367">
      <c r="A6367" s="1">
        <v>-87.361</v>
      </c>
      <c r="B6367" s="1">
        <v>13.3</v>
      </c>
    </row>
    <row r="6368">
      <c r="A6368" s="1">
        <v>-87.54</v>
      </c>
      <c r="B6368" s="1">
        <v>13.0999999999999</v>
      </c>
    </row>
    <row r="6369">
      <c r="A6369" s="1">
        <v>-87.5139999999999</v>
      </c>
      <c r="B6369" s="1">
        <v>13.1999999999999</v>
      </c>
    </row>
    <row r="6370">
      <c r="A6370" s="1">
        <v>-87.578</v>
      </c>
      <c r="B6370" s="1">
        <v>13.0999999999999</v>
      </c>
    </row>
    <row r="6371">
      <c r="A6371" s="1">
        <v>178.36</v>
      </c>
      <c r="B6371" s="1">
        <v>50.6</v>
      </c>
    </row>
    <row r="6372">
      <c r="A6372" s="1">
        <v>178.497999999999</v>
      </c>
      <c r="B6372" s="1">
        <v>51.2</v>
      </c>
    </row>
    <row r="6373">
      <c r="A6373" s="1">
        <v>177.856999999999</v>
      </c>
      <c r="B6373" s="1">
        <v>51.0</v>
      </c>
    </row>
    <row r="6374">
      <c r="A6374" s="1">
        <v>177.933999999999</v>
      </c>
      <c r="B6374" s="1">
        <v>50.2999999999999</v>
      </c>
    </row>
    <row r="6375">
      <c r="A6375" s="1">
        <v>178.283999999999</v>
      </c>
      <c r="B6375" s="1">
        <v>50.0</v>
      </c>
    </row>
    <row r="6376">
      <c r="A6376" s="1">
        <v>178.379999999999</v>
      </c>
      <c r="B6376" s="1">
        <v>51.1</v>
      </c>
    </row>
    <row r="6377">
      <c r="A6377" s="1">
        <v>178.274</v>
      </c>
      <c r="B6377" s="1">
        <v>51.0</v>
      </c>
    </row>
    <row r="6378">
      <c r="A6378" s="1">
        <v>177.944999999999</v>
      </c>
      <c r="B6378" s="1">
        <v>51.1</v>
      </c>
    </row>
    <row r="6379">
      <c r="A6379" s="1">
        <v>178.258</v>
      </c>
      <c r="B6379" s="1">
        <v>51.1</v>
      </c>
    </row>
    <row r="6380">
      <c r="A6380" s="1">
        <v>179.104999999999</v>
      </c>
      <c r="B6380" s="1">
        <v>51.1</v>
      </c>
    </row>
    <row r="6381">
      <c r="A6381" s="1">
        <v>177.936</v>
      </c>
      <c r="B6381" s="1">
        <v>51.3999999999999</v>
      </c>
    </row>
    <row r="6382">
      <c r="A6382" s="1">
        <v>178.038999999999</v>
      </c>
      <c r="B6382" s="1">
        <v>51.2999999999999</v>
      </c>
    </row>
    <row r="6383">
      <c r="A6383" s="1">
        <v>179.191</v>
      </c>
      <c r="B6383" s="1">
        <v>50.7</v>
      </c>
    </row>
    <row r="6384">
      <c r="A6384" s="1">
        <v>178.823</v>
      </c>
      <c r="B6384" s="1">
        <v>51.2</v>
      </c>
    </row>
    <row r="6385">
      <c r="A6385" s="1">
        <v>177.881</v>
      </c>
      <c r="B6385" s="1">
        <v>51.3999999999999</v>
      </c>
    </row>
    <row r="6386">
      <c r="A6386" s="1">
        <v>178.737999999999</v>
      </c>
      <c r="B6386" s="1">
        <v>51.1</v>
      </c>
    </row>
    <row r="6387">
      <c r="A6387" s="1">
        <v>179.139999999999</v>
      </c>
      <c r="B6387" s="1">
        <v>51.1</v>
      </c>
    </row>
    <row r="6388">
      <c r="A6388" s="1">
        <v>178.409999999999</v>
      </c>
      <c r="B6388" s="1">
        <v>51.2</v>
      </c>
    </row>
    <row r="6389">
      <c r="A6389" s="1">
        <v>179.151999999999</v>
      </c>
      <c r="B6389" s="1">
        <v>51.2</v>
      </c>
    </row>
    <row r="6390">
      <c r="A6390" s="1">
        <v>178.661</v>
      </c>
      <c r="B6390" s="1">
        <v>51.2999999999999</v>
      </c>
    </row>
    <row r="6391">
      <c r="A6391" s="1">
        <v>178.873999999999</v>
      </c>
      <c r="B6391" s="1">
        <v>51.1</v>
      </c>
    </row>
    <row r="6392">
      <c r="A6392" s="1">
        <v>178.864</v>
      </c>
      <c r="B6392" s="1">
        <v>51.1</v>
      </c>
    </row>
    <row r="6393">
      <c r="A6393" s="1">
        <v>178.943</v>
      </c>
      <c r="B6393" s="1">
        <v>51.2</v>
      </c>
    </row>
    <row r="6394">
      <c r="A6394" s="1">
        <v>178.846</v>
      </c>
      <c r="B6394" s="1">
        <v>51.1</v>
      </c>
    </row>
    <row r="6395">
      <c r="A6395" s="1">
        <v>177.93</v>
      </c>
      <c r="B6395" s="1">
        <v>51.2</v>
      </c>
    </row>
    <row r="6396">
      <c r="A6396" s="1">
        <v>177.93</v>
      </c>
      <c r="B6396" s="1">
        <v>51.2999999999999</v>
      </c>
    </row>
    <row r="6397">
      <c r="A6397" s="1">
        <v>178.65</v>
      </c>
      <c r="B6397" s="1">
        <v>51.1</v>
      </c>
    </row>
    <row r="6398">
      <c r="A6398" s="1">
        <v>178.158999999999</v>
      </c>
      <c r="B6398" s="1">
        <v>52.1</v>
      </c>
    </row>
    <row r="6399">
      <c r="A6399" s="1">
        <v>178.602</v>
      </c>
      <c r="B6399" s="1">
        <v>51.6</v>
      </c>
    </row>
    <row r="6400">
      <c r="A6400" s="1">
        <v>179.199</v>
      </c>
      <c r="B6400" s="1">
        <v>51.2999999999999</v>
      </c>
    </row>
    <row r="6401">
      <c r="A6401" s="1">
        <v>179.372999999999</v>
      </c>
      <c r="B6401" s="1">
        <v>51.0</v>
      </c>
    </row>
    <row r="6402">
      <c r="A6402" s="1">
        <v>179.265999999999</v>
      </c>
      <c r="B6402" s="1">
        <v>51.2999999999999</v>
      </c>
    </row>
    <row r="6403">
      <c r="A6403" s="1">
        <v>178.842</v>
      </c>
      <c r="B6403" s="1">
        <v>51.8999999999999</v>
      </c>
    </row>
    <row r="6404">
      <c r="A6404" s="1">
        <v>179.349999999999</v>
      </c>
      <c r="B6404" s="1">
        <v>51.1</v>
      </c>
    </row>
    <row r="6405">
      <c r="A6405" s="1">
        <v>179.175999999999</v>
      </c>
      <c r="B6405" s="1">
        <v>51.2</v>
      </c>
    </row>
    <row r="6406">
      <c r="A6406" s="1">
        <v>180.0</v>
      </c>
      <c r="B6406" s="1">
        <v>51.0</v>
      </c>
    </row>
    <row r="6407">
      <c r="A6407" s="1">
        <v>179.5</v>
      </c>
      <c r="B6407" s="1">
        <v>51.5</v>
      </c>
    </row>
    <row r="6408">
      <c r="A6408" s="1">
        <v>179.561</v>
      </c>
      <c r="B6408" s="1">
        <v>51.2999999999999</v>
      </c>
    </row>
    <row r="6409">
      <c r="A6409" s="1">
        <v>179.568</v>
      </c>
      <c r="B6409" s="1">
        <v>51.2999999999999</v>
      </c>
    </row>
    <row r="6410">
      <c r="A6410" s="1">
        <v>179.703</v>
      </c>
      <c r="B6410" s="1">
        <v>51.2999999999999</v>
      </c>
    </row>
    <row r="6411">
      <c r="A6411" s="1">
        <v>179.526999999999</v>
      </c>
      <c r="B6411" s="1">
        <v>51.2</v>
      </c>
    </row>
    <row r="6412">
      <c r="A6412" s="1">
        <v>179.969999999999</v>
      </c>
      <c r="B6412" s="1">
        <v>51.3999999999999</v>
      </c>
    </row>
    <row r="6413">
      <c r="A6413" s="1">
        <v>179.379999999999</v>
      </c>
      <c r="B6413" s="1">
        <v>51.2</v>
      </c>
    </row>
    <row r="6414">
      <c r="A6414" s="1">
        <v>177.891999999999</v>
      </c>
      <c r="B6414" s="1">
        <v>52.1</v>
      </c>
    </row>
    <row r="6415">
      <c r="A6415" s="1">
        <v>179.875</v>
      </c>
      <c r="B6415" s="1">
        <v>51.7999999999999</v>
      </c>
    </row>
    <row r="6416">
      <c r="A6416" s="1">
        <v>178.873999999999</v>
      </c>
      <c r="B6416" s="1">
        <v>52.2</v>
      </c>
    </row>
    <row r="6417">
      <c r="A6417" s="1">
        <v>178.381</v>
      </c>
      <c r="B6417" s="1">
        <v>52.3999999999999</v>
      </c>
    </row>
    <row r="6418">
      <c r="A6418" s="1">
        <v>-71.4</v>
      </c>
      <c r="B6418" s="1">
        <v>-32.3999999999999</v>
      </c>
    </row>
    <row r="6419">
      <c r="A6419" s="1">
        <v>-72.0</v>
      </c>
      <c r="B6419" s="1">
        <v>-33.0</v>
      </c>
    </row>
    <row r="6420">
      <c r="A6420" s="1">
        <v>-71.42</v>
      </c>
      <c r="B6420" s="1">
        <v>-32.2999999999999</v>
      </c>
    </row>
    <row r="6421">
      <c r="A6421" s="1">
        <v>-71.528</v>
      </c>
      <c r="B6421" s="1">
        <v>-31.8999999999999</v>
      </c>
    </row>
    <row r="6422">
      <c r="A6422" s="1">
        <v>-71.0849999999999</v>
      </c>
      <c r="B6422" s="1">
        <v>-32.5</v>
      </c>
    </row>
    <row r="6423">
      <c r="A6423" s="1">
        <v>-71.7039999999999</v>
      </c>
      <c r="B6423" s="1">
        <v>-32.2</v>
      </c>
    </row>
    <row r="6424">
      <c r="A6424" s="1">
        <v>-71.887</v>
      </c>
      <c r="B6424" s="1">
        <v>-32.8999999999999</v>
      </c>
    </row>
    <row r="6425">
      <c r="A6425" s="1">
        <v>-71.9419999999999</v>
      </c>
      <c r="B6425" s="1">
        <v>-33.0</v>
      </c>
    </row>
    <row r="6426">
      <c r="A6426" s="1">
        <v>-71.932</v>
      </c>
      <c r="B6426" s="1">
        <v>-32.8999999999999</v>
      </c>
    </row>
    <row r="6427">
      <c r="A6427" s="1">
        <v>-70.649</v>
      </c>
      <c r="B6427" s="1">
        <v>-32.5</v>
      </c>
    </row>
    <row r="6428">
      <c r="A6428" s="1">
        <v>-71.382</v>
      </c>
      <c r="B6428" s="1">
        <v>-32.1</v>
      </c>
    </row>
    <row r="6429">
      <c r="A6429" s="1">
        <v>-71.7349999999999</v>
      </c>
      <c r="B6429" s="1">
        <v>-32.7</v>
      </c>
    </row>
    <row r="6430">
      <c r="A6430" s="1">
        <v>-71.382</v>
      </c>
      <c r="B6430" s="1">
        <v>-32.2</v>
      </c>
    </row>
    <row r="6431">
      <c r="A6431" s="1">
        <v>-71.95</v>
      </c>
      <c r="B6431" s="1">
        <v>-31.8</v>
      </c>
    </row>
    <row r="6432">
      <c r="A6432" s="1">
        <v>-71.8719999999999</v>
      </c>
      <c r="B6432" s="1">
        <v>-33.1</v>
      </c>
    </row>
    <row r="6433">
      <c r="A6433" s="1">
        <v>-71.7609999999999</v>
      </c>
      <c r="B6433" s="1">
        <v>-33.1</v>
      </c>
    </row>
    <row r="6434">
      <c r="A6434" s="1">
        <v>-71.1419999999999</v>
      </c>
      <c r="B6434" s="1">
        <v>-32.8999999999999</v>
      </c>
    </row>
    <row r="6435">
      <c r="A6435" s="1">
        <v>-71.6099999999999</v>
      </c>
      <c r="B6435" s="1">
        <v>-33.0</v>
      </c>
    </row>
    <row r="6436">
      <c r="A6436" s="1">
        <v>-71.7399999999999</v>
      </c>
      <c r="B6436" s="1">
        <v>-33.2</v>
      </c>
    </row>
    <row r="6437">
      <c r="A6437" s="1">
        <v>-71.8529999999999</v>
      </c>
      <c r="B6437" s="1">
        <v>-32.7999999999999</v>
      </c>
    </row>
    <row r="6438">
      <c r="A6438" s="1">
        <v>-71.8299999999999</v>
      </c>
      <c r="B6438" s="1">
        <v>-33.0</v>
      </c>
    </row>
    <row r="6439">
      <c r="A6439" s="1">
        <v>-71.915</v>
      </c>
      <c r="B6439" s="1">
        <v>-33.1</v>
      </c>
    </row>
    <row r="6440">
      <c r="A6440" s="1">
        <v>-71.626</v>
      </c>
      <c r="B6440" s="1">
        <v>-32.7999999999999</v>
      </c>
    </row>
    <row r="6441">
      <c r="A6441" s="1">
        <v>-71.676</v>
      </c>
      <c r="B6441" s="1">
        <v>-32.7</v>
      </c>
    </row>
    <row r="6442">
      <c r="A6442" s="1">
        <v>-71.6569999999999</v>
      </c>
      <c r="B6442" s="1">
        <v>-33.2</v>
      </c>
    </row>
    <row r="6443">
      <c r="A6443" s="1">
        <v>-71.5919999999999</v>
      </c>
      <c r="B6443" s="1">
        <v>-32.6</v>
      </c>
    </row>
    <row r="6444">
      <c r="A6444" s="1">
        <v>-72.025</v>
      </c>
      <c r="B6444" s="1">
        <v>-32.8999999999999</v>
      </c>
    </row>
    <row r="6445">
      <c r="A6445" s="1">
        <v>-71.218</v>
      </c>
      <c r="B6445" s="1">
        <v>-31.6999999999999</v>
      </c>
    </row>
    <row r="6446">
      <c r="A6446" s="1">
        <v>-71.852</v>
      </c>
      <c r="B6446" s="1">
        <v>-33.0</v>
      </c>
    </row>
    <row r="6447">
      <c r="A6447" s="1">
        <v>-71.753</v>
      </c>
      <c r="B6447" s="1">
        <v>-31.6999999999999</v>
      </c>
    </row>
    <row r="6448">
      <c r="A6448" s="1">
        <v>-71.6539999999999</v>
      </c>
      <c r="B6448" s="1">
        <v>-32.1</v>
      </c>
    </row>
    <row r="6449">
      <c r="A6449" s="1">
        <v>-71.7879999999999</v>
      </c>
      <c r="B6449" s="1">
        <v>-31.6999999999999</v>
      </c>
    </row>
    <row r="6450">
      <c r="A6450" s="1">
        <v>-71.644</v>
      </c>
      <c r="B6450" s="1">
        <v>-31.6</v>
      </c>
    </row>
    <row r="6451">
      <c r="A6451" s="1">
        <v>-71.634</v>
      </c>
      <c r="B6451" s="1">
        <v>-32.6</v>
      </c>
    </row>
    <row r="6452">
      <c r="A6452" s="1">
        <v>-71.528</v>
      </c>
      <c r="B6452" s="1">
        <v>-32.1</v>
      </c>
    </row>
    <row r="6453">
      <c r="A6453" s="1">
        <v>-71.9669999999999</v>
      </c>
      <c r="B6453" s="1">
        <v>-33.2</v>
      </c>
    </row>
    <row r="6454">
      <c r="A6454" s="1">
        <v>-71.5559999999999</v>
      </c>
      <c r="B6454" s="1">
        <v>-31.8999999999999</v>
      </c>
    </row>
    <row r="6455">
      <c r="A6455" s="1">
        <v>-71.2459999999999</v>
      </c>
      <c r="B6455" s="1">
        <v>-32.2999999999999</v>
      </c>
    </row>
    <row r="6456">
      <c r="A6456" s="1">
        <v>-71.53</v>
      </c>
      <c r="B6456" s="1">
        <v>-32.2999999999999</v>
      </c>
    </row>
    <row r="6457">
      <c r="A6457" s="1">
        <v>-71.546</v>
      </c>
      <c r="B6457" s="1">
        <v>-33.7999999999999</v>
      </c>
    </row>
    <row r="6458">
      <c r="A6458" s="1">
        <v>-71.2099999999999</v>
      </c>
      <c r="B6458" s="1">
        <v>-32.3999999999999</v>
      </c>
    </row>
    <row r="6459">
      <c r="A6459" s="1">
        <v>-71.8769999999999</v>
      </c>
      <c r="B6459" s="1">
        <v>-33.5</v>
      </c>
    </row>
    <row r="6460">
      <c r="A6460" s="1">
        <v>-71.655</v>
      </c>
      <c r="B6460" s="1">
        <v>-32.3999999999999</v>
      </c>
    </row>
    <row r="6461">
      <c r="A6461" s="1">
        <v>-72.052</v>
      </c>
      <c r="B6461" s="1">
        <v>-33.8999999999999</v>
      </c>
    </row>
    <row r="6462">
      <c r="A6462" s="1">
        <v>-71.965</v>
      </c>
      <c r="B6462" s="1">
        <v>-33.6</v>
      </c>
    </row>
    <row r="6463">
      <c r="A6463" s="1">
        <v>-71.801</v>
      </c>
      <c r="B6463" s="1">
        <v>-33.5</v>
      </c>
    </row>
    <row r="6464">
      <c r="A6464" s="1">
        <v>-72.0619999999999</v>
      </c>
      <c r="B6464" s="1">
        <v>-33.8999999999999</v>
      </c>
    </row>
    <row r="6465">
      <c r="A6465" s="1">
        <v>-72.2159999999999</v>
      </c>
      <c r="B6465" s="1">
        <v>-33.8999999999999</v>
      </c>
    </row>
    <row r="6466">
      <c r="A6466" s="1">
        <v>-72.269</v>
      </c>
      <c r="B6466" s="1">
        <v>-33.6</v>
      </c>
    </row>
    <row r="6467">
      <c r="A6467" s="1">
        <v>-72.2429999999999</v>
      </c>
      <c r="B6467" s="1">
        <v>-33.1</v>
      </c>
    </row>
    <row r="6468">
      <c r="A6468" s="1">
        <v>-71.7139999999999</v>
      </c>
      <c r="B6468" s="1">
        <v>-33.6</v>
      </c>
    </row>
    <row r="6469">
      <c r="A6469" s="1">
        <v>-72.1599999999999</v>
      </c>
      <c r="B6469" s="1">
        <v>-33.7</v>
      </c>
    </row>
    <row r="6470">
      <c r="A6470" s="1">
        <v>-72.2409999999999</v>
      </c>
      <c r="B6470" s="1">
        <v>-33.6</v>
      </c>
    </row>
    <row r="6471">
      <c r="A6471" s="1">
        <v>-72.001</v>
      </c>
      <c r="B6471" s="1">
        <v>-33.6</v>
      </c>
    </row>
    <row r="6472">
      <c r="A6472" s="1">
        <v>-71.552</v>
      </c>
      <c r="B6472" s="1">
        <v>-33.5</v>
      </c>
    </row>
    <row r="6473">
      <c r="A6473" s="1">
        <v>-72.12</v>
      </c>
      <c r="B6473" s="1">
        <v>-33.3999999999999</v>
      </c>
    </row>
    <row r="6474">
      <c r="A6474" s="1">
        <v>-71.0639999999999</v>
      </c>
      <c r="B6474" s="1">
        <v>-31.3999999999999</v>
      </c>
    </row>
    <row r="6475">
      <c r="A6475" s="1">
        <v>-71.433</v>
      </c>
      <c r="B6475" s="1">
        <v>-31.3</v>
      </c>
    </row>
    <row r="6476">
      <c r="A6476" s="1">
        <v>-72.049</v>
      </c>
      <c r="B6476" s="1">
        <v>-31.3</v>
      </c>
    </row>
    <row r="6477">
      <c r="A6477" s="1">
        <v>-71.807</v>
      </c>
      <c r="B6477" s="1">
        <v>-31.1</v>
      </c>
    </row>
    <row r="6478">
      <c r="A6478" s="1">
        <v>-71.498</v>
      </c>
      <c r="B6478" s="1">
        <v>-31.0</v>
      </c>
    </row>
    <row r="6479">
      <c r="A6479" s="1">
        <v>-71.3299999999999</v>
      </c>
      <c r="B6479" s="1">
        <v>-31.1999999999999</v>
      </c>
    </row>
    <row r="6480">
      <c r="A6480" s="1">
        <v>-70.495</v>
      </c>
      <c r="B6480" s="1">
        <v>-33.1</v>
      </c>
    </row>
    <row r="6481">
      <c r="A6481" s="1">
        <v>-70.3169999999999</v>
      </c>
      <c r="B6481" s="1">
        <v>-32.3999999999999</v>
      </c>
    </row>
    <row r="6482">
      <c r="A6482" s="1">
        <v>-72.727</v>
      </c>
      <c r="B6482" s="1">
        <v>-31.3</v>
      </c>
    </row>
    <row r="6483">
      <c r="A6483" s="1">
        <v>-71.18</v>
      </c>
      <c r="B6483" s="1">
        <v>-33.7</v>
      </c>
    </row>
    <row r="6484">
      <c r="A6484" s="1">
        <v>-72.2</v>
      </c>
      <c r="B6484" s="1">
        <v>-34.0</v>
      </c>
    </row>
    <row r="6485">
      <c r="A6485" s="1">
        <v>-70.546</v>
      </c>
      <c r="B6485" s="1">
        <v>-33.3999999999999</v>
      </c>
    </row>
    <row r="6486">
      <c r="A6486" s="1">
        <v>-70.194</v>
      </c>
      <c r="B6486" s="1">
        <v>-33.1</v>
      </c>
    </row>
    <row r="6487">
      <c r="A6487" s="1">
        <v>-72.058</v>
      </c>
      <c r="B6487" s="1">
        <v>-34.1</v>
      </c>
    </row>
    <row r="6488">
      <c r="A6488" s="1">
        <v>-71.513</v>
      </c>
      <c r="B6488" s="1">
        <v>-34.1</v>
      </c>
    </row>
    <row r="6489">
      <c r="A6489" s="1">
        <v>-70.9749999999999</v>
      </c>
      <c r="B6489" s="1">
        <v>-30.8999999999999</v>
      </c>
    </row>
    <row r="6490">
      <c r="A6490" s="1">
        <v>-71.2189999999999</v>
      </c>
      <c r="B6490" s="1">
        <v>-30.8999999999999</v>
      </c>
    </row>
    <row r="6491">
      <c r="A6491" s="1">
        <v>-71.2</v>
      </c>
      <c r="B6491" s="1">
        <v>-30.8</v>
      </c>
    </row>
    <row r="6492">
      <c r="A6492" s="1">
        <v>-71.1539999999999</v>
      </c>
      <c r="B6492" s="1">
        <v>-30.8</v>
      </c>
    </row>
    <row r="6493">
      <c r="A6493" s="1">
        <v>-71.3149999999999</v>
      </c>
      <c r="B6493" s="1">
        <v>-30.8</v>
      </c>
    </row>
    <row r="6494">
      <c r="A6494" s="1">
        <v>-71.06</v>
      </c>
      <c r="B6494" s="1">
        <v>-30.8</v>
      </c>
    </row>
    <row r="6495">
      <c r="A6495" s="1">
        <v>-72.0</v>
      </c>
      <c r="B6495" s="1">
        <v>-30.6999999999999</v>
      </c>
    </row>
    <row r="6496">
      <c r="A6496" s="1">
        <v>-71.771</v>
      </c>
      <c r="B6496" s="1">
        <v>-30.6999999999999</v>
      </c>
    </row>
    <row r="6497">
      <c r="A6497" s="1">
        <v>-71.2159999999999</v>
      </c>
      <c r="B6497" s="1">
        <v>-30.6999999999999</v>
      </c>
    </row>
    <row r="6498">
      <c r="A6498" s="1">
        <v>-71.2489999999999</v>
      </c>
      <c r="B6498" s="1">
        <v>-30.6999999999999</v>
      </c>
    </row>
    <row r="6499">
      <c r="A6499" s="1">
        <v>-71.23</v>
      </c>
      <c r="B6499" s="1">
        <v>-30.6999999999999</v>
      </c>
    </row>
    <row r="6500">
      <c r="A6500" s="1">
        <v>-71.2879999999999</v>
      </c>
      <c r="B6500" s="1">
        <v>-34.2999999999999</v>
      </c>
    </row>
    <row r="6501">
      <c r="A6501" s="1">
        <v>-72.173</v>
      </c>
      <c r="B6501" s="1">
        <v>-34.2</v>
      </c>
    </row>
    <row r="6502">
      <c r="A6502" s="1">
        <v>-73.054</v>
      </c>
      <c r="B6502" s="1">
        <v>-33.1</v>
      </c>
    </row>
    <row r="6503">
      <c r="A6503" s="1">
        <v>-71.5289999999999</v>
      </c>
      <c r="B6503" s="1">
        <v>-30.6</v>
      </c>
    </row>
    <row r="6504">
      <c r="A6504" s="1">
        <v>-71.4219999999999</v>
      </c>
      <c r="B6504" s="1">
        <v>-30.6</v>
      </c>
    </row>
    <row r="6505">
      <c r="A6505" s="1">
        <v>-71.1889999999999</v>
      </c>
      <c r="B6505" s="1">
        <v>-30.6</v>
      </c>
    </row>
    <row r="6506">
      <c r="A6506" s="1">
        <v>-71.53</v>
      </c>
      <c r="B6506" s="1">
        <v>-30.6</v>
      </c>
    </row>
    <row r="6507">
      <c r="A6507" s="1">
        <v>-71.5849999999999</v>
      </c>
      <c r="B6507" s="1">
        <v>-30.3999999999999</v>
      </c>
    </row>
    <row r="6508">
      <c r="A6508" s="1">
        <v>-71.977</v>
      </c>
      <c r="B6508" s="1">
        <v>-30.5</v>
      </c>
    </row>
    <row r="6509">
      <c r="A6509" s="1">
        <v>-72.034</v>
      </c>
      <c r="B6509" s="1">
        <v>-30.3999999999999</v>
      </c>
    </row>
    <row r="6510">
      <c r="A6510" s="1">
        <v>-72.063</v>
      </c>
      <c r="B6510" s="1">
        <v>-30.5</v>
      </c>
    </row>
    <row r="6511">
      <c r="A6511" s="1">
        <v>-71.4449999999999</v>
      </c>
      <c r="B6511" s="1">
        <v>-30.1999999999999</v>
      </c>
    </row>
    <row r="6512">
      <c r="A6512" s="1">
        <v>-71.5229999999999</v>
      </c>
      <c r="B6512" s="1">
        <v>-30.3</v>
      </c>
    </row>
    <row r="6513">
      <c r="A6513" s="1">
        <v>-71.512</v>
      </c>
      <c r="B6513" s="1">
        <v>-30.3</v>
      </c>
    </row>
    <row r="6514">
      <c r="A6514" s="1">
        <v>-71.95</v>
      </c>
      <c r="B6514" s="1">
        <v>-30.1999999999999</v>
      </c>
    </row>
    <row r="6515">
      <c r="A6515" s="1">
        <v>-71.34</v>
      </c>
      <c r="B6515" s="1">
        <v>-30.1999999999999</v>
      </c>
    </row>
    <row r="6516">
      <c r="A6516" s="1">
        <v>-71.9249999999999</v>
      </c>
      <c r="B6516" s="1">
        <v>-30.1</v>
      </c>
    </row>
    <row r="6517">
      <c r="A6517" s="1">
        <v>-70.409</v>
      </c>
      <c r="B6517" s="1">
        <v>-33.7999999999999</v>
      </c>
    </row>
    <row r="6518">
      <c r="A6518" s="1">
        <v>-71.683</v>
      </c>
      <c r="B6518" s="1">
        <v>-35.0</v>
      </c>
    </row>
    <row r="6519">
      <c r="A6519" s="1">
        <v>-70.0</v>
      </c>
      <c r="B6519" s="1">
        <v>-31.0</v>
      </c>
    </row>
    <row r="6520">
      <c r="A6520" s="1">
        <v>-71.558</v>
      </c>
      <c r="B6520" s="1">
        <v>-30.0</v>
      </c>
    </row>
    <row r="6521">
      <c r="A6521" s="1">
        <v>-71.5999999999999</v>
      </c>
      <c r="B6521" s="1">
        <v>-29.8999999999999</v>
      </c>
    </row>
    <row r="6522">
      <c r="A6522" s="1">
        <v>-71.3949999999999</v>
      </c>
      <c r="B6522" s="1">
        <v>-29.8999999999999</v>
      </c>
    </row>
    <row r="6523">
      <c r="A6523" s="1">
        <v>-71.9509999999999</v>
      </c>
      <c r="B6523" s="1">
        <v>-30.1</v>
      </c>
    </row>
    <row r="6524">
      <c r="A6524" s="1">
        <v>-72.2469999999999</v>
      </c>
      <c r="B6524" s="1">
        <v>-30.1999999999999</v>
      </c>
    </row>
    <row r="6525">
      <c r="A6525" s="1">
        <v>-71.5349999999999</v>
      </c>
      <c r="B6525" s="1">
        <v>-29.8</v>
      </c>
    </row>
    <row r="6526">
      <c r="A6526" s="1">
        <v>-71.384</v>
      </c>
      <c r="B6526" s="1">
        <v>-29.6999999999999</v>
      </c>
    </row>
    <row r="6527">
      <c r="A6527" s="1">
        <v>-71.176</v>
      </c>
      <c r="B6527" s="1">
        <v>-29.6999999999999</v>
      </c>
    </row>
    <row r="6528">
      <c r="A6528" s="1">
        <v>-71.29</v>
      </c>
      <c r="B6528" s="1">
        <v>-29.6</v>
      </c>
    </row>
    <row r="6529">
      <c r="A6529" s="1">
        <v>-71.92</v>
      </c>
      <c r="B6529" s="1">
        <v>-29.6</v>
      </c>
    </row>
    <row r="6530">
      <c r="A6530" s="1">
        <v>-71.587</v>
      </c>
      <c r="B6530" s="1">
        <v>-29.3</v>
      </c>
    </row>
    <row r="6531">
      <c r="A6531" s="1">
        <v>-71.674</v>
      </c>
      <c r="B6531" s="1">
        <v>-29.3999999999999</v>
      </c>
    </row>
    <row r="6532">
      <c r="A6532" s="1">
        <v>-71.691</v>
      </c>
      <c r="B6532" s="1">
        <v>-29.1999999999999</v>
      </c>
    </row>
    <row r="6533">
      <c r="A6533" s="1">
        <v>-70.831</v>
      </c>
      <c r="B6533" s="1">
        <v>-29.3</v>
      </c>
    </row>
    <row r="6534">
      <c r="A6534" s="1">
        <v>-71.0</v>
      </c>
      <c r="B6534" s="1">
        <v>-29.0</v>
      </c>
    </row>
    <row r="6535">
      <c r="A6535" s="1">
        <v>-73.0</v>
      </c>
      <c r="B6535" s="1">
        <v>-30.0</v>
      </c>
    </row>
    <row r="6536">
      <c r="A6536" s="1">
        <v>-71.433</v>
      </c>
      <c r="B6536" s="1">
        <v>-28.8999999999999</v>
      </c>
    </row>
    <row r="6537">
      <c r="A6537" s="1">
        <v>-71.409</v>
      </c>
      <c r="B6537" s="1">
        <v>-28.8</v>
      </c>
    </row>
    <row r="6538">
      <c r="A6538" s="1">
        <v>-71.165</v>
      </c>
      <c r="B6538" s="1">
        <v>-28.6999999999999</v>
      </c>
    </row>
    <row r="6539">
      <c r="A6539" s="1">
        <v>-71.893</v>
      </c>
      <c r="B6539" s="1">
        <v>-28.8</v>
      </c>
    </row>
    <row r="6540">
      <c r="A6540" s="1">
        <v>-71.021</v>
      </c>
      <c r="B6540" s="1">
        <v>-28.5</v>
      </c>
    </row>
    <row r="6541">
      <c r="A6541" s="1">
        <v>-72.1929999999999</v>
      </c>
      <c r="B6541" s="1">
        <v>-28.3999999999999</v>
      </c>
    </row>
    <row r="6542">
      <c r="A6542" s="1">
        <v>-101.0</v>
      </c>
      <c r="B6542" s="1">
        <v>17.0</v>
      </c>
    </row>
    <row r="6543">
      <c r="A6543" s="1">
        <v>-100.900999999999</v>
      </c>
      <c r="B6543" s="1">
        <v>17.3</v>
      </c>
    </row>
    <row r="6544">
      <c r="A6544" s="1">
        <v>-101.307</v>
      </c>
      <c r="B6544" s="1">
        <v>17.3999999999999</v>
      </c>
    </row>
    <row r="6545">
      <c r="A6545" s="1">
        <v>-100.7</v>
      </c>
      <c r="B6545" s="1">
        <v>16.8</v>
      </c>
    </row>
    <row r="6546">
      <c r="A6546" s="1">
        <v>-100.097999999999</v>
      </c>
      <c r="B6546" s="1">
        <v>17.1999999999999</v>
      </c>
    </row>
    <row r="6547">
      <c r="A6547" s="1">
        <v>-100.259</v>
      </c>
      <c r="B6547" s="1">
        <v>17.5</v>
      </c>
    </row>
    <row r="6548">
      <c r="A6548" s="1">
        <v>-100.718999999999</v>
      </c>
      <c r="B6548" s="1">
        <v>17.3</v>
      </c>
    </row>
    <row r="6549">
      <c r="A6549" s="1">
        <v>-100.474</v>
      </c>
      <c r="B6549" s="1">
        <v>17.3</v>
      </c>
    </row>
    <row r="6550">
      <c r="A6550" s="1">
        <v>-100.215999999999</v>
      </c>
      <c r="B6550" s="1">
        <v>17.1</v>
      </c>
    </row>
    <row r="6551">
      <c r="A6551" s="1">
        <v>-100.691</v>
      </c>
      <c r="B6551" s="1">
        <v>17.3</v>
      </c>
    </row>
    <row r="6552">
      <c r="A6552" s="1">
        <v>-100.864999999999</v>
      </c>
      <c r="B6552" s="1">
        <v>17.3999999999999</v>
      </c>
    </row>
    <row r="6553">
      <c r="A6553" s="1">
        <v>-101.063</v>
      </c>
      <c r="B6553" s="1">
        <v>17.3999999999999</v>
      </c>
    </row>
    <row r="6554">
      <c r="A6554" s="1">
        <v>-101.028</v>
      </c>
      <c r="B6554" s="1">
        <v>17.5</v>
      </c>
    </row>
    <row r="6555">
      <c r="A6555" s="1">
        <v>-101.222999999999</v>
      </c>
      <c r="B6555" s="1">
        <v>17.6999999999999</v>
      </c>
    </row>
    <row r="6556">
      <c r="A6556" s="1">
        <v>-101.445999999999</v>
      </c>
      <c r="B6556" s="1">
        <v>17.6</v>
      </c>
    </row>
    <row r="6557">
      <c r="A6557" s="1">
        <v>-101.099999999999</v>
      </c>
      <c r="B6557" s="1">
        <v>17.5</v>
      </c>
    </row>
    <row r="6558">
      <c r="A6558" s="1">
        <v>-100.685</v>
      </c>
      <c r="B6558" s="1">
        <v>17.1999999999999</v>
      </c>
    </row>
    <row r="6559">
      <c r="A6559" s="1">
        <v>-101.368999999999</v>
      </c>
      <c r="B6559" s="1">
        <v>16.8</v>
      </c>
    </row>
    <row r="6560">
      <c r="A6560" s="1">
        <v>-101.021</v>
      </c>
      <c r="B6560" s="1">
        <v>17.5</v>
      </c>
    </row>
    <row r="6561">
      <c r="A6561" s="1">
        <v>-100.9</v>
      </c>
      <c r="B6561" s="1">
        <v>16.8999999999999</v>
      </c>
    </row>
    <row r="6562">
      <c r="A6562" s="1">
        <v>-101.219999999999</v>
      </c>
      <c r="B6562" s="1">
        <v>17.1999999999999</v>
      </c>
    </row>
    <row r="6563">
      <c r="A6563" s="1">
        <v>-101.349999999999</v>
      </c>
      <c r="B6563" s="1">
        <v>17.3999999999999</v>
      </c>
    </row>
    <row r="6564">
      <c r="A6564" s="1">
        <v>-100.23</v>
      </c>
      <c r="B6564" s="1">
        <v>17.1999999999999</v>
      </c>
    </row>
    <row r="6565">
      <c r="A6565" s="1">
        <v>-100.0</v>
      </c>
      <c r="B6565" s="1">
        <v>17.0</v>
      </c>
    </row>
    <row r="6566">
      <c r="A6566" s="1">
        <v>-100.5</v>
      </c>
      <c r="B6566" s="1">
        <v>17.0</v>
      </c>
    </row>
    <row r="6567">
      <c r="A6567" s="1">
        <v>-100.509</v>
      </c>
      <c r="B6567" s="1">
        <v>18.1</v>
      </c>
    </row>
    <row r="6568">
      <c r="A6568" s="1">
        <v>-100.841999999999</v>
      </c>
      <c r="B6568" s="1">
        <v>18.1999999999999</v>
      </c>
    </row>
    <row r="6569">
      <c r="A6569" s="1">
        <v>-100.509</v>
      </c>
      <c r="B6569" s="1">
        <v>18.1999999999999</v>
      </c>
    </row>
    <row r="6570">
      <c r="A6570" s="1">
        <v>-101.621999999999</v>
      </c>
      <c r="B6570" s="1">
        <v>17.8</v>
      </c>
    </row>
    <row r="6571">
      <c r="A6571" s="1">
        <v>-100.552999999999</v>
      </c>
      <c r="B6571" s="1">
        <v>18.1</v>
      </c>
    </row>
    <row r="6572">
      <c r="A6572" s="1">
        <v>-101.400999999999</v>
      </c>
      <c r="B6572" s="1">
        <v>18.0</v>
      </c>
    </row>
    <row r="6573">
      <c r="A6573" s="1">
        <v>-101.436999999999</v>
      </c>
      <c r="B6573" s="1">
        <v>18.1</v>
      </c>
    </row>
    <row r="6574">
      <c r="A6574" s="1">
        <v>-100.01</v>
      </c>
      <c r="B6574" s="1">
        <v>17.0</v>
      </c>
    </row>
    <row r="6575">
      <c r="A6575" s="1">
        <v>-102.0</v>
      </c>
      <c r="B6575" s="1">
        <v>18.0</v>
      </c>
    </row>
    <row r="6576">
      <c r="A6576" s="1">
        <v>-101.995999999999</v>
      </c>
      <c r="B6576" s="1">
        <v>18.1</v>
      </c>
    </row>
    <row r="6577">
      <c r="A6577" s="1">
        <v>-101.549</v>
      </c>
      <c r="B6577" s="1">
        <v>18.1999999999999</v>
      </c>
    </row>
    <row r="6578">
      <c r="A6578" s="1">
        <v>-99.763</v>
      </c>
      <c r="B6578" s="1">
        <v>17.0</v>
      </c>
    </row>
    <row r="6579">
      <c r="A6579" s="1">
        <v>-99.75</v>
      </c>
      <c r="B6579" s="1">
        <v>16.8999999999999</v>
      </c>
    </row>
    <row r="6580">
      <c r="A6580" s="1">
        <v>-99.643</v>
      </c>
      <c r="B6580" s="1">
        <v>16.8</v>
      </c>
    </row>
    <row r="6581">
      <c r="A6581" s="1">
        <v>-99.2879999999999</v>
      </c>
      <c r="B6581" s="1">
        <v>16.8</v>
      </c>
    </row>
    <row r="6582">
      <c r="A6582" s="1">
        <v>-99.6419999999999</v>
      </c>
      <c r="B6582" s="1">
        <v>17.1</v>
      </c>
    </row>
    <row r="6583">
      <c r="A6583" s="1">
        <v>-99.4249999999999</v>
      </c>
      <c r="B6583" s="1">
        <v>16.5</v>
      </c>
    </row>
    <row r="6584">
      <c r="A6584" s="1">
        <v>-99.4219999999999</v>
      </c>
      <c r="B6584" s="1">
        <v>16.8</v>
      </c>
    </row>
    <row r="6585">
      <c r="A6585" s="1">
        <v>-99.278</v>
      </c>
      <c r="B6585" s="1">
        <v>16.6999999999999</v>
      </c>
    </row>
    <row r="6586">
      <c r="A6586" s="1">
        <v>-100.228999999999</v>
      </c>
      <c r="B6586" s="1">
        <v>18.3</v>
      </c>
    </row>
    <row r="6587">
      <c r="A6587" s="1">
        <v>-101.263</v>
      </c>
      <c r="B6587" s="1">
        <v>18.3999999999999</v>
      </c>
    </row>
    <row r="6588">
      <c r="A6588" s="1">
        <v>-101.641</v>
      </c>
      <c r="B6588" s="1">
        <v>18.6</v>
      </c>
    </row>
    <row r="6589">
      <c r="A6589" s="1">
        <v>-101.12</v>
      </c>
      <c r="B6589" s="1">
        <v>18.5</v>
      </c>
    </row>
    <row r="6590">
      <c r="A6590" s="1">
        <v>-101.079999999999</v>
      </c>
      <c r="B6590" s="1">
        <v>18.5</v>
      </c>
    </row>
    <row r="6591">
      <c r="A6591" s="1">
        <v>-102.237999999999</v>
      </c>
      <c r="B6591" s="1">
        <v>18.1</v>
      </c>
    </row>
    <row r="6592">
      <c r="A6592" s="1">
        <v>-101.063</v>
      </c>
      <c r="B6592" s="1">
        <v>18.8</v>
      </c>
    </row>
    <row r="6593">
      <c r="A6593" s="1">
        <v>-100.0</v>
      </c>
      <c r="B6593" s="1">
        <v>19.0</v>
      </c>
    </row>
    <row r="6594">
      <c r="A6594" s="1">
        <v>-102.5</v>
      </c>
      <c r="B6594" s="1">
        <v>17.5</v>
      </c>
    </row>
    <row r="6595">
      <c r="A6595" s="1">
        <v>-102.367999999999</v>
      </c>
      <c r="B6595" s="1">
        <v>18.3999999999999</v>
      </c>
    </row>
    <row r="6596">
      <c r="A6596" s="1">
        <v>-102.549999999999</v>
      </c>
      <c r="B6596" s="1">
        <v>18.1</v>
      </c>
    </row>
    <row r="6597">
      <c r="A6597" s="1">
        <v>-101.911</v>
      </c>
      <c r="B6597" s="1">
        <v>19.0</v>
      </c>
    </row>
    <row r="6598">
      <c r="A6598" s="1">
        <v>-102.457999999999</v>
      </c>
      <c r="B6598" s="1">
        <v>17.8</v>
      </c>
    </row>
    <row r="6599">
      <c r="A6599" s="1">
        <v>-102.956999999999</v>
      </c>
      <c r="B6599" s="1">
        <v>18.6</v>
      </c>
    </row>
    <row r="6600">
      <c r="A6600" s="1">
        <v>-103.316</v>
      </c>
      <c r="B6600" s="1">
        <v>18.6999999999999</v>
      </c>
    </row>
    <row r="6601">
      <c r="A6601" s="1">
        <v>-102.993999999999</v>
      </c>
      <c r="B6601" s="1">
        <v>18.3</v>
      </c>
    </row>
    <row r="6602">
      <c r="A6602" s="1">
        <v>-103.325999999999</v>
      </c>
      <c r="B6602" s="1">
        <v>18.5</v>
      </c>
    </row>
    <row r="6603">
      <c r="A6603" s="1">
        <v>-102.605999999999</v>
      </c>
      <c r="B6603" s="1">
        <v>18.5</v>
      </c>
    </row>
    <row r="6604">
      <c r="A6604" s="1">
        <v>-102.596999999999</v>
      </c>
      <c r="B6604" s="1">
        <v>18.1</v>
      </c>
    </row>
    <row r="6605">
      <c r="A6605" s="1">
        <v>-103.001</v>
      </c>
      <c r="B6605" s="1">
        <v>18.3</v>
      </c>
    </row>
    <row r="6606">
      <c r="A6606" s="1">
        <v>-102.650999999999</v>
      </c>
      <c r="B6606" s="1">
        <v>18.1</v>
      </c>
    </row>
    <row r="6607">
      <c r="A6607" s="1">
        <v>-102.81</v>
      </c>
      <c r="B6607" s="1">
        <v>18.1</v>
      </c>
    </row>
    <row r="6608">
      <c r="A6608" s="1">
        <v>-70.5</v>
      </c>
      <c r="B6608" s="1">
        <v>-26.5</v>
      </c>
    </row>
    <row r="6609">
      <c r="A6609" s="1">
        <v>-70.0</v>
      </c>
      <c r="B6609" s="1">
        <v>-27.0</v>
      </c>
    </row>
    <row r="6610">
      <c r="A6610" s="1">
        <v>-69.78</v>
      </c>
      <c r="B6610" s="1">
        <v>-27.0</v>
      </c>
    </row>
    <row r="6611">
      <c r="A6611" s="1">
        <v>-70.7049999999999</v>
      </c>
      <c r="B6611" s="1">
        <v>-27.1</v>
      </c>
    </row>
    <row r="6612">
      <c r="A6612" s="1">
        <v>-70.813</v>
      </c>
      <c r="B6612" s="1">
        <v>-26.3999999999999</v>
      </c>
    </row>
    <row r="6613">
      <c r="A6613" s="1">
        <v>-70.2</v>
      </c>
      <c r="B6613" s="1">
        <v>-26.1999999999999</v>
      </c>
    </row>
    <row r="6614">
      <c r="A6614" s="1">
        <v>-70.7079999999999</v>
      </c>
      <c r="B6614" s="1">
        <v>-25.6</v>
      </c>
    </row>
    <row r="6615">
      <c r="A6615" s="1">
        <v>-70.4519999999999</v>
      </c>
      <c r="B6615" s="1">
        <v>-25.8999999999999</v>
      </c>
    </row>
    <row r="6616">
      <c r="A6616" s="1">
        <v>-71.0169999999999</v>
      </c>
      <c r="B6616" s="1">
        <v>-27.1999999999999</v>
      </c>
    </row>
    <row r="6617">
      <c r="A6617" s="1">
        <v>-71.257</v>
      </c>
      <c r="B6617" s="1">
        <v>-27.0</v>
      </c>
    </row>
    <row r="6618">
      <c r="A6618" s="1">
        <v>-70.935</v>
      </c>
      <c r="B6618" s="1">
        <v>-26.8</v>
      </c>
    </row>
    <row r="6619">
      <c r="A6619" s="1">
        <v>-71.031</v>
      </c>
      <c r="B6619" s="1">
        <v>-26.8</v>
      </c>
    </row>
    <row r="6620">
      <c r="A6620" s="1">
        <v>-70.8649999999999</v>
      </c>
      <c r="B6620" s="1">
        <v>-26.8</v>
      </c>
    </row>
    <row r="6621">
      <c r="A6621" s="1">
        <v>-70.9279999999999</v>
      </c>
      <c r="B6621" s="1">
        <v>-26.6999999999999</v>
      </c>
    </row>
    <row r="6622">
      <c r="A6622" s="1">
        <v>-71.138</v>
      </c>
      <c r="B6622" s="1">
        <v>-27.1</v>
      </c>
    </row>
    <row r="6623">
      <c r="A6623" s="1">
        <v>-70.611</v>
      </c>
      <c r="B6623" s="1">
        <v>-26.3</v>
      </c>
    </row>
    <row r="6624">
      <c r="A6624" s="1">
        <v>-70.4819999999999</v>
      </c>
      <c r="B6624" s="1">
        <v>-26.1</v>
      </c>
    </row>
    <row r="6625">
      <c r="A6625" s="1">
        <v>-70.534</v>
      </c>
      <c r="B6625" s="1">
        <v>-25.6999999999999</v>
      </c>
    </row>
    <row r="6626">
      <c r="A6626" s="1">
        <v>-71.0889999999999</v>
      </c>
      <c r="B6626" s="1">
        <v>-27.3</v>
      </c>
    </row>
    <row r="6627">
      <c r="A6627" s="1">
        <v>-71.0649999999999</v>
      </c>
      <c r="B6627" s="1">
        <v>-27.1</v>
      </c>
    </row>
    <row r="6628">
      <c r="A6628" s="1">
        <v>-70.9509999999999</v>
      </c>
      <c r="B6628" s="1">
        <v>-26.6999999999999</v>
      </c>
    </row>
    <row r="6629">
      <c r="A6629" s="1">
        <v>-70.977</v>
      </c>
      <c r="B6629" s="1">
        <v>-26.6999999999999</v>
      </c>
    </row>
    <row r="6630">
      <c r="A6630" s="1">
        <v>-70.4399999999999</v>
      </c>
      <c r="B6630" s="1">
        <v>-27.3999999999999</v>
      </c>
    </row>
    <row r="6631">
      <c r="A6631" s="1">
        <v>-70.92</v>
      </c>
      <c r="B6631" s="1">
        <v>-27.3999999999999</v>
      </c>
    </row>
    <row r="6632">
      <c r="A6632" s="1">
        <v>-71.2199999999999</v>
      </c>
      <c r="B6632" s="1">
        <v>-27.0</v>
      </c>
    </row>
    <row r="6633">
      <c r="A6633" s="1">
        <v>-71.04</v>
      </c>
      <c r="B6633" s="1">
        <v>-26.8999999999999</v>
      </c>
    </row>
    <row r="6634">
      <c r="A6634" s="1">
        <v>-71.0999999999999</v>
      </c>
      <c r="B6634" s="1">
        <v>-27.1</v>
      </c>
    </row>
    <row r="6635">
      <c r="A6635" s="1">
        <v>-71.0499999999999</v>
      </c>
      <c r="B6635" s="1">
        <v>-27.1</v>
      </c>
    </row>
    <row r="6636">
      <c r="A6636" s="1">
        <v>-71.1059999999999</v>
      </c>
      <c r="B6636" s="1">
        <v>-27.8</v>
      </c>
    </row>
    <row r="6637">
      <c r="A6637" s="1">
        <v>-71.075</v>
      </c>
      <c r="B6637" s="1">
        <v>-27.8999999999999</v>
      </c>
    </row>
    <row r="6638">
      <c r="A6638" s="1">
        <v>-70.5439999999999</v>
      </c>
      <c r="B6638" s="1">
        <v>-26.5</v>
      </c>
    </row>
    <row r="6639">
      <c r="A6639" s="1">
        <v>-70.9939999999999</v>
      </c>
      <c r="B6639" s="1">
        <v>-27.5</v>
      </c>
    </row>
    <row r="6640">
      <c r="A6640" s="1">
        <v>-70.504</v>
      </c>
      <c r="B6640" s="1">
        <v>-26.5</v>
      </c>
    </row>
    <row r="6641">
      <c r="A6641" s="1">
        <v>-70.79</v>
      </c>
      <c r="B6641" s="1">
        <v>-28.0</v>
      </c>
    </row>
    <row r="6642">
      <c r="A6642" s="1">
        <v>-70.706</v>
      </c>
      <c r="B6642" s="1">
        <v>-26.5</v>
      </c>
    </row>
    <row r="6643">
      <c r="A6643" s="1">
        <v>-70.9849999999999</v>
      </c>
      <c r="B6643" s="1">
        <v>-27.6999999999999</v>
      </c>
    </row>
    <row r="6644">
      <c r="A6644" s="1">
        <v>-70.546</v>
      </c>
      <c r="B6644" s="1">
        <v>-25.5</v>
      </c>
    </row>
    <row r="6645">
      <c r="A6645" s="1">
        <v>-71.662</v>
      </c>
      <c r="B6645" s="1">
        <v>-26.3</v>
      </c>
    </row>
    <row r="6646">
      <c r="A6646" s="1">
        <v>-70.5949999999999</v>
      </c>
      <c r="B6646" s="1">
        <v>-25.5</v>
      </c>
    </row>
    <row r="6647">
      <c r="A6647" s="1">
        <v>-70.656</v>
      </c>
      <c r="B6647" s="1">
        <v>-25.5</v>
      </c>
    </row>
    <row r="6648">
      <c r="A6648" s="1">
        <v>-71.3199999999999</v>
      </c>
      <c r="B6648" s="1">
        <v>-27.1</v>
      </c>
    </row>
    <row r="6649">
      <c r="A6649" s="1">
        <v>-70.1719999999999</v>
      </c>
      <c r="B6649" s="1">
        <v>-25.5</v>
      </c>
    </row>
    <row r="6650">
      <c r="A6650" s="1">
        <v>-70.0</v>
      </c>
      <c r="B6650" s="1">
        <v>-25.0</v>
      </c>
    </row>
    <row r="6651">
      <c r="A6651" s="1">
        <v>-70.4819999999999</v>
      </c>
      <c r="B6651" s="1">
        <v>-25.1</v>
      </c>
    </row>
    <row r="6652">
      <c r="A6652" s="1">
        <v>-70.575</v>
      </c>
      <c r="B6652" s="1">
        <v>-24.6999999999999</v>
      </c>
    </row>
    <row r="6653">
      <c r="A6653" s="1">
        <v>-70.477</v>
      </c>
      <c r="B6653" s="1">
        <v>-24.6999999999999</v>
      </c>
    </row>
    <row r="6654">
      <c r="A6654" s="1">
        <v>-70.6179999999999</v>
      </c>
      <c r="B6654" s="1">
        <v>-24.8999999999999</v>
      </c>
    </row>
    <row r="6655">
      <c r="A6655" s="1">
        <v>-70.4629999999999</v>
      </c>
      <c r="B6655" s="1">
        <v>-24.8</v>
      </c>
    </row>
    <row r="6656">
      <c r="A6656" s="1">
        <v>-70.4579999999999</v>
      </c>
      <c r="B6656" s="1">
        <v>-24.8999999999999</v>
      </c>
    </row>
    <row r="6657">
      <c r="A6657" s="1">
        <v>-70.072</v>
      </c>
      <c r="B6657" s="1">
        <v>-25.1999999999999</v>
      </c>
    </row>
    <row r="6658">
      <c r="A6658" s="1">
        <v>-70.98</v>
      </c>
      <c r="B6658" s="1">
        <v>-24.8999999999999</v>
      </c>
    </row>
    <row r="6659">
      <c r="A6659" s="1">
        <v>-71.8349999999999</v>
      </c>
      <c r="B6659" s="1">
        <v>-27.6999999999999</v>
      </c>
    </row>
    <row r="6660">
      <c r="A6660" s="1">
        <v>-71.1949999999999</v>
      </c>
      <c r="B6660" s="1">
        <v>-28.0</v>
      </c>
    </row>
    <row r="6661">
      <c r="A6661" s="1">
        <v>-70.6599999999999</v>
      </c>
      <c r="B6661" s="1">
        <v>-28.1</v>
      </c>
    </row>
    <row r="6662">
      <c r="A6662" s="1">
        <v>-70.742</v>
      </c>
      <c r="B6662" s="1">
        <v>-28.1999999999999</v>
      </c>
    </row>
    <row r="6663">
      <c r="A6663" s="1">
        <v>-70.912</v>
      </c>
      <c r="B6663" s="1">
        <v>-28.3</v>
      </c>
    </row>
    <row r="6664">
      <c r="A6664" s="1">
        <v>-70.7549999999999</v>
      </c>
      <c r="B6664" s="1">
        <v>-28.5</v>
      </c>
    </row>
    <row r="6665">
      <c r="A6665" s="1">
        <v>-70.0229999999999</v>
      </c>
      <c r="B6665" s="1">
        <v>-24.6999999999999</v>
      </c>
    </row>
    <row r="6666">
      <c r="A6666" s="1">
        <v>-70.1889999999999</v>
      </c>
      <c r="B6666" s="1">
        <v>-24.6</v>
      </c>
    </row>
    <row r="6667">
      <c r="A6667" s="1">
        <v>-69.9629999999999</v>
      </c>
      <c r="B6667" s="1">
        <v>-24.8</v>
      </c>
    </row>
    <row r="6668">
      <c r="A6668" s="1">
        <v>-70.507</v>
      </c>
      <c r="B6668" s="1">
        <v>-24.6</v>
      </c>
    </row>
    <row r="6669">
      <c r="A6669" s="1">
        <v>-70.2999999999999</v>
      </c>
      <c r="B6669" s="1">
        <v>-24.5</v>
      </c>
    </row>
    <row r="6670">
      <c r="A6670" s="1">
        <v>-70.0799999999999</v>
      </c>
      <c r="B6670" s="1">
        <v>-24.6</v>
      </c>
    </row>
    <row r="6671">
      <c r="A6671" s="1">
        <v>-70.254</v>
      </c>
      <c r="B6671" s="1">
        <v>-24.1</v>
      </c>
    </row>
    <row r="6672">
      <c r="A6672" s="1">
        <v>-69.021</v>
      </c>
      <c r="B6672" s="1">
        <v>-25.1999999999999</v>
      </c>
    </row>
    <row r="6673">
      <c r="A6673" s="1">
        <v>-70.146</v>
      </c>
      <c r="B6673" s="1">
        <v>-24.5</v>
      </c>
    </row>
    <row r="6674">
      <c r="A6674" s="1">
        <v>-70.099</v>
      </c>
      <c r="B6674" s="1">
        <v>-24.3</v>
      </c>
    </row>
    <row r="6675">
      <c r="A6675" s="1">
        <v>-70.1839999999999</v>
      </c>
      <c r="B6675" s="1">
        <v>-24.3999999999999</v>
      </c>
    </row>
    <row r="6676">
      <c r="A6676" s="1">
        <v>-70.4419999999999</v>
      </c>
      <c r="B6676" s="1">
        <v>-24.5</v>
      </c>
    </row>
    <row r="6677">
      <c r="A6677" s="1">
        <v>-70.5709999999999</v>
      </c>
      <c r="B6677" s="1">
        <v>-24.3999999999999</v>
      </c>
    </row>
    <row r="6678">
      <c r="A6678" s="1">
        <v>-69.936</v>
      </c>
      <c r="B6678" s="1">
        <v>-24.5</v>
      </c>
    </row>
    <row r="6679">
      <c r="A6679" s="1">
        <v>-69.935</v>
      </c>
      <c r="B6679" s="1">
        <v>-24.3999999999999</v>
      </c>
    </row>
    <row r="6680">
      <c r="A6680" s="1">
        <v>-70.632</v>
      </c>
      <c r="B6680" s="1">
        <v>-24.1999999999999</v>
      </c>
    </row>
    <row r="6681">
      <c r="A6681" s="1">
        <v>-70.298</v>
      </c>
      <c r="B6681" s="1">
        <v>-23.8999999999999</v>
      </c>
    </row>
    <row r="6682">
      <c r="A6682" s="1">
        <v>-70.1219999999999</v>
      </c>
      <c r="B6682" s="1">
        <v>-24.0</v>
      </c>
    </row>
    <row r="6683">
      <c r="A6683" s="1">
        <v>-70.0849999999999</v>
      </c>
      <c r="B6683" s="1">
        <v>-24.0</v>
      </c>
    </row>
    <row r="6684">
      <c r="A6684" s="1">
        <v>-70.0469999999999</v>
      </c>
      <c r="B6684" s="1">
        <v>-23.8999999999999</v>
      </c>
    </row>
    <row r="6685">
      <c r="A6685" s="1">
        <v>-70.334</v>
      </c>
      <c r="B6685" s="1">
        <v>-23.8999999999999</v>
      </c>
    </row>
    <row r="6686">
      <c r="A6686" s="1">
        <v>-70.149</v>
      </c>
      <c r="B6686" s="1">
        <v>-23.8</v>
      </c>
    </row>
    <row r="6687">
      <c r="A6687" s="1">
        <v>-69.9629999999999</v>
      </c>
      <c r="B6687" s="1">
        <v>-23.8</v>
      </c>
    </row>
    <row r="6688">
      <c r="A6688" s="1">
        <v>-70.14</v>
      </c>
      <c r="B6688" s="1">
        <v>-23.6999999999999</v>
      </c>
    </row>
    <row r="6689">
      <c r="A6689" s="1">
        <v>-70.1889999999999</v>
      </c>
      <c r="B6689" s="1">
        <v>-23.6</v>
      </c>
    </row>
    <row r="6690">
      <c r="A6690" s="1">
        <v>-70.0439999999999</v>
      </c>
      <c r="B6690" s="1">
        <v>-23.1999999999999</v>
      </c>
    </row>
    <row r="6691">
      <c r="A6691" s="1">
        <v>-70.414</v>
      </c>
      <c r="B6691" s="1">
        <v>-23.3999999999999</v>
      </c>
    </row>
    <row r="6692">
      <c r="A6692" s="1">
        <v>-70.265</v>
      </c>
      <c r="B6692" s="1">
        <v>-23.3</v>
      </c>
    </row>
    <row r="6693">
      <c r="A6693" s="1">
        <v>-70.602</v>
      </c>
      <c r="B6693" s="1">
        <v>-23.1999999999999</v>
      </c>
    </row>
    <row r="6694">
      <c r="A6694" s="1">
        <v>-70.3149999999999</v>
      </c>
      <c r="B6694" s="1">
        <v>-23.1999999999999</v>
      </c>
    </row>
    <row r="6695">
      <c r="A6695" s="1">
        <v>-70.647</v>
      </c>
      <c r="B6695" s="1">
        <v>-23.3999999999999</v>
      </c>
    </row>
    <row r="6696">
      <c r="A6696" s="1">
        <v>-70.5679999999999</v>
      </c>
      <c r="B6696" s="1">
        <v>-23.3</v>
      </c>
    </row>
    <row r="6697">
      <c r="A6697" s="1">
        <v>-70.343</v>
      </c>
      <c r="B6697" s="1">
        <v>-23.1999999999999</v>
      </c>
    </row>
    <row r="6698">
      <c r="A6698" s="1">
        <v>-70.552</v>
      </c>
      <c r="B6698" s="1">
        <v>-23.1</v>
      </c>
    </row>
    <row r="6699">
      <c r="A6699" s="1">
        <v>-69.9309999999999</v>
      </c>
      <c r="B6699" s="1">
        <v>-23.1</v>
      </c>
    </row>
    <row r="6700">
      <c r="A6700" s="1">
        <v>-70.68</v>
      </c>
      <c r="B6700" s="1">
        <v>-23.1</v>
      </c>
    </row>
    <row r="6701">
      <c r="A6701" s="1">
        <v>-70.638</v>
      </c>
      <c r="B6701" s="1">
        <v>-23.1</v>
      </c>
    </row>
    <row r="6702">
      <c r="A6702" s="1">
        <v>-70.4659999999999</v>
      </c>
      <c r="B6702" s="1">
        <v>-23.1</v>
      </c>
    </row>
    <row r="6703">
      <c r="A6703" s="1">
        <v>-70.602</v>
      </c>
      <c r="B6703" s="1">
        <v>-23.1</v>
      </c>
    </row>
    <row r="6704">
      <c r="A6704" s="1">
        <v>-70.0999999999999</v>
      </c>
      <c r="B6704" s="1">
        <v>-23.1</v>
      </c>
    </row>
    <row r="6705">
      <c r="A6705" s="1">
        <v>-70.563</v>
      </c>
      <c r="B6705" s="1">
        <v>-22.8</v>
      </c>
    </row>
    <row r="6706">
      <c r="A6706" s="1">
        <v>-70.367</v>
      </c>
      <c r="B6706" s="1">
        <v>-22.8</v>
      </c>
    </row>
    <row r="6707">
      <c r="A6707" s="1">
        <v>-71.111</v>
      </c>
      <c r="B6707" s="1">
        <v>-22.8999999999999</v>
      </c>
    </row>
    <row r="6708">
      <c r="A6708" s="1">
        <v>-70.501</v>
      </c>
      <c r="B6708" s="1">
        <v>-22.1999999999999</v>
      </c>
    </row>
    <row r="6709">
      <c r="A6709" s="1">
        <v>-69.087</v>
      </c>
      <c r="B6709" s="1">
        <v>-22.8999999999999</v>
      </c>
    </row>
    <row r="6710">
      <c r="A6710" s="1">
        <v>-169.0</v>
      </c>
      <c r="B6710" s="1">
        <v>52.5</v>
      </c>
    </row>
    <row r="6711">
      <c r="A6711" s="1">
        <v>-168.622999999999</v>
      </c>
      <c r="B6711" s="1">
        <v>52.3999999999999</v>
      </c>
    </row>
    <row r="6712">
      <c r="A6712" s="1">
        <v>-168.171999999999</v>
      </c>
      <c r="B6712" s="1">
        <v>52.3999999999999</v>
      </c>
    </row>
    <row r="6713">
      <c r="A6713" s="1">
        <v>-168.525</v>
      </c>
      <c r="B6713" s="1">
        <v>52.3999999999999</v>
      </c>
    </row>
    <row r="6714">
      <c r="A6714" s="1">
        <v>-169.484</v>
      </c>
      <c r="B6714" s="1">
        <v>52.3999999999999</v>
      </c>
    </row>
    <row r="6715">
      <c r="A6715" s="1">
        <v>-169.123999999999</v>
      </c>
      <c r="B6715" s="1">
        <v>52.1</v>
      </c>
    </row>
    <row r="6716">
      <c r="A6716" s="1">
        <v>-168.298</v>
      </c>
      <c r="B6716" s="1">
        <v>52.3999999999999</v>
      </c>
    </row>
    <row r="6717">
      <c r="A6717" s="1">
        <v>-169.605999999999</v>
      </c>
      <c r="B6717" s="1">
        <v>52.2999999999999</v>
      </c>
    </row>
    <row r="6718">
      <c r="A6718" s="1">
        <v>-169.413999999999</v>
      </c>
      <c r="B6718" s="1">
        <v>52.2999999999999</v>
      </c>
    </row>
    <row r="6719">
      <c r="A6719" s="1">
        <v>-168.161</v>
      </c>
      <c r="B6719" s="1">
        <v>52.3999999999999</v>
      </c>
    </row>
    <row r="6720">
      <c r="A6720" s="1">
        <v>-168.31</v>
      </c>
      <c r="B6720" s="1">
        <v>52.7999999999999</v>
      </c>
    </row>
    <row r="6721">
      <c r="A6721" s="1">
        <v>-168.278999999999</v>
      </c>
      <c r="B6721" s="1">
        <v>52.2999999999999</v>
      </c>
    </row>
    <row r="6722">
      <c r="A6722" s="1">
        <v>-169.384999999999</v>
      </c>
      <c r="B6722" s="1">
        <v>52.2</v>
      </c>
    </row>
    <row r="6723">
      <c r="A6723" s="1">
        <v>-168.228</v>
      </c>
      <c r="B6723" s="1">
        <v>52.2</v>
      </c>
    </row>
    <row r="6724">
      <c r="A6724" s="1">
        <v>-169.703</v>
      </c>
      <c r="B6724" s="1">
        <v>52.2999999999999</v>
      </c>
    </row>
    <row r="6725">
      <c r="A6725" s="1">
        <v>-168.588999999999</v>
      </c>
      <c r="B6725" s="1">
        <v>52.2</v>
      </c>
    </row>
    <row r="6726">
      <c r="A6726" s="1">
        <v>-169.516999999999</v>
      </c>
      <c r="B6726" s="1">
        <v>52.0</v>
      </c>
    </row>
    <row r="6727">
      <c r="A6727" s="1">
        <v>-168.81</v>
      </c>
      <c r="B6727" s="1">
        <v>52.2</v>
      </c>
    </row>
    <row r="6728">
      <c r="A6728" s="1">
        <v>-168.323</v>
      </c>
      <c r="B6728" s="1">
        <v>52.2999999999999</v>
      </c>
    </row>
    <row r="6729">
      <c r="A6729" s="1">
        <v>-169.134999999999</v>
      </c>
      <c r="B6729" s="1">
        <v>53.2999999999999</v>
      </c>
    </row>
    <row r="6730">
      <c r="A6730" s="1">
        <v>-168.218999999999</v>
      </c>
      <c r="B6730" s="1">
        <v>52.2</v>
      </c>
    </row>
    <row r="6731">
      <c r="A6731" s="1">
        <v>-169.544999999999</v>
      </c>
      <c r="B6731" s="1">
        <v>52.0</v>
      </c>
    </row>
    <row r="6732">
      <c r="A6732" s="1">
        <v>-169.435</v>
      </c>
      <c r="B6732" s="1">
        <v>52.0</v>
      </c>
    </row>
    <row r="6733">
      <c r="A6733" s="1">
        <v>-168.366</v>
      </c>
      <c r="B6733" s="1">
        <v>52.2999999999999</v>
      </c>
    </row>
    <row r="6734">
      <c r="A6734" s="1">
        <v>-168.302999999999</v>
      </c>
      <c r="B6734" s="1">
        <v>52.2999999999999</v>
      </c>
    </row>
    <row r="6735">
      <c r="A6735" s="1">
        <v>-168.777999999999</v>
      </c>
      <c r="B6735" s="1">
        <v>52.2999999999999</v>
      </c>
    </row>
    <row r="6736">
      <c r="A6736" s="1">
        <v>-168.752</v>
      </c>
      <c r="B6736" s="1">
        <v>52.2</v>
      </c>
    </row>
    <row r="6737">
      <c r="A6737" s="1">
        <v>-168.716</v>
      </c>
      <c r="B6737" s="1">
        <v>52.2999999999999</v>
      </c>
    </row>
    <row r="6738">
      <c r="A6738" s="1">
        <v>-169.506</v>
      </c>
      <c r="B6738" s="1">
        <v>52.0</v>
      </c>
    </row>
    <row r="6739">
      <c r="A6739" s="1">
        <v>-169.116999999999</v>
      </c>
      <c r="B6739" s="1">
        <v>52.7999999999999</v>
      </c>
    </row>
    <row r="6740">
      <c r="A6740" s="1">
        <v>-169.498999999999</v>
      </c>
      <c r="B6740" s="1">
        <v>52.0</v>
      </c>
    </row>
    <row r="6741">
      <c r="A6741" s="1">
        <v>-169.24</v>
      </c>
      <c r="B6741" s="1">
        <v>52.3999999999999</v>
      </c>
    </row>
    <row r="6742">
      <c r="A6742" s="1">
        <v>-168.009999999999</v>
      </c>
      <c r="B6742" s="1">
        <v>52.3999999999999</v>
      </c>
    </row>
    <row r="6743">
      <c r="A6743" s="1">
        <v>-168.935</v>
      </c>
      <c r="B6743" s="1">
        <v>52.5</v>
      </c>
    </row>
    <row r="6744">
      <c r="A6744" s="1">
        <v>-169.461</v>
      </c>
      <c r="B6744" s="1">
        <v>52.5</v>
      </c>
    </row>
    <row r="6745">
      <c r="A6745" s="1">
        <v>-167.854999999999</v>
      </c>
      <c r="B6745" s="1">
        <v>52.7</v>
      </c>
    </row>
    <row r="6746">
      <c r="A6746" s="1">
        <v>-168.895999999999</v>
      </c>
      <c r="B6746" s="1">
        <v>52.5</v>
      </c>
    </row>
    <row r="6747">
      <c r="A6747" s="1">
        <v>-167.956999999999</v>
      </c>
      <c r="B6747" s="1">
        <v>52.5</v>
      </c>
    </row>
    <row r="6748">
      <c r="A6748" s="1">
        <v>-169.406</v>
      </c>
      <c r="B6748" s="1">
        <v>52.5</v>
      </c>
    </row>
    <row r="6749">
      <c r="A6749" s="1">
        <v>-167.99</v>
      </c>
      <c r="B6749" s="1">
        <v>52.2999999999999</v>
      </c>
    </row>
    <row r="6750">
      <c r="A6750" s="1">
        <v>-167.5</v>
      </c>
      <c r="B6750" s="1">
        <v>52.5</v>
      </c>
    </row>
    <row r="6751">
      <c r="A6751" s="1">
        <v>-167.443</v>
      </c>
      <c r="B6751" s="1">
        <v>52.7999999999999</v>
      </c>
    </row>
    <row r="6752">
      <c r="A6752" s="1">
        <v>-167.570999999999</v>
      </c>
      <c r="B6752" s="1">
        <v>52.8999999999999</v>
      </c>
    </row>
    <row r="6753">
      <c r="A6753" s="1">
        <v>-167.377</v>
      </c>
      <c r="B6753" s="1">
        <v>52.7999999999999</v>
      </c>
    </row>
    <row r="6754">
      <c r="A6754" s="1">
        <v>-167.211</v>
      </c>
      <c r="B6754" s="1">
        <v>52.5</v>
      </c>
    </row>
    <row r="6755">
      <c r="A6755" s="1">
        <v>-167.711999999999</v>
      </c>
      <c r="B6755" s="1">
        <v>52.8999999999999</v>
      </c>
    </row>
    <row r="6756">
      <c r="A6756" s="1">
        <v>-167.661</v>
      </c>
      <c r="B6756" s="1">
        <v>52.7</v>
      </c>
    </row>
    <row r="6757">
      <c r="A6757" s="1">
        <v>-170.0</v>
      </c>
      <c r="B6757" s="1">
        <v>53.2</v>
      </c>
    </row>
    <row r="6758">
      <c r="A6758" s="1">
        <v>-170.093999999999</v>
      </c>
      <c r="B6758" s="1">
        <v>52.2</v>
      </c>
    </row>
    <row r="6759">
      <c r="A6759" s="1">
        <v>-170.257</v>
      </c>
      <c r="B6759" s="1">
        <v>52.2</v>
      </c>
    </row>
    <row r="6760">
      <c r="A6760" s="1">
        <v>-170.122</v>
      </c>
      <c r="B6760" s="1">
        <v>51.7999999999999</v>
      </c>
    </row>
    <row r="6761">
      <c r="A6761" s="1">
        <v>-168.745</v>
      </c>
      <c r="B6761" s="1">
        <v>51.2</v>
      </c>
    </row>
    <row r="6762">
      <c r="A6762" s="1">
        <v>-169.0</v>
      </c>
      <c r="B6762" s="1">
        <v>53.5</v>
      </c>
    </row>
    <row r="6763">
      <c r="A6763" s="1">
        <v>-167.548</v>
      </c>
      <c r="B6763" s="1">
        <v>52.3999999999999</v>
      </c>
    </row>
    <row r="6764">
      <c r="A6764" s="1">
        <v>-167.969999999999</v>
      </c>
      <c r="B6764" s="1">
        <v>52.3999999999999</v>
      </c>
    </row>
    <row r="6765">
      <c r="A6765" s="1">
        <v>-166.943</v>
      </c>
      <c r="B6765" s="1">
        <v>52.6</v>
      </c>
    </row>
    <row r="6766">
      <c r="A6766" s="1">
        <v>-167.001</v>
      </c>
      <c r="B6766" s="1">
        <v>52.5</v>
      </c>
    </row>
    <row r="6767">
      <c r="A6767" s="1">
        <v>-166.985</v>
      </c>
      <c r="B6767" s="1">
        <v>52.6</v>
      </c>
    </row>
    <row r="6768">
      <c r="A6768" s="1">
        <v>-167.330999999999</v>
      </c>
      <c r="B6768" s="1">
        <v>53.3999999999999</v>
      </c>
    </row>
    <row r="6769">
      <c r="A6769" s="1">
        <v>-167.278999999999</v>
      </c>
      <c r="B6769" s="1">
        <v>53.3999999999999</v>
      </c>
    </row>
    <row r="6770">
      <c r="A6770" s="1">
        <v>-166.937999999999</v>
      </c>
      <c r="B6770" s="1">
        <v>52.7</v>
      </c>
    </row>
    <row r="6771">
      <c r="A6771" s="1">
        <v>-166.805</v>
      </c>
      <c r="B6771" s="1">
        <v>53.2</v>
      </c>
    </row>
    <row r="6772">
      <c r="A6772" s="1">
        <v>-166.917</v>
      </c>
      <c r="B6772" s="1">
        <v>53.2</v>
      </c>
    </row>
    <row r="6773">
      <c r="A6773" s="1">
        <v>-166.891999999999</v>
      </c>
      <c r="B6773" s="1">
        <v>53.2999999999999</v>
      </c>
    </row>
    <row r="6774">
      <c r="A6774" s="1">
        <v>-167.158999999999</v>
      </c>
      <c r="B6774" s="1">
        <v>53.5</v>
      </c>
    </row>
    <row r="6775">
      <c r="A6775" s="1">
        <v>-166.235</v>
      </c>
      <c r="B6775" s="1">
        <v>52.0</v>
      </c>
    </row>
    <row r="6776">
      <c r="A6776" s="1">
        <v>-166.368999999999</v>
      </c>
      <c r="B6776" s="1">
        <v>53.1</v>
      </c>
    </row>
    <row r="6777">
      <c r="A6777" s="1">
        <v>131.0</v>
      </c>
      <c r="B6777" s="1">
        <v>-6.0</v>
      </c>
    </row>
    <row r="6778">
      <c r="A6778" s="1">
        <v>131.455999999999</v>
      </c>
      <c r="B6778" s="1">
        <v>-5.5</v>
      </c>
    </row>
    <row r="6779">
      <c r="A6779" s="1">
        <v>130.913</v>
      </c>
      <c r="B6779" s="1">
        <v>-5.4</v>
      </c>
    </row>
    <row r="6780">
      <c r="A6780" s="1">
        <v>130.318</v>
      </c>
      <c r="B6780" s="1">
        <v>-6.2</v>
      </c>
    </row>
    <row r="6781">
      <c r="A6781" s="1">
        <v>130.550999999999</v>
      </c>
      <c r="B6781" s="1">
        <v>-5.7</v>
      </c>
    </row>
    <row r="6782">
      <c r="A6782" s="1">
        <v>130.390999999999</v>
      </c>
      <c r="B6782" s="1">
        <v>-6.2</v>
      </c>
    </row>
    <row r="6783">
      <c r="A6783" s="1">
        <v>131.044</v>
      </c>
      <c r="B6783" s="1">
        <v>-6.29999999999999</v>
      </c>
    </row>
    <row r="6784">
      <c r="A6784" s="1">
        <v>130.449</v>
      </c>
      <c r="B6784" s="1">
        <v>-5.79999999999999</v>
      </c>
    </row>
    <row r="6785">
      <c r="A6785" s="1">
        <v>130.55</v>
      </c>
      <c r="B6785" s="1">
        <v>-6.5</v>
      </c>
    </row>
    <row r="6786">
      <c r="A6786" s="1">
        <v>130.427999999999</v>
      </c>
      <c r="B6786" s="1">
        <v>-6.2</v>
      </c>
    </row>
    <row r="6787">
      <c r="A6787" s="1">
        <v>131.038999999999</v>
      </c>
      <c r="B6787" s="1">
        <v>-6.2</v>
      </c>
    </row>
    <row r="6788">
      <c r="A6788" s="1">
        <v>130.647999999999</v>
      </c>
      <c r="B6788" s="1">
        <v>-5.9</v>
      </c>
    </row>
    <row r="6789">
      <c r="A6789" s="1">
        <v>130.114</v>
      </c>
      <c r="B6789" s="1">
        <v>-6.29999999999999</v>
      </c>
    </row>
    <row r="6790">
      <c r="A6790" s="1">
        <v>130.206999999999</v>
      </c>
      <c r="B6790" s="1">
        <v>-6.4</v>
      </c>
    </row>
    <row r="6791">
      <c r="A6791" s="1">
        <v>130.657</v>
      </c>
      <c r="B6791" s="1">
        <v>-6.5</v>
      </c>
    </row>
    <row r="6792">
      <c r="A6792" s="1">
        <v>130.695999999999</v>
      </c>
      <c r="B6792" s="1">
        <v>-5.9</v>
      </c>
    </row>
    <row r="6793">
      <c r="A6793" s="1">
        <v>131.381</v>
      </c>
      <c r="B6793" s="1">
        <v>-5.4</v>
      </c>
    </row>
    <row r="6794">
      <c r="A6794" s="1">
        <v>130.53</v>
      </c>
      <c r="B6794" s="1">
        <v>-5.7</v>
      </c>
    </row>
    <row r="6795">
      <c r="A6795" s="1">
        <v>130.544</v>
      </c>
      <c r="B6795" s="1">
        <v>-5.7</v>
      </c>
    </row>
    <row r="6796">
      <c r="A6796" s="1">
        <v>131.08</v>
      </c>
      <c r="B6796" s="1">
        <v>-6.09999999999999</v>
      </c>
    </row>
    <row r="6797">
      <c r="A6797" s="1">
        <v>131.141999999999</v>
      </c>
      <c r="B6797" s="1">
        <v>-6.09999999999999</v>
      </c>
    </row>
    <row r="6798">
      <c r="A6798" s="1">
        <v>131.174</v>
      </c>
      <c r="B6798" s="1">
        <v>-6.4</v>
      </c>
    </row>
    <row r="6799">
      <c r="A6799" s="1">
        <v>131.139</v>
      </c>
      <c r="B6799" s="1">
        <v>-6.5</v>
      </c>
    </row>
    <row r="6800">
      <c r="A6800" s="1">
        <v>131.231999999999</v>
      </c>
      <c r="B6800" s="1">
        <v>-6.4</v>
      </c>
    </row>
    <row r="6801">
      <c r="A6801" s="1">
        <v>131.278999999999</v>
      </c>
      <c r="B6801" s="1">
        <v>-6.7</v>
      </c>
    </row>
    <row r="6802">
      <c r="A6802" s="1">
        <v>131.504999999999</v>
      </c>
      <c r="B6802" s="1">
        <v>-5.5</v>
      </c>
    </row>
    <row r="6803">
      <c r="A6803" s="1">
        <v>131.453</v>
      </c>
      <c r="B6803" s="1">
        <v>-6.09999999999999</v>
      </c>
    </row>
    <row r="6804">
      <c r="A6804" s="1">
        <v>131.169</v>
      </c>
      <c r="B6804" s="1">
        <v>-6.29999999999999</v>
      </c>
    </row>
    <row r="6805">
      <c r="A6805" s="1">
        <v>130.993999999999</v>
      </c>
      <c r="B6805" s="1">
        <v>-5.5</v>
      </c>
    </row>
    <row r="6806">
      <c r="A6806" s="1">
        <v>130.717999999999</v>
      </c>
      <c r="B6806" s="1">
        <v>-6.09999999999999</v>
      </c>
    </row>
    <row r="6807">
      <c r="A6807" s="1">
        <v>130.134999999999</v>
      </c>
      <c r="B6807" s="1">
        <v>-6.5</v>
      </c>
    </row>
    <row r="6808">
      <c r="A6808" s="1">
        <v>131.133</v>
      </c>
      <c r="B6808" s="1">
        <v>-6.5</v>
      </c>
    </row>
    <row r="6809">
      <c r="A6809" s="1">
        <v>130.387</v>
      </c>
      <c r="B6809" s="1">
        <v>-6.7</v>
      </c>
    </row>
    <row r="6810">
      <c r="A6810" s="1">
        <v>131.455999999999</v>
      </c>
      <c r="B6810" s="1">
        <v>-5.2</v>
      </c>
    </row>
    <row r="6811">
      <c r="A6811" s="1">
        <v>130.843999999999</v>
      </c>
      <c r="B6811" s="1">
        <v>-5.5</v>
      </c>
    </row>
    <row r="6812">
      <c r="A6812" s="1">
        <v>131.025</v>
      </c>
      <c r="B6812" s="1">
        <v>-5.4</v>
      </c>
    </row>
    <row r="6813">
      <c r="A6813" s="1">
        <v>131.449</v>
      </c>
      <c r="B6813" s="1">
        <v>-5.2</v>
      </c>
    </row>
    <row r="6814">
      <c r="A6814" s="1">
        <v>130.199999999999</v>
      </c>
      <c r="B6814" s="1">
        <v>-6.2</v>
      </c>
    </row>
    <row r="6815">
      <c r="A6815" s="1">
        <v>130.610999999999</v>
      </c>
      <c r="B6815" s="1">
        <v>-5.79999999999999</v>
      </c>
    </row>
    <row r="6816">
      <c r="A6816" s="1">
        <v>130.403999999999</v>
      </c>
      <c r="B6816" s="1">
        <v>-6.5</v>
      </c>
    </row>
    <row r="6817">
      <c r="A6817" s="1">
        <v>130.426999999999</v>
      </c>
      <c r="B6817" s="1">
        <v>-6.5</v>
      </c>
    </row>
    <row r="6818">
      <c r="A6818" s="1">
        <v>131.36</v>
      </c>
      <c r="B6818" s="1">
        <v>-6.79999999999999</v>
      </c>
    </row>
    <row r="6819">
      <c r="A6819" s="1">
        <v>131.121</v>
      </c>
      <c r="B6819" s="1">
        <v>-5.7</v>
      </c>
    </row>
    <row r="6820">
      <c r="A6820" s="1">
        <v>131.554</v>
      </c>
      <c r="B6820" s="1">
        <v>-6.29999999999999</v>
      </c>
    </row>
    <row r="6821">
      <c r="A6821" s="1">
        <v>130.246</v>
      </c>
      <c r="B6821" s="1">
        <v>-5.79999999999999</v>
      </c>
    </row>
    <row r="6822">
      <c r="A6822" s="1">
        <v>131.104999999999</v>
      </c>
      <c r="B6822" s="1">
        <v>-6.9</v>
      </c>
    </row>
    <row r="6823">
      <c r="A6823" s="1">
        <v>130.889999999999</v>
      </c>
      <c r="B6823" s="1">
        <v>-6.59999999999999</v>
      </c>
    </row>
    <row r="6824">
      <c r="A6824" s="1">
        <v>130.949999999999</v>
      </c>
      <c r="B6824" s="1">
        <v>-6.79999999999999</v>
      </c>
    </row>
    <row r="6825">
      <c r="A6825" s="1">
        <v>130.379999999999</v>
      </c>
      <c r="B6825" s="1">
        <v>-6.7</v>
      </c>
    </row>
    <row r="6826">
      <c r="A6826" s="1">
        <v>130.599999999999</v>
      </c>
      <c r="B6826" s="1">
        <v>-6.09999999999999</v>
      </c>
    </row>
    <row r="6827">
      <c r="A6827" s="1">
        <v>130.889999999999</v>
      </c>
      <c r="B6827" s="1">
        <v>-6.7</v>
      </c>
    </row>
    <row r="6828">
      <c r="A6828" s="1">
        <v>130.56</v>
      </c>
      <c r="B6828" s="1">
        <v>-5.9</v>
      </c>
    </row>
    <row r="6829">
      <c r="A6829" s="1">
        <v>131.62</v>
      </c>
      <c r="B6829" s="1">
        <v>-5.0</v>
      </c>
    </row>
    <row r="6830">
      <c r="A6830" s="1">
        <v>130.856999999999</v>
      </c>
      <c r="B6830" s="1">
        <v>-4.7</v>
      </c>
    </row>
    <row r="6831">
      <c r="A6831" s="1">
        <v>131.033999999999</v>
      </c>
      <c r="B6831" s="1">
        <v>-4.9</v>
      </c>
    </row>
    <row r="6832">
      <c r="A6832" s="1">
        <v>131.778999999999</v>
      </c>
      <c r="B6832" s="1">
        <v>-5.0</v>
      </c>
    </row>
    <row r="6833">
      <c r="A6833" s="1">
        <v>130.655</v>
      </c>
      <c r="B6833" s="1">
        <v>-6.0</v>
      </c>
    </row>
    <row r="6834">
      <c r="A6834" s="1">
        <v>130.889</v>
      </c>
      <c r="B6834" s="1">
        <v>-6.0</v>
      </c>
    </row>
    <row r="6835">
      <c r="A6835" s="1">
        <v>132.289999999999</v>
      </c>
      <c r="B6835" s="1">
        <v>-5.2</v>
      </c>
    </row>
    <row r="6836">
      <c r="A6836" s="1">
        <v>132.319999999999</v>
      </c>
      <c r="B6836" s="1">
        <v>-5.2</v>
      </c>
    </row>
    <row r="6837">
      <c r="A6837" s="1">
        <v>130.358</v>
      </c>
      <c r="B6837" s="1">
        <v>-5.0</v>
      </c>
    </row>
    <row r="6838">
      <c r="A6838" s="1">
        <v>130.427999999999</v>
      </c>
      <c r="B6838" s="1">
        <v>-5.09999999999999</v>
      </c>
    </row>
    <row r="6839">
      <c r="A6839" s="1">
        <v>130.829</v>
      </c>
      <c r="B6839" s="1">
        <v>-4.59999999999999</v>
      </c>
    </row>
    <row r="6840">
      <c r="A6840" s="1">
        <v>130.360999999999</v>
      </c>
      <c r="B6840" s="1">
        <v>-6.0</v>
      </c>
    </row>
    <row r="6841">
      <c r="A6841" s="1">
        <v>130.516999999999</v>
      </c>
      <c r="B6841" s="1">
        <v>-4.7</v>
      </c>
    </row>
    <row r="6842">
      <c r="A6842" s="1">
        <v>129.674</v>
      </c>
      <c r="B6842" s="1">
        <v>-6.5</v>
      </c>
    </row>
    <row r="6843">
      <c r="A6843" s="1">
        <v>129.685</v>
      </c>
      <c r="B6843" s="1">
        <v>-6.7</v>
      </c>
    </row>
    <row r="6844">
      <c r="A6844" s="1">
        <v>129.801999999999</v>
      </c>
      <c r="B6844" s="1">
        <v>-6.79999999999999</v>
      </c>
    </row>
    <row r="6845">
      <c r="A6845" s="1">
        <v>129.741999999999</v>
      </c>
      <c r="B6845" s="1">
        <v>-5.5</v>
      </c>
    </row>
    <row r="6846">
      <c r="A6846" s="1">
        <v>129.867999999999</v>
      </c>
      <c r="B6846" s="1">
        <v>-6.7</v>
      </c>
    </row>
    <row r="6847">
      <c r="A6847" s="1">
        <v>129.986999999999</v>
      </c>
      <c r="B6847" s="1">
        <v>-6.29999999999999</v>
      </c>
    </row>
    <row r="6848">
      <c r="A6848" s="1">
        <v>129.512</v>
      </c>
      <c r="B6848" s="1">
        <v>-6.7</v>
      </c>
    </row>
    <row r="6849">
      <c r="A6849" s="1">
        <v>129.778999999999</v>
      </c>
      <c r="B6849" s="1">
        <v>-6.79999999999999</v>
      </c>
    </row>
    <row r="6850">
      <c r="A6850" s="1">
        <v>129.890999999999</v>
      </c>
      <c r="B6850" s="1">
        <v>-6.09999999999999</v>
      </c>
    </row>
    <row r="6851">
      <c r="A6851" s="1">
        <v>129.679</v>
      </c>
      <c r="B6851" s="1">
        <v>-6.09999999999999</v>
      </c>
    </row>
    <row r="6852">
      <c r="A6852" s="1">
        <v>130.044999999999</v>
      </c>
      <c r="B6852" s="1">
        <v>-6.4</v>
      </c>
    </row>
    <row r="6853">
      <c r="A6853" s="1">
        <v>129.822</v>
      </c>
      <c r="B6853" s="1">
        <v>-6.0</v>
      </c>
    </row>
    <row r="6854">
      <c r="A6854" s="1">
        <v>129.742999999999</v>
      </c>
      <c r="B6854" s="1">
        <v>-6.9</v>
      </c>
    </row>
    <row r="6855">
      <c r="A6855" s="1">
        <v>129.937999999999</v>
      </c>
      <c r="B6855" s="1">
        <v>-6.0</v>
      </c>
    </row>
    <row r="6856">
      <c r="A6856" s="1">
        <v>129.959</v>
      </c>
      <c r="B6856" s="1">
        <v>-6.29999999999999</v>
      </c>
    </row>
    <row r="6857">
      <c r="A6857" s="1">
        <v>129.582999999999</v>
      </c>
      <c r="B6857" s="1">
        <v>-6.7</v>
      </c>
    </row>
    <row r="6858">
      <c r="A6858" s="1">
        <v>130.085</v>
      </c>
      <c r="B6858" s="1">
        <v>-6.79999999999999</v>
      </c>
    </row>
    <row r="6859">
      <c r="A6859" s="1">
        <v>130.092999999999</v>
      </c>
      <c r="B6859" s="1">
        <v>-6.5</v>
      </c>
    </row>
    <row r="6860">
      <c r="A6860" s="1">
        <v>130.043</v>
      </c>
      <c r="B6860" s="1">
        <v>-6.4</v>
      </c>
    </row>
    <row r="6861">
      <c r="A6861" s="1">
        <v>130.037</v>
      </c>
      <c r="B6861" s="1">
        <v>-6.4</v>
      </c>
    </row>
    <row r="6862">
      <c r="A6862" s="1">
        <v>130.197</v>
      </c>
      <c r="B6862" s="1">
        <v>-6.7</v>
      </c>
    </row>
    <row r="6863">
      <c r="A6863" s="1">
        <v>129.799</v>
      </c>
      <c r="B6863" s="1">
        <v>-6.5</v>
      </c>
    </row>
    <row r="6864">
      <c r="A6864" s="1">
        <v>129.889999999999</v>
      </c>
      <c r="B6864" s="1">
        <v>-6.4</v>
      </c>
    </row>
    <row r="6865">
      <c r="A6865" s="1">
        <v>129.849999999999</v>
      </c>
      <c r="B6865" s="1">
        <v>-6.5</v>
      </c>
    </row>
    <row r="6866">
      <c r="A6866" s="1">
        <v>129.950999999999</v>
      </c>
      <c r="B6866" s="1">
        <v>-4.9</v>
      </c>
    </row>
    <row r="6867">
      <c r="A6867" s="1">
        <v>130.020999999999</v>
      </c>
      <c r="B6867" s="1">
        <v>-4.9</v>
      </c>
    </row>
    <row r="6868">
      <c r="A6868" s="1">
        <v>129.955</v>
      </c>
      <c r="B6868" s="1">
        <v>-4.9</v>
      </c>
    </row>
    <row r="6869">
      <c r="A6869" s="1">
        <v>129.719999999999</v>
      </c>
      <c r="B6869" s="1">
        <v>-5.29999999999999</v>
      </c>
    </row>
    <row r="6870">
      <c r="A6870" s="1">
        <v>130.96</v>
      </c>
      <c r="B6870" s="1">
        <v>-7.0</v>
      </c>
    </row>
    <row r="6871">
      <c r="A6871" s="1">
        <v>131.973999999999</v>
      </c>
      <c r="B6871" s="1">
        <v>-6.5</v>
      </c>
    </row>
    <row r="6872">
      <c r="A6872" s="1">
        <v>129.683999999999</v>
      </c>
      <c r="B6872" s="1">
        <v>-7.0</v>
      </c>
    </row>
    <row r="6873">
      <c r="A6873" s="1">
        <v>129.850999999999</v>
      </c>
      <c r="B6873" s="1">
        <v>-7.09999999999999</v>
      </c>
    </row>
    <row r="6874">
      <c r="A6874" s="1">
        <v>130.616</v>
      </c>
      <c r="B6874" s="1">
        <v>-7.4</v>
      </c>
    </row>
    <row r="6875">
      <c r="A6875" s="1">
        <v>129.433999999999</v>
      </c>
      <c r="B6875" s="1">
        <v>-6.79999999999999</v>
      </c>
    </row>
    <row r="6876">
      <c r="A6876" s="1">
        <v>129.576999999999</v>
      </c>
      <c r="B6876" s="1">
        <v>-7.0</v>
      </c>
    </row>
    <row r="6877">
      <c r="A6877" s="1">
        <v>129.323</v>
      </c>
      <c r="B6877" s="1">
        <v>-6.9</v>
      </c>
    </row>
    <row r="6878">
      <c r="A6878" s="1">
        <v>129.645</v>
      </c>
      <c r="B6878" s="1">
        <v>-7.0</v>
      </c>
    </row>
    <row r="6879">
      <c r="A6879" s="1">
        <v>129.526999999999</v>
      </c>
      <c r="B6879" s="1">
        <v>-6.9</v>
      </c>
    </row>
    <row r="6880">
      <c r="A6880" s="1">
        <v>129.492999999999</v>
      </c>
      <c r="B6880" s="1">
        <v>-6.9</v>
      </c>
    </row>
    <row r="6881">
      <c r="A6881" s="1">
        <v>129.431999999999</v>
      </c>
      <c r="B6881" s="1">
        <v>-6.79999999999999</v>
      </c>
    </row>
    <row r="6882">
      <c r="A6882" s="1">
        <v>129.617999999999</v>
      </c>
      <c r="B6882" s="1">
        <v>-7.0</v>
      </c>
    </row>
    <row r="6883">
      <c r="A6883" s="1">
        <v>129.388</v>
      </c>
      <c r="B6883" s="1">
        <v>-6.79999999999999</v>
      </c>
    </row>
    <row r="6884">
      <c r="A6884" s="1">
        <v>129.401999999999</v>
      </c>
      <c r="B6884" s="1">
        <v>-7.0</v>
      </c>
    </row>
    <row r="6885">
      <c r="A6885" s="1">
        <v>129.514</v>
      </c>
      <c r="B6885" s="1">
        <v>-6.9</v>
      </c>
    </row>
    <row r="6886">
      <c r="A6886" s="1">
        <v>129.495</v>
      </c>
      <c r="B6886" s="1">
        <v>-6.2</v>
      </c>
    </row>
    <row r="6887">
      <c r="A6887" s="1">
        <v>129.328</v>
      </c>
      <c r="B6887" s="1">
        <v>-6.9</v>
      </c>
    </row>
    <row r="6888">
      <c r="A6888" s="1">
        <v>129.215</v>
      </c>
      <c r="B6888" s="1">
        <v>-6.29999999999999</v>
      </c>
    </row>
    <row r="6889">
      <c r="A6889" s="1">
        <v>129.943</v>
      </c>
      <c r="B6889" s="1">
        <v>-4.9</v>
      </c>
    </row>
    <row r="6890">
      <c r="A6890" s="1">
        <v>129.825999999999</v>
      </c>
      <c r="B6890" s="1">
        <v>-5.0</v>
      </c>
    </row>
    <row r="6891">
      <c r="A6891" s="1">
        <v>132.241999999999</v>
      </c>
      <c r="B6891" s="1">
        <v>-6.59999999999999</v>
      </c>
    </row>
    <row r="6892">
      <c r="A6892" s="1">
        <v>129.247</v>
      </c>
      <c r="B6892" s="1">
        <v>-6.79999999999999</v>
      </c>
    </row>
    <row r="6893">
      <c r="A6893" s="1">
        <v>129.383999999999</v>
      </c>
      <c r="B6893" s="1">
        <v>-7.09999999999999</v>
      </c>
    </row>
    <row r="6894">
      <c r="A6894" s="1">
        <v>129.572</v>
      </c>
      <c r="B6894" s="1">
        <v>-7.2</v>
      </c>
    </row>
    <row r="6895">
      <c r="A6895" s="1">
        <v>130.741999999999</v>
      </c>
      <c r="B6895" s="1">
        <v>-7.59999999999999</v>
      </c>
    </row>
    <row r="6896">
      <c r="A6896" s="1">
        <v>132.319999999999</v>
      </c>
      <c r="B6896" s="1">
        <v>-6.59999999999999</v>
      </c>
    </row>
    <row r="6897">
      <c r="A6897" s="1">
        <v>129.918</v>
      </c>
      <c r="B6897" s="1">
        <v>-4.9</v>
      </c>
    </row>
    <row r="6898">
      <c r="A6898" s="1">
        <v>129.9</v>
      </c>
      <c r="B6898" s="1">
        <v>-4.9</v>
      </c>
    </row>
    <row r="6899">
      <c r="A6899" s="1">
        <v>129.439999999999</v>
      </c>
      <c r="B6899" s="1">
        <v>-5.29999999999999</v>
      </c>
    </row>
    <row r="6900">
      <c r="A6900" s="1">
        <v>129.4</v>
      </c>
      <c r="B6900" s="1">
        <v>-5.29999999999999</v>
      </c>
    </row>
    <row r="6901">
      <c r="A6901" s="1">
        <v>131.418</v>
      </c>
      <c r="B6901" s="1">
        <v>-3.89999999999999</v>
      </c>
    </row>
    <row r="6902">
      <c r="A6902" s="1">
        <v>129.883</v>
      </c>
      <c r="B6902" s="1">
        <v>-4.79999999999999</v>
      </c>
    </row>
    <row r="6903">
      <c r="A6903" s="1">
        <v>130.96</v>
      </c>
      <c r="B6903" s="1">
        <v>-4.09999999999999</v>
      </c>
    </row>
    <row r="6904">
      <c r="A6904" s="1">
        <v>131.412</v>
      </c>
      <c r="B6904" s="1">
        <v>-3.89999999999999</v>
      </c>
    </row>
    <row r="6905">
      <c r="A6905" s="1">
        <v>129.775</v>
      </c>
      <c r="B6905" s="1">
        <v>-4.4</v>
      </c>
    </row>
    <row r="6906">
      <c r="A6906" s="1">
        <v>129.21</v>
      </c>
      <c r="B6906" s="1">
        <v>-7.09999999999999</v>
      </c>
    </row>
    <row r="6907">
      <c r="A6907" s="1">
        <v>129.491</v>
      </c>
      <c r="B6907" s="1">
        <v>-7.29999999999999</v>
      </c>
    </row>
    <row r="6908">
      <c r="A6908" s="1">
        <v>129.098</v>
      </c>
      <c r="B6908" s="1">
        <v>-6.29999999999999</v>
      </c>
    </row>
    <row r="6909">
      <c r="A6909" s="1">
        <v>129.300999999999</v>
      </c>
      <c r="B6909" s="1">
        <v>-7.2</v>
      </c>
    </row>
    <row r="6910">
      <c r="A6910" s="1">
        <v>129.099999999999</v>
      </c>
      <c r="B6910" s="1">
        <v>-7.2</v>
      </c>
    </row>
    <row r="6911">
      <c r="A6911" s="1">
        <v>129.211999999999</v>
      </c>
      <c r="B6911" s="1">
        <v>-6.9</v>
      </c>
    </row>
    <row r="6912">
      <c r="A6912" s="1">
        <v>129.092999999999</v>
      </c>
      <c r="B6912" s="1">
        <v>-7.09999999999999</v>
      </c>
    </row>
    <row r="6913">
      <c r="A6913" s="1">
        <v>129.026999999999</v>
      </c>
      <c r="B6913" s="1">
        <v>-6.29999999999999</v>
      </c>
    </row>
    <row r="6914">
      <c r="A6914" s="1">
        <v>128.997999999999</v>
      </c>
      <c r="B6914" s="1">
        <v>-6.4</v>
      </c>
    </row>
    <row r="6915">
      <c r="A6915" s="1">
        <v>129.026</v>
      </c>
      <c r="B6915" s="1">
        <v>-7.09999999999999</v>
      </c>
    </row>
    <row r="6916">
      <c r="A6916" s="1">
        <v>129.116</v>
      </c>
      <c r="B6916" s="1">
        <v>-7.29999999999999</v>
      </c>
    </row>
    <row r="6917">
      <c r="A6917" s="1">
        <v>129.026999999999</v>
      </c>
      <c r="B6917" s="1">
        <v>-7.0</v>
      </c>
    </row>
    <row r="6918">
      <c r="A6918" s="1">
        <v>128.78</v>
      </c>
      <c r="B6918" s="1">
        <v>-6.4</v>
      </c>
    </row>
    <row r="6919">
      <c r="A6919" s="1">
        <v>128.962999999999</v>
      </c>
      <c r="B6919" s="1">
        <v>-6.09999999999999</v>
      </c>
    </row>
    <row r="6920">
      <c r="A6920" s="1">
        <v>129.042</v>
      </c>
      <c r="B6920" s="1">
        <v>-6.9</v>
      </c>
    </row>
    <row r="6921">
      <c r="A6921" s="1">
        <v>129.201999999999</v>
      </c>
      <c r="B6921" s="1">
        <v>-6.9</v>
      </c>
    </row>
    <row r="6922">
      <c r="A6922" s="1">
        <v>128.978</v>
      </c>
      <c r="B6922" s="1">
        <v>-6.7</v>
      </c>
    </row>
    <row r="6923">
      <c r="A6923" s="1">
        <v>128.923</v>
      </c>
      <c r="B6923" s="1">
        <v>-6.9</v>
      </c>
    </row>
    <row r="6924">
      <c r="A6924" s="1">
        <v>128.927999999999</v>
      </c>
      <c r="B6924" s="1">
        <v>-6.9</v>
      </c>
    </row>
    <row r="6925">
      <c r="A6925" s="1">
        <v>128.849999999999</v>
      </c>
      <c r="B6925" s="1">
        <v>-7.0</v>
      </c>
    </row>
    <row r="6926">
      <c r="A6926" s="1">
        <v>128.849999999999</v>
      </c>
      <c r="B6926" s="1">
        <v>-6.9</v>
      </c>
    </row>
    <row r="6927">
      <c r="A6927" s="1">
        <v>128.854999999999</v>
      </c>
      <c r="B6927" s="1">
        <v>-7.2</v>
      </c>
    </row>
    <row r="6928">
      <c r="A6928" s="1">
        <v>129.353</v>
      </c>
      <c r="B6928" s="1">
        <v>-4.9</v>
      </c>
    </row>
    <row r="6929">
      <c r="A6929" s="1">
        <v>129.002999999999</v>
      </c>
      <c r="B6929" s="1">
        <v>-5.29999999999999</v>
      </c>
    </row>
    <row r="6930">
      <c r="A6930" s="1">
        <v>128.752999999999</v>
      </c>
      <c r="B6930" s="1">
        <v>-7.2</v>
      </c>
    </row>
    <row r="6931">
      <c r="A6931" s="1">
        <v>128.883</v>
      </c>
      <c r="B6931" s="1">
        <v>-7.29999999999999</v>
      </c>
    </row>
    <row r="6932">
      <c r="A6932" s="1">
        <v>128.657999999999</v>
      </c>
      <c r="B6932" s="1">
        <v>-7.09999999999999</v>
      </c>
    </row>
    <row r="6933">
      <c r="A6933" s="1">
        <v>129.0</v>
      </c>
      <c r="B6933" s="1">
        <v>-5.5</v>
      </c>
    </row>
    <row r="6934">
      <c r="A6934" s="1">
        <v>128.731999999999</v>
      </c>
      <c r="B6934" s="1">
        <v>-7.5</v>
      </c>
    </row>
    <row r="6935">
      <c r="A6935" s="1">
        <v>128.579</v>
      </c>
      <c r="B6935" s="1">
        <v>-7.2</v>
      </c>
    </row>
    <row r="6936">
      <c r="A6936" s="1">
        <v>128.604999999999</v>
      </c>
      <c r="B6936" s="1">
        <v>-7.5</v>
      </c>
    </row>
    <row r="6937">
      <c r="A6937" s="1">
        <v>128.496</v>
      </c>
      <c r="B6937" s="1">
        <v>-7.29999999999999</v>
      </c>
    </row>
    <row r="6938">
      <c r="A6938" s="1">
        <v>128.544</v>
      </c>
      <c r="B6938" s="1">
        <v>-7.29999999999999</v>
      </c>
    </row>
    <row r="6939">
      <c r="A6939" s="1">
        <v>128.56</v>
      </c>
      <c r="B6939" s="1">
        <v>-7.29999999999999</v>
      </c>
    </row>
    <row r="6940">
      <c r="A6940" s="1">
        <v>128.52</v>
      </c>
      <c r="B6940" s="1">
        <v>-7.29999999999999</v>
      </c>
    </row>
    <row r="6941">
      <c r="A6941" s="1">
        <v>128.602</v>
      </c>
      <c r="B6941" s="1">
        <v>-5.7</v>
      </c>
    </row>
    <row r="6942">
      <c r="A6942" s="1">
        <v>129.572</v>
      </c>
      <c r="B6942" s="1">
        <v>-4.2</v>
      </c>
    </row>
    <row r="6943">
      <c r="A6943" s="1">
        <v>129.65</v>
      </c>
      <c r="B6943" s="1">
        <v>-4.2</v>
      </c>
    </row>
    <row r="6944">
      <c r="A6944" s="1">
        <v>129.004999999999</v>
      </c>
      <c r="B6944" s="1">
        <v>-4.5</v>
      </c>
    </row>
    <row r="6945">
      <c r="A6945" s="1">
        <v>128.354999999999</v>
      </c>
      <c r="B6945" s="1">
        <v>-7.2</v>
      </c>
    </row>
    <row r="6946">
      <c r="A6946" s="1">
        <v>129.473999999999</v>
      </c>
      <c r="B6946" s="1">
        <v>-4.0</v>
      </c>
    </row>
    <row r="6947">
      <c r="A6947" s="1">
        <v>129.025</v>
      </c>
      <c r="B6947" s="1">
        <v>-3.79999999999999</v>
      </c>
    </row>
    <row r="6948">
      <c r="A6948" s="1">
        <v>129.058999999999</v>
      </c>
      <c r="B6948" s="1">
        <v>-4.09999999999999</v>
      </c>
    </row>
    <row r="6949">
      <c r="A6949" s="1">
        <v>128.353</v>
      </c>
      <c r="B6949" s="1">
        <v>-7.5</v>
      </c>
    </row>
    <row r="6950">
      <c r="A6950" s="1">
        <v>128.298</v>
      </c>
      <c r="B6950" s="1">
        <v>-7.4</v>
      </c>
    </row>
    <row r="6951">
      <c r="A6951" s="1">
        <v>128.37</v>
      </c>
      <c r="B6951" s="1">
        <v>-7.4</v>
      </c>
    </row>
    <row r="6952">
      <c r="A6952" s="1">
        <v>128.393</v>
      </c>
      <c r="B6952" s="1">
        <v>-7.7</v>
      </c>
    </row>
    <row r="6953">
      <c r="A6953" s="1">
        <v>128.15</v>
      </c>
      <c r="B6953" s="1">
        <v>-7.4</v>
      </c>
    </row>
    <row r="6954">
      <c r="A6954" s="1">
        <v>128.085</v>
      </c>
      <c r="B6954" s="1">
        <v>-7.4</v>
      </c>
    </row>
    <row r="6955">
      <c r="A6955" s="1">
        <v>128.0</v>
      </c>
      <c r="B6955" s="1">
        <v>-7.5</v>
      </c>
    </row>
    <row r="6956">
      <c r="A6956" s="1">
        <v>128.108</v>
      </c>
      <c r="B6956" s="1">
        <v>-7.5</v>
      </c>
    </row>
    <row r="6957">
      <c r="A6957" s="1">
        <v>127.917</v>
      </c>
      <c r="B6957" s="1">
        <v>-7.5</v>
      </c>
    </row>
    <row r="6958">
      <c r="A6958" s="1">
        <v>127.804</v>
      </c>
      <c r="B6958" s="1">
        <v>-7.5</v>
      </c>
    </row>
    <row r="6959">
      <c r="A6959" s="1">
        <v>127.81</v>
      </c>
      <c r="B6959" s="1">
        <v>-7.59999999999999</v>
      </c>
    </row>
    <row r="6960">
      <c r="A6960" s="1">
        <v>127.959999999999</v>
      </c>
      <c r="B6960" s="1">
        <v>-6.4</v>
      </c>
    </row>
    <row r="6961">
      <c r="A6961" s="1">
        <v>127.709999999999</v>
      </c>
      <c r="B6961" s="1">
        <v>-7.09999999999999</v>
      </c>
    </row>
    <row r="6962">
      <c r="A6962" s="1">
        <v>127.727</v>
      </c>
      <c r="B6962" s="1">
        <v>-7.59999999999999</v>
      </c>
    </row>
    <row r="6963">
      <c r="A6963" s="1">
        <v>127.67</v>
      </c>
      <c r="B6963" s="1">
        <v>-7.5</v>
      </c>
    </row>
    <row r="6964">
      <c r="A6964" s="1">
        <v>127.963999999999</v>
      </c>
      <c r="B6964" s="1">
        <v>-8.19999999999999</v>
      </c>
    </row>
    <row r="6965">
      <c r="A6965" s="1">
        <v>127.536</v>
      </c>
      <c r="B6965" s="1">
        <v>-7.5</v>
      </c>
    </row>
    <row r="6966">
      <c r="A6966" s="1">
        <v>127.850999999999</v>
      </c>
      <c r="B6966" s="1">
        <v>-6.4</v>
      </c>
    </row>
    <row r="6967">
      <c r="A6967" s="1">
        <v>127.918999999999</v>
      </c>
      <c r="B6967" s="1">
        <v>-6.4</v>
      </c>
    </row>
    <row r="6968">
      <c r="A6968" s="1">
        <v>127.454999999999</v>
      </c>
      <c r="B6968" s="1">
        <v>-7.59999999999999</v>
      </c>
    </row>
    <row r="6969">
      <c r="A6969" s="1">
        <v>127.831999999999</v>
      </c>
      <c r="B6969" s="1">
        <v>-6.4</v>
      </c>
    </row>
    <row r="6970">
      <c r="A6970" s="1">
        <v>127.403999999999</v>
      </c>
      <c r="B6970" s="1">
        <v>-7.5</v>
      </c>
    </row>
    <row r="6971">
      <c r="A6971" s="1">
        <v>127.501999999999</v>
      </c>
      <c r="B6971" s="1">
        <v>-7.59999999999999</v>
      </c>
    </row>
    <row r="6972">
      <c r="A6972" s="1">
        <v>127.382999999999</v>
      </c>
      <c r="B6972" s="1">
        <v>-7.59999999999999</v>
      </c>
    </row>
    <row r="6973">
      <c r="A6973" s="1">
        <v>127.301</v>
      </c>
      <c r="B6973" s="1">
        <v>-7.59999999999999</v>
      </c>
    </row>
    <row r="6974">
      <c r="A6974" s="1">
        <v>127.024</v>
      </c>
      <c r="B6974" s="1">
        <v>-7.09999999999999</v>
      </c>
    </row>
    <row r="6975">
      <c r="A6975" s="1">
        <v>126.617999999999</v>
      </c>
      <c r="B6975" s="1">
        <v>-7.7</v>
      </c>
    </row>
    <row r="6976">
      <c r="A6976" s="1">
        <v>126.683999999999</v>
      </c>
      <c r="B6976" s="1">
        <v>-7.2</v>
      </c>
    </row>
    <row r="6977">
      <c r="A6977" s="1">
        <v>126.516</v>
      </c>
      <c r="B6977" s="1">
        <v>-7.5</v>
      </c>
    </row>
    <row r="6978">
      <c r="A6978" s="1">
        <v>102.5</v>
      </c>
      <c r="B6978" s="1">
        <v>-4.5</v>
      </c>
    </row>
    <row r="6979">
      <c r="A6979" s="1">
        <v>102.457999999999</v>
      </c>
      <c r="B6979" s="1">
        <v>-5.4</v>
      </c>
    </row>
    <row r="6980">
      <c r="A6980" s="1">
        <v>102.510999999999</v>
      </c>
      <c r="B6980" s="1">
        <v>-5.09999999999999</v>
      </c>
    </row>
    <row r="6981">
      <c r="A6981" s="1">
        <v>102.686999999999</v>
      </c>
      <c r="B6981" s="1">
        <v>-4.0</v>
      </c>
    </row>
    <row r="6982">
      <c r="A6982" s="1">
        <v>102.805</v>
      </c>
      <c r="B6982" s="1">
        <v>-5.4</v>
      </c>
    </row>
    <row r="6983">
      <c r="A6983" s="1">
        <v>103.123999999999</v>
      </c>
      <c r="B6983" s="1">
        <v>-4.79999999999999</v>
      </c>
    </row>
    <row r="6984">
      <c r="A6984" s="1">
        <v>102.263999999999</v>
      </c>
      <c r="B6984" s="1">
        <v>-4.4</v>
      </c>
    </row>
    <row r="6985">
      <c r="A6985" s="1">
        <v>103.174</v>
      </c>
      <c r="B6985" s="1">
        <v>-5.2</v>
      </c>
    </row>
    <row r="6986">
      <c r="A6986" s="1">
        <v>102.766999999999</v>
      </c>
      <c r="B6986" s="1">
        <v>-4.2</v>
      </c>
    </row>
    <row r="6987">
      <c r="A6987" s="1">
        <v>102.064999999999</v>
      </c>
      <c r="B6987" s="1">
        <v>-5.0</v>
      </c>
    </row>
    <row r="6988">
      <c r="A6988" s="1">
        <v>102.15</v>
      </c>
      <c r="B6988" s="1">
        <v>-4.79999999999999</v>
      </c>
    </row>
    <row r="6989">
      <c r="A6989" s="1">
        <v>102.022999999999</v>
      </c>
      <c r="B6989" s="1">
        <v>-4.79999999999999</v>
      </c>
    </row>
    <row r="6990">
      <c r="A6990" s="1">
        <v>102.069</v>
      </c>
      <c r="B6990" s="1">
        <v>-4.79999999999999</v>
      </c>
    </row>
    <row r="6991">
      <c r="A6991" s="1">
        <v>102.393</v>
      </c>
      <c r="B6991" s="1">
        <v>-4.4</v>
      </c>
    </row>
    <row r="6992">
      <c r="A6992" s="1">
        <v>101.784999999999</v>
      </c>
      <c r="B6992" s="1">
        <v>-4.59999999999999</v>
      </c>
    </row>
    <row r="6993">
      <c r="A6993" s="1">
        <v>101.972999999999</v>
      </c>
      <c r="B6993" s="1">
        <v>-4.29999999999999</v>
      </c>
    </row>
    <row r="6994">
      <c r="A6994" s="1">
        <v>102.861</v>
      </c>
      <c r="B6994" s="1">
        <v>-4.59999999999999</v>
      </c>
    </row>
    <row r="6995">
      <c r="A6995" s="1">
        <v>102.299</v>
      </c>
      <c r="B6995" s="1">
        <v>-5.0</v>
      </c>
    </row>
    <row r="6996">
      <c r="A6996" s="1">
        <v>102.305</v>
      </c>
      <c r="B6996" s="1">
        <v>-5.0</v>
      </c>
    </row>
    <row r="6997">
      <c r="A6997" s="1">
        <v>102.212</v>
      </c>
      <c r="B6997" s="1">
        <v>-5.09999999999999</v>
      </c>
    </row>
    <row r="6998">
      <c r="A6998" s="1">
        <v>101.939999999999</v>
      </c>
      <c r="B6998" s="1">
        <v>-4.4</v>
      </c>
    </row>
    <row r="6999">
      <c r="A6999" s="1">
        <v>103.066999999999</v>
      </c>
      <c r="B6999" s="1">
        <v>-5.29999999999999</v>
      </c>
    </row>
    <row r="7000">
      <c r="A7000" s="1">
        <v>102.823999999999</v>
      </c>
      <c r="B7000" s="1">
        <v>-5.4</v>
      </c>
    </row>
    <row r="7001">
      <c r="A7001" s="1">
        <v>103.105999999999</v>
      </c>
      <c r="B7001" s="1">
        <v>-4.79999999999999</v>
      </c>
    </row>
    <row r="7002">
      <c r="A7002" s="1">
        <v>101.834</v>
      </c>
      <c r="B7002" s="1">
        <v>-4.59999999999999</v>
      </c>
    </row>
    <row r="7003">
      <c r="A7003" s="1">
        <v>102.31</v>
      </c>
      <c r="B7003" s="1">
        <v>-3.89999999999999</v>
      </c>
    </row>
    <row r="7004">
      <c r="A7004" s="1">
        <v>102.876</v>
      </c>
      <c r="B7004" s="1">
        <v>-5.4</v>
      </c>
    </row>
    <row r="7005">
      <c r="A7005" s="1">
        <v>101.865999999999</v>
      </c>
      <c r="B7005" s="1">
        <v>-4.79999999999999</v>
      </c>
    </row>
    <row r="7006">
      <c r="A7006" s="1">
        <v>102.489999999999</v>
      </c>
      <c r="B7006" s="1">
        <v>-4.29999999999999</v>
      </c>
    </row>
    <row r="7007">
      <c r="A7007" s="1">
        <v>103.149</v>
      </c>
      <c r="B7007" s="1">
        <v>-4.9</v>
      </c>
    </row>
    <row r="7008">
      <c r="A7008" s="1">
        <v>102.03</v>
      </c>
      <c r="B7008" s="1">
        <v>-4.7</v>
      </c>
    </row>
    <row r="7009">
      <c r="A7009" s="1">
        <v>102.659999999999</v>
      </c>
      <c r="B7009" s="1">
        <v>-5.09999999999999</v>
      </c>
    </row>
    <row r="7010">
      <c r="A7010" s="1">
        <v>101.84</v>
      </c>
      <c r="B7010" s="1">
        <v>-4.59999999999999</v>
      </c>
    </row>
    <row r="7011">
      <c r="A7011" s="1">
        <v>102.62</v>
      </c>
      <c r="B7011" s="1">
        <v>-5.4</v>
      </c>
    </row>
    <row r="7012">
      <c r="A7012" s="1">
        <v>102.01</v>
      </c>
      <c r="B7012" s="1">
        <v>-5.0</v>
      </c>
    </row>
    <row r="7013">
      <c r="A7013" s="1">
        <v>102.319999999999</v>
      </c>
      <c r="B7013" s="1">
        <v>-4.79999999999999</v>
      </c>
    </row>
    <row r="7014">
      <c r="A7014" s="1">
        <v>102.629999999999</v>
      </c>
      <c r="B7014" s="1">
        <v>-5.2</v>
      </c>
    </row>
    <row r="7015">
      <c r="A7015" s="1">
        <v>102.9</v>
      </c>
      <c r="B7015" s="1">
        <v>-5.9</v>
      </c>
    </row>
    <row r="7016">
      <c r="A7016" s="1">
        <v>102.191999999999</v>
      </c>
      <c r="B7016" s="1">
        <v>-6.09999999999999</v>
      </c>
    </row>
    <row r="7017">
      <c r="A7017" s="1">
        <v>103.025999999999</v>
      </c>
      <c r="B7017" s="1">
        <v>-5.7</v>
      </c>
    </row>
    <row r="7018">
      <c r="A7018" s="1">
        <v>102.819999999999</v>
      </c>
      <c r="B7018" s="1">
        <v>-5.59999999999999</v>
      </c>
    </row>
    <row r="7019">
      <c r="A7019" s="1">
        <v>102.59</v>
      </c>
      <c r="B7019" s="1">
        <v>-5.59999999999999</v>
      </c>
    </row>
    <row r="7020">
      <c r="A7020" s="1">
        <v>102.64</v>
      </c>
      <c r="B7020" s="1">
        <v>-6.0</v>
      </c>
    </row>
    <row r="7021">
      <c r="A7021" s="1">
        <v>101.7</v>
      </c>
      <c r="B7021" s="1">
        <v>-5.5</v>
      </c>
    </row>
    <row r="7022">
      <c r="A7022" s="1">
        <v>103.109999999999</v>
      </c>
      <c r="B7022" s="1">
        <v>-6.2</v>
      </c>
    </row>
    <row r="7023">
      <c r="A7023" s="1">
        <v>102.0</v>
      </c>
      <c r="B7023" s="1">
        <v>-3.5</v>
      </c>
    </row>
    <row r="7024">
      <c r="A7024" s="1">
        <v>101.320999999999</v>
      </c>
      <c r="B7024" s="1">
        <v>-4.29999999999999</v>
      </c>
    </row>
    <row r="7025">
      <c r="A7025" s="1">
        <v>101.59</v>
      </c>
      <c r="B7025" s="1">
        <v>-4.0</v>
      </c>
    </row>
    <row r="7026">
      <c r="A7026" s="1">
        <v>103.713999999999</v>
      </c>
      <c r="B7026" s="1">
        <v>-6.0</v>
      </c>
    </row>
    <row r="7027">
      <c r="A7027" s="1">
        <v>103.718999999999</v>
      </c>
      <c r="B7027" s="1">
        <v>-5.9</v>
      </c>
    </row>
    <row r="7028">
      <c r="A7028" s="1">
        <v>103.615999999999</v>
      </c>
      <c r="B7028" s="1">
        <v>-4.79999999999999</v>
      </c>
    </row>
    <row r="7029">
      <c r="A7029" s="1">
        <v>103.965</v>
      </c>
      <c r="B7029" s="1">
        <v>-5.59999999999999</v>
      </c>
    </row>
    <row r="7030">
      <c r="A7030" s="1">
        <v>102.543</v>
      </c>
      <c r="B7030" s="1">
        <v>-3.29999999999999</v>
      </c>
    </row>
    <row r="7031">
      <c r="A7031" s="1">
        <v>101.296999999999</v>
      </c>
      <c r="B7031" s="1">
        <v>-5.59999999999999</v>
      </c>
    </row>
    <row r="7032">
      <c r="A7032" s="1">
        <v>101.37</v>
      </c>
      <c r="B7032" s="1">
        <v>-4.4</v>
      </c>
    </row>
    <row r="7033">
      <c r="A7033" s="1">
        <v>101.283</v>
      </c>
      <c r="B7033" s="1">
        <v>-4.2</v>
      </c>
    </row>
    <row r="7034">
      <c r="A7034" s="1">
        <v>101.240999999999</v>
      </c>
      <c r="B7034" s="1">
        <v>-4.0</v>
      </c>
    </row>
    <row r="7035">
      <c r="A7035" s="1">
        <v>101.14</v>
      </c>
      <c r="B7035" s="1">
        <v>-4.0</v>
      </c>
    </row>
    <row r="7036">
      <c r="A7036" s="1">
        <v>102.036</v>
      </c>
      <c r="B7036" s="1">
        <v>-3.39999999999999</v>
      </c>
    </row>
    <row r="7037">
      <c r="A7037" s="1">
        <v>102.0</v>
      </c>
      <c r="B7037" s="1">
        <v>-3.0</v>
      </c>
    </row>
    <row r="7038">
      <c r="A7038" s="1">
        <v>102.674999999999</v>
      </c>
      <c r="B7038" s="1">
        <v>-6.7</v>
      </c>
    </row>
    <row r="7039">
      <c r="A7039" s="1">
        <v>102.781999999999</v>
      </c>
      <c r="B7039" s="1">
        <v>-6.5</v>
      </c>
    </row>
    <row r="7040">
      <c r="A7040" s="1">
        <v>102.902</v>
      </c>
      <c r="B7040" s="1">
        <v>-6.7</v>
      </c>
    </row>
    <row r="7041">
      <c r="A7041" s="1">
        <v>102.831999999999</v>
      </c>
      <c r="B7041" s="1">
        <v>-6.59999999999999</v>
      </c>
    </row>
    <row r="7042">
      <c r="A7042" s="1">
        <v>103.995</v>
      </c>
      <c r="B7042" s="1">
        <v>-5.79999999999999</v>
      </c>
    </row>
    <row r="7043">
      <c r="A7043" s="1">
        <v>101.469999999999</v>
      </c>
      <c r="B7043" s="1">
        <v>-3.2</v>
      </c>
    </row>
    <row r="7044">
      <c r="A7044" s="1">
        <v>-28.6219999999999</v>
      </c>
      <c r="B7044" s="1">
        <v>-56.2</v>
      </c>
    </row>
    <row r="7045">
      <c r="A7045" s="1">
        <v>-28.5869999999999</v>
      </c>
      <c r="B7045" s="1">
        <v>-55.3999999999999</v>
      </c>
    </row>
    <row r="7046">
      <c r="A7046" s="1">
        <v>-29.0</v>
      </c>
      <c r="B7046" s="1">
        <v>-57.0</v>
      </c>
    </row>
    <row r="7047">
      <c r="A7047" s="1">
        <v>-28.2319999999999</v>
      </c>
      <c r="B7047" s="1">
        <v>-55.6</v>
      </c>
    </row>
    <row r="7048">
      <c r="A7048" s="1">
        <v>-27.905</v>
      </c>
      <c r="B7048" s="1">
        <v>-56.0</v>
      </c>
    </row>
    <row r="7049">
      <c r="A7049" s="1">
        <v>-27.777</v>
      </c>
      <c r="B7049" s="1">
        <v>-56.1</v>
      </c>
    </row>
    <row r="7050">
      <c r="A7050" s="1">
        <v>-27.6509999999999</v>
      </c>
      <c r="B7050" s="1">
        <v>-56.0</v>
      </c>
    </row>
    <row r="7051">
      <c r="A7051" s="1">
        <v>-27.693</v>
      </c>
      <c r="B7051" s="1">
        <v>-56.1</v>
      </c>
    </row>
    <row r="7052">
      <c r="A7052" s="1">
        <v>-28.073</v>
      </c>
      <c r="B7052" s="1">
        <v>-55.7</v>
      </c>
    </row>
    <row r="7053">
      <c r="A7053" s="1">
        <v>-27.66</v>
      </c>
      <c r="B7053" s="1">
        <v>-56.1</v>
      </c>
    </row>
    <row r="7054">
      <c r="A7054" s="1">
        <v>-28.2699999999999</v>
      </c>
      <c r="B7054" s="1">
        <v>-55.8999999999999</v>
      </c>
    </row>
    <row r="7055">
      <c r="A7055" s="1">
        <v>-27.672</v>
      </c>
      <c r="B7055" s="1">
        <v>-56.0</v>
      </c>
    </row>
    <row r="7056">
      <c r="A7056" s="1">
        <v>-28.809</v>
      </c>
      <c r="B7056" s="1">
        <v>-55.7</v>
      </c>
    </row>
    <row r="7057">
      <c r="A7057" s="1">
        <v>-28.2689999999999</v>
      </c>
      <c r="B7057" s="1">
        <v>-55.5</v>
      </c>
    </row>
    <row r="7058">
      <c r="A7058" s="1">
        <v>-27.9899999999999</v>
      </c>
      <c r="B7058" s="1">
        <v>-56.0</v>
      </c>
    </row>
    <row r="7059">
      <c r="A7059" s="1">
        <v>-28.4619999999999</v>
      </c>
      <c r="B7059" s="1">
        <v>-55.7999999999999</v>
      </c>
    </row>
    <row r="7060">
      <c r="A7060" s="1">
        <v>-28.329</v>
      </c>
      <c r="B7060" s="1">
        <v>-55.7999999999999</v>
      </c>
    </row>
    <row r="7061">
      <c r="A7061" s="1">
        <v>-28.358</v>
      </c>
      <c r="B7061" s="1">
        <v>-55.7</v>
      </c>
    </row>
    <row r="7062">
      <c r="A7062" s="1">
        <v>-28.2379999999999</v>
      </c>
      <c r="B7062" s="1">
        <v>-55.7</v>
      </c>
    </row>
    <row r="7063">
      <c r="A7063" s="1">
        <v>-28.2809999999999</v>
      </c>
      <c r="B7063" s="1">
        <v>-55.7</v>
      </c>
    </row>
    <row r="7064">
      <c r="A7064" s="1">
        <v>-28.3539999999999</v>
      </c>
      <c r="B7064" s="1">
        <v>-55.5</v>
      </c>
    </row>
    <row r="7065">
      <c r="A7065" s="1">
        <v>-27.876</v>
      </c>
      <c r="B7065" s="1">
        <v>-56.1</v>
      </c>
    </row>
    <row r="7066">
      <c r="A7066" s="1">
        <v>-27.702</v>
      </c>
      <c r="B7066" s="1">
        <v>-56.1</v>
      </c>
    </row>
    <row r="7067">
      <c r="A7067" s="1">
        <v>-27.835</v>
      </c>
      <c r="B7067" s="1">
        <v>-56.1</v>
      </c>
    </row>
    <row r="7068">
      <c r="A7068" s="1">
        <v>-27.8109999999999</v>
      </c>
      <c r="B7068" s="1">
        <v>-56.0</v>
      </c>
    </row>
    <row r="7069">
      <c r="A7069" s="1">
        <v>-27.8</v>
      </c>
      <c r="B7069" s="1">
        <v>-56.0</v>
      </c>
    </row>
    <row r="7070">
      <c r="A7070" s="1">
        <v>-27.8249999999999</v>
      </c>
      <c r="B7070" s="1">
        <v>-56.0</v>
      </c>
    </row>
    <row r="7071">
      <c r="A7071" s="1">
        <v>-28.295</v>
      </c>
      <c r="B7071" s="1">
        <v>-56.0</v>
      </c>
    </row>
    <row r="7072">
      <c r="A7072" s="1">
        <v>-28.881</v>
      </c>
      <c r="B7072" s="1">
        <v>-55.7999999999999</v>
      </c>
    </row>
    <row r="7073">
      <c r="A7073" s="1">
        <v>-28.7639999999999</v>
      </c>
      <c r="B7073" s="1">
        <v>-55.7</v>
      </c>
    </row>
    <row r="7074">
      <c r="A7074" s="1">
        <v>-28.446</v>
      </c>
      <c r="B7074" s="1">
        <v>-56.0</v>
      </c>
    </row>
    <row r="7075">
      <c r="A7075" s="1">
        <v>-29.0</v>
      </c>
      <c r="B7075" s="1">
        <v>-55.8999999999999</v>
      </c>
    </row>
    <row r="7076">
      <c r="A7076" s="1">
        <v>-28.861</v>
      </c>
      <c r="B7076" s="1">
        <v>-54.7</v>
      </c>
    </row>
    <row r="7077">
      <c r="A7077" s="1">
        <v>-29.1</v>
      </c>
      <c r="B7077" s="1">
        <v>-55.2</v>
      </c>
    </row>
    <row r="7078">
      <c r="A7078" s="1">
        <v>-27.971</v>
      </c>
      <c r="B7078" s="1">
        <v>-55.2999999999999</v>
      </c>
    </row>
    <row r="7079">
      <c r="A7079" s="1">
        <v>-29.48</v>
      </c>
      <c r="B7079" s="1">
        <v>-55.5</v>
      </c>
    </row>
    <row r="7080">
      <c r="A7080" s="1">
        <v>-29.0799999999999</v>
      </c>
      <c r="B7080" s="1">
        <v>-55.2999999999999</v>
      </c>
    </row>
    <row r="7081">
      <c r="A7081" s="1">
        <v>-29.53</v>
      </c>
      <c r="B7081" s="1">
        <v>-55.2</v>
      </c>
    </row>
    <row r="7082">
      <c r="A7082" s="1">
        <v>-29.1099999999999</v>
      </c>
      <c r="B7082" s="1">
        <v>-55.2</v>
      </c>
    </row>
    <row r="7083">
      <c r="A7083" s="1">
        <v>-27.631</v>
      </c>
      <c r="B7083" s="1">
        <v>-56.2</v>
      </c>
    </row>
    <row r="7084">
      <c r="A7084" s="1">
        <v>-27.492</v>
      </c>
      <c r="B7084" s="1">
        <v>-56.1</v>
      </c>
    </row>
    <row r="7085">
      <c r="A7085" s="1">
        <v>-27.669</v>
      </c>
      <c r="B7085" s="1">
        <v>-56.2</v>
      </c>
    </row>
    <row r="7086">
      <c r="A7086" s="1">
        <v>-27.6389999999999</v>
      </c>
      <c r="B7086" s="1">
        <v>-56.2</v>
      </c>
    </row>
    <row r="7087">
      <c r="A7087" s="1">
        <v>-27.596</v>
      </c>
      <c r="B7087" s="1">
        <v>-56.0</v>
      </c>
    </row>
    <row r="7088">
      <c r="A7088" s="1">
        <v>-27.76</v>
      </c>
      <c r="B7088" s="1">
        <v>-56.2</v>
      </c>
    </row>
    <row r="7089">
      <c r="A7089" s="1">
        <v>-27.4969999999999</v>
      </c>
      <c r="B7089" s="1">
        <v>-56.2</v>
      </c>
    </row>
    <row r="7090">
      <c r="A7090" s="1">
        <v>-27.5369999999999</v>
      </c>
      <c r="B7090" s="1">
        <v>-56.1</v>
      </c>
    </row>
    <row r="7091">
      <c r="A7091" s="1">
        <v>-27.5249999999999</v>
      </c>
      <c r="B7091" s="1">
        <v>-56.0</v>
      </c>
    </row>
    <row r="7092">
      <c r="A7092" s="1">
        <v>-27.5399999999999</v>
      </c>
      <c r="B7092" s="1">
        <v>-56.0</v>
      </c>
    </row>
    <row r="7093">
      <c r="A7093" s="1">
        <v>-27.602</v>
      </c>
      <c r="B7093" s="1">
        <v>-56.1</v>
      </c>
    </row>
    <row r="7094">
      <c r="A7094" s="1">
        <v>-27.588</v>
      </c>
      <c r="B7094" s="1">
        <v>-56.1</v>
      </c>
    </row>
    <row r="7095">
      <c r="A7095" s="1">
        <v>-27.4409999999999</v>
      </c>
      <c r="B7095" s="1">
        <v>-56.1</v>
      </c>
    </row>
    <row r="7096">
      <c r="A7096" s="1">
        <v>-27.5609999999999</v>
      </c>
      <c r="B7096" s="1">
        <v>-56.0</v>
      </c>
    </row>
    <row r="7097">
      <c r="A7097" s="1">
        <v>-27.44</v>
      </c>
      <c r="B7097" s="1">
        <v>-56.1</v>
      </c>
    </row>
    <row r="7098">
      <c r="A7098" s="1">
        <v>-27.2779999999999</v>
      </c>
      <c r="B7098" s="1">
        <v>-56.2</v>
      </c>
    </row>
    <row r="7099">
      <c r="A7099" s="1">
        <v>-27.085</v>
      </c>
      <c r="B7099" s="1">
        <v>-56.3999999999999</v>
      </c>
    </row>
    <row r="7100">
      <c r="A7100" s="1">
        <v>-27.0109999999999</v>
      </c>
      <c r="B7100" s="1">
        <v>-55.7</v>
      </c>
    </row>
    <row r="7101">
      <c r="A7101" s="1">
        <v>-27.317</v>
      </c>
      <c r="B7101" s="1">
        <v>-56.1</v>
      </c>
    </row>
    <row r="7102">
      <c r="A7102" s="1">
        <v>-27.268</v>
      </c>
      <c r="B7102" s="1">
        <v>-56.2999999999999</v>
      </c>
    </row>
    <row r="7103">
      <c r="A7103" s="1">
        <v>-27.0629999999999</v>
      </c>
      <c r="B7103" s="1">
        <v>-56.2999999999999</v>
      </c>
    </row>
    <row r="7104">
      <c r="A7104" s="1">
        <v>-27.2869999999999</v>
      </c>
      <c r="B7104" s="1">
        <v>-56.2</v>
      </c>
    </row>
    <row r="7105">
      <c r="A7105" s="1">
        <v>-27.396</v>
      </c>
      <c r="B7105" s="1">
        <v>-56.7</v>
      </c>
    </row>
    <row r="7106">
      <c r="A7106" s="1">
        <v>-27.5199999999999</v>
      </c>
      <c r="B7106" s="1">
        <v>-56.3999999999999</v>
      </c>
    </row>
    <row r="7107">
      <c r="A7107" s="1">
        <v>-27.457</v>
      </c>
      <c r="B7107" s="1">
        <v>-56.3999999999999</v>
      </c>
    </row>
    <row r="7108">
      <c r="A7108" s="1">
        <v>-27.187</v>
      </c>
      <c r="B7108" s="1">
        <v>-56.2999999999999</v>
      </c>
    </row>
    <row r="7109">
      <c r="A7109" s="1">
        <v>-27.1219999999999</v>
      </c>
      <c r="B7109" s="1">
        <v>-56.2999999999999</v>
      </c>
    </row>
    <row r="7110">
      <c r="A7110" s="1">
        <v>-27.4029999999999</v>
      </c>
      <c r="B7110" s="1">
        <v>-56.2999999999999</v>
      </c>
    </row>
    <row r="7111">
      <c r="A7111" s="1">
        <v>-27.1329999999999</v>
      </c>
      <c r="B7111" s="1">
        <v>-55.6</v>
      </c>
    </row>
    <row r="7112">
      <c r="A7112" s="1">
        <v>-27.1189999999999</v>
      </c>
      <c r="B7112" s="1">
        <v>-55.7</v>
      </c>
    </row>
    <row r="7113">
      <c r="A7113" s="1">
        <v>-27.4499999999999</v>
      </c>
      <c r="B7113" s="1">
        <v>-56.5</v>
      </c>
    </row>
    <row r="7114">
      <c r="A7114" s="1">
        <v>-27.1</v>
      </c>
      <c r="B7114" s="1">
        <v>-56.2999999999999</v>
      </c>
    </row>
    <row r="7115">
      <c r="A7115" s="1">
        <v>-27.14</v>
      </c>
      <c r="B7115" s="1">
        <v>-55.7</v>
      </c>
    </row>
    <row r="7116">
      <c r="A7116" s="1">
        <v>-26.9119999999999</v>
      </c>
      <c r="B7116" s="1">
        <v>-56.5</v>
      </c>
    </row>
    <row r="7117">
      <c r="A7117" s="1">
        <v>-26.888</v>
      </c>
      <c r="B7117" s="1">
        <v>-55.7999999999999</v>
      </c>
    </row>
    <row r="7118">
      <c r="A7118" s="1">
        <v>-27.303</v>
      </c>
      <c r="B7118" s="1">
        <v>-56.0</v>
      </c>
    </row>
    <row r="7119">
      <c r="A7119" s="1">
        <v>-27.1119999999999</v>
      </c>
      <c r="B7119" s="1">
        <v>-56.0</v>
      </c>
    </row>
    <row r="7120">
      <c r="A7120" s="1">
        <v>-26.942</v>
      </c>
      <c r="B7120" s="1">
        <v>-55.7</v>
      </c>
    </row>
    <row r="7121">
      <c r="A7121" s="1">
        <v>-26.9899999999999</v>
      </c>
      <c r="B7121" s="1">
        <v>-56.5</v>
      </c>
    </row>
    <row r="7122">
      <c r="A7122" s="1">
        <v>-26.89</v>
      </c>
      <c r="B7122" s="1">
        <v>-56.2999999999999</v>
      </c>
    </row>
    <row r="7123">
      <c r="A7123" s="1">
        <v>-26.734</v>
      </c>
      <c r="B7123" s="1">
        <v>-55.8999999999999</v>
      </c>
    </row>
    <row r="7124">
      <c r="A7124" s="1">
        <v>-26.8399999999999</v>
      </c>
      <c r="B7124" s="1">
        <v>-56.1</v>
      </c>
    </row>
    <row r="7125">
      <c r="A7125" s="1">
        <v>-26.774</v>
      </c>
      <c r="B7125" s="1">
        <v>-55.7999999999999</v>
      </c>
    </row>
    <row r="7126">
      <c r="A7126" s="1">
        <v>-26.7639999999999</v>
      </c>
      <c r="B7126" s="1">
        <v>-55.7999999999999</v>
      </c>
    </row>
    <row r="7127">
      <c r="A7127" s="1">
        <v>-26.7519999999999</v>
      </c>
      <c r="B7127" s="1">
        <v>-55.8999999999999</v>
      </c>
    </row>
    <row r="7128">
      <c r="A7128" s="1">
        <v>-26.6879999999999</v>
      </c>
      <c r="B7128" s="1">
        <v>-56.2</v>
      </c>
    </row>
    <row r="7129">
      <c r="A7129" s="1">
        <v>-26.9559999999999</v>
      </c>
      <c r="B7129" s="1">
        <v>-56.7999999999999</v>
      </c>
    </row>
    <row r="7130">
      <c r="A7130" s="1">
        <v>-29.5489999999999</v>
      </c>
      <c r="B7130" s="1">
        <v>-54.7</v>
      </c>
    </row>
    <row r="7131">
      <c r="A7131" s="1">
        <v>-26.803</v>
      </c>
      <c r="B7131" s="1">
        <v>-56.7</v>
      </c>
    </row>
    <row r="7132">
      <c r="A7132" s="1">
        <v>-26.8329999999999</v>
      </c>
      <c r="B7132" s="1">
        <v>-56.7</v>
      </c>
    </row>
    <row r="7133">
      <c r="A7133" s="1">
        <v>-26.594</v>
      </c>
      <c r="B7133" s="1">
        <v>-56.3999999999999</v>
      </c>
    </row>
    <row r="7134">
      <c r="A7134" s="1">
        <v>-26.8539999999999</v>
      </c>
      <c r="B7134" s="1">
        <v>-57.0</v>
      </c>
    </row>
    <row r="7135">
      <c r="A7135" s="1">
        <v>-26.3009999999999</v>
      </c>
      <c r="B7135" s="1">
        <v>-56.2999999999999</v>
      </c>
    </row>
    <row r="7136">
      <c r="A7136" s="1">
        <v>-26.4549999999999</v>
      </c>
      <c r="B7136" s="1">
        <v>-56.7</v>
      </c>
    </row>
    <row r="7137">
      <c r="A7137" s="1">
        <v>-26.263</v>
      </c>
      <c r="B7137" s="1">
        <v>-56.5</v>
      </c>
    </row>
    <row r="7138">
      <c r="A7138" s="1">
        <v>-26.3249999999999</v>
      </c>
      <c r="B7138" s="1">
        <v>-56.7</v>
      </c>
    </row>
    <row r="7139">
      <c r="A7139" s="1">
        <v>-26.14</v>
      </c>
      <c r="B7139" s="1">
        <v>-55.8999999999999</v>
      </c>
    </row>
    <row r="7140">
      <c r="A7140" s="1">
        <v>-26.2059999999999</v>
      </c>
      <c r="B7140" s="1">
        <v>-55.5</v>
      </c>
    </row>
    <row r="7141">
      <c r="A7141" s="1">
        <v>-26.0369999999999</v>
      </c>
      <c r="B7141" s="1">
        <v>-56.2999999999999</v>
      </c>
    </row>
    <row r="7142">
      <c r="A7142" s="1">
        <v>-25.986</v>
      </c>
      <c r="B7142" s="1">
        <v>-56.3999999999999</v>
      </c>
    </row>
    <row r="7143">
      <c r="A7143" s="1">
        <v>-26.1039999999999</v>
      </c>
      <c r="B7143" s="1">
        <v>-55.7</v>
      </c>
    </row>
    <row r="7144">
      <c r="A7144" s="1">
        <v>-25.8299999999999</v>
      </c>
      <c r="B7144" s="1">
        <v>-56.2999999999999</v>
      </c>
    </row>
    <row r="7145">
      <c r="A7145" s="1">
        <v>-25.829</v>
      </c>
      <c r="B7145" s="1">
        <v>-56.3999999999999</v>
      </c>
    </row>
    <row r="7146">
      <c r="A7146" s="1">
        <v>-25.748</v>
      </c>
      <c r="B7146" s="1">
        <v>-56.3999999999999</v>
      </c>
    </row>
    <row r="7147">
      <c r="A7147" s="1">
        <v>-25.841</v>
      </c>
      <c r="B7147" s="1">
        <v>-56.3999999999999</v>
      </c>
    </row>
    <row r="7148">
      <c r="A7148" s="1">
        <v>-25.899</v>
      </c>
      <c r="B7148" s="1">
        <v>-56.5</v>
      </c>
    </row>
    <row r="7149">
      <c r="A7149" s="1">
        <v>-25.849</v>
      </c>
      <c r="B7149" s="1">
        <v>-56.5</v>
      </c>
    </row>
    <row r="7150">
      <c r="A7150" s="1">
        <v>-25.823</v>
      </c>
      <c r="B7150" s="1">
        <v>-56.7999999999999</v>
      </c>
    </row>
    <row r="7151">
      <c r="A7151" s="1">
        <v>-25.698</v>
      </c>
      <c r="B7151" s="1">
        <v>-56.5</v>
      </c>
    </row>
    <row r="7152">
      <c r="A7152" s="1">
        <v>-25.6819999999999</v>
      </c>
      <c r="B7152" s="1">
        <v>-56.5</v>
      </c>
    </row>
    <row r="7153">
      <c r="A7153" s="1">
        <v>-26.032</v>
      </c>
      <c r="B7153" s="1">
        <v>-57.3999999999999</v>
      </c>
    </row>
    <row r="7154">
      <c r="A7154" s="1">
        <v>-25.6119999999999</v>
      </c>
      <c r="B7154" s="1">
        <v>-56.6</v>
      </c>
    </row>
    <row r="7155">
      <c r="A7155" s="1">
        <v>-25.451</v>
      </c>
      <c r="B7155" s="1">
        <v>-56.7</v>
      </c>
    </row>
    <row r="7156">
      <c r="A7156" s="1">
        <v>-25.5289999999999</v>
      </c>
      <c r="B7156" s="1">
        <v>-56.7999999999999</v>
      </c>
    </row>
    <row r="7157">
      <c r="A7157" s="1">
        <v>-25.6909999999999</v>
      </c>
      <c r="B7157" s="1">
        <v>-56.3999999999999</v>
      </c>
    </row>
    <row r="7158">
      <c r="A7158" s="1">
        <v>-25.3679999999999</v>
      </c>
      <c r="B7158" s="1">
        <v>-56.6</v>
      </c>
    </row>
    <row r="7159">
      <c r="A7159" s="1">
        <v>-25.7789999999999</v>
      </c>
      <c r="B7159" s="1">
        <v>-57.3999999999999</v>
      </c>
    </row>
    <row r="7160">
      <c r="A7160" s="1">
        <v>-25.847</v>
      </c>
      <c r="B7160" s="1">
        <v>-57.5</v>
      </c>
    </row>
    <row r="7161">
      <c r="A7161" s="1">
        <v>-25.539</v>
      </c>
      <c r="B7161" s="1">
        <v>-57.2999999999999</v>
      </c>
    </row>
    <row r="7162">
      <c r="A7162" s="1">
        <v>-25.7979999999999</v>
      </c>
      <c r="B7162" s="1">
        <v>-57.5</v>
      </c>
    </row>
    <row r="7163">
      <c r="A7163" s="1">
        <v>-25.574</v>
      </c>
      <c r="B7163" s="1">
        <v>-57.2999999999999</v>
      </c>
    </row>
    <row r="7164">
      <c r="A7164" s="1">
        <v>-25.844</v>
      </c>
      <c r="B7164" s="1">
        <v>-55.2999999999999</v>
      </c>
    </row>
    <row r="7165">
      <c r="A7165" s="1">
        <v>-25.2989999999999</v>
      </c>
      <c r="B7165" s="1">
        <v>-56.8999999999999</v>
      </c>
    </row>
    <row r="7166">
      <c r="A7166" s="1">
        <v>-25.024</v>
      </c>
      <c r="B7166" s="1">
        <v>-56.3999999999999</v>
      </c>
    </row>
    <row r="7167">
      <c r="A7167" s="1">
        <v>-24.916</v>
      </c>
      <c r="B7167" s="1">
        <v>-56.3999999999999</v>
      </c>
    </row>
    <row r="7168">
      <c r="A7168" s="1">
        <v>-25.0579999999999</v>
      </c>
      <c r="B7168" s="1">
        <v>-55.8999999999999</v>
      </c>
    </row>
    <row r="7169">
      <c r="A7169" s="1">
        <v>-25.498</v>
      </c>
      <c r="B7169" s="1">
        <v>-57.7</v>
      </c>
    </row>
    <row r="7170">
      <c r="A7170" s="1">
        <v>-25.2379999999999</v>
      </c>
      <c r="B7170" s="1">
        <v>-57.2999999999999</v>
      </c>
    </row>
    <row r="7171">
      <c r="A7171" s="1">
        <v>-25.4649999999999</v>
      </c>
      <c r="B7171" s="1">
        <v>-57.7</v>
      </c>
    </row>
    <row r="7172">
      <c r="A7172" s="1">
        <v>-25.3619999999999</v>
      </c>
      <c r="B7172" s="1">
        <v>-58.0</v>
      </c>
    </row>
    <row r="7173">
      <c r="A7173" s="1">
        <v>-25.477</v>
      </c>
      <c r="B7173" s="1">
        <v>-57.8999999999999</v>
      </c>
    </row>
    <row r="7174">
      <c r="A7174" s="1">
        <v>-25.5259999999999</v>
      </c>
      <c r="B7174" s="1">
        <v>-57.7999999999999</v>
      </c>
    </row>
    <row r="7175">
      <c r="A7175" s="1">
        <v>-25.6539999999999</v>
      </c>
      <c r="B7175" s="1">
        <v>-58.0</v>
      </c>
    </row>
    <row r="7176">
      <c r="A7176" s="1">
        <v>-25.5609999999999</v>
      </c>
      <c r="B7176" s="1">
        <v>-57.8999999999999</v>
      </c>
    </row>
    <row r="7177">
      <c r="A7177" s="1">
        <v>-25.7139999999999</v>
      </c>
      <c r="B7177" s="1">
        <v>-57.8999999999999</v>
      </c>
    </row>
    <row r="7178">
      <c r="A7178" s="1">
        <v>-25.4619999999999</v>
      </c>
      <c r="B7178" s="1">
        <v>-58.0</v>
      </c>
    </row>
    <row r="7179">
      <c r="A7179" s="1">
        <v>-25.536</v>
      </c>
      <c r="B7179" s="1">
        <v>-57.7999999999999</v>
      </c>
    </row>
    <row r="7180">
      <c r="A7180" s="1">
        <v>-25.41</v>
      </c>
      <c r="B7180" s="1">
        <v>-58.0</v>
      </c>
    </row>
    <row r="7181">
      <c r="A7181" s="1">
        <v>-24.76</v>
      </c>
      <c r="B7181" s="1">
        <v>-56.8999999999999</v>
      </c>
    </row>
    <row r="7182">
      <c r="A7182" s="1">
        <v>-24.8099999999999</v>
      </c>
      <c r="B7182" s="1">
        <v>-57.1</v>
      </c>
    </row>
    <row r="7183">
      <c r="A7183" s="1">
        <v>-24.75</v>
      </c>
      <c r="B7183" s="1">
        <v>-57.0</v>
      </c>
    </row>
    <row r="7184">
      <c r="A7184" s="1">
        <v>-24.8049999999999</v>
      </c>
      <c r="B7184" s="1">
        <v>-57.3999999999999</v>
      </c>
    </row>
    <row r="7185">
      <c r="A7185" s="1">
        <v>-24.533</v>
      </c>
      <c r="B7185" s="1">
        <v>-56.3999999999999</v>
      </c>
    </row>
    <row r="7186">
      <c r="A7186" s="1">
        <v>-24.6069999999999</v>
      </c>
      <c r="B7186" s="1">
        <v>-56.0</v>
      </c>
    </row>
    <row r="7187">
      <c r="A7187" s="1">
        <v>-24.9939999999999</v>
      </c>
      <c r="B7187" s="1">
        <v>-58.2999999999999</v>
      </c>
    </row>
    <row r="7188">
      <c r="A7188" s="1">
        <v>-25.0899999999999</v>
      </c>
      <c r="B7188" s="1">
        <v>-58.2999999999999</v>
      </c>
    </row>
    <row r="7189">
      <c r="A7189" s="1">
        <v>-25.2349999999999</v>
      </c>
      <c r="B7189" s="1">
        <v>-58.6</v>
      </c>
    </row>
    <row r="7190">
      <c r="A7190" s="1">
        <v>-25.335</v>
      </c>
      <c r="B7190" s="1">
        <v>-58.5</v>
      </c>
    </row>
    <row r="7191">
      <c r="A7191" s="1">
        <v>-24.98</v>
      </c>
      <c r="B7191" s="1">
        <v>-58.2</v>
      </c>
    </row>
    <row r="7192">
      <c r="A7192" s="1">
        <v>-24.452</v>
      </c>
      <c r="B7192" s="1">
        <v>-57.7999999999999</v>
      </c>
    </row>
    <row r="7193">
      <c r="A7193" s="1">
        <v>-24.91</v>
      </c>
      <c r="B7193" s="1">
        <v>-58.7999999999999</v>
      </c>
    </row>
    <row r="7194">
      <c r="A7194" s="1">
        <v>-24.96</v>
      </c>
      <c r="B7194" s="1">
        <v>-58.7999999999999</v>
      </c>
    </row>
    <row r="7195">
      <c r="A7195" s="1">
        <v>-25.317</v>
      </c>
      <c r="B7195" s="1">
        <v>-58.7</v>
      </c>
    </row>
    <row r="7196">
      <c r="A7196" s="1">
        <v>-25.231</v>
      </c>
      <c r="B7196" s="1">
        <v>-58.7999999999999</v>
      </c>
    </row>
    <row r="7197">
      <c r="A7197" s="1">
        <v>-26.065</v>
      </c>
      <c r="B7197" s="1">
        <v>-58.8999999999999</v>
      </c>
    </row>
    <row r="7198">
      <c r="A7198" s="1">
        <v>-24.3369999999999</v>
      </c>
      <c r="B7198" s="1">
        <v>-58.0</v>
      </c>
    </row>
    <row r="7199">
      <c r="A7199" s="1">
        <v>-24.4029999999999</v>
      </c>
      <c r="B7199" s="1">
        <v>-58.2999999999999</v>
      </c>
    </row>
    <row r="7200">
      <c r="A7200" s="1">
        <v>-25.12</v>
      </c>
      <c r="B7200" s="1">
        <v>-59.2</v>
      </c>
    </row>
    <row r="7201">
      <c r="A7201" s="1">
        <v>-25.599</v>
      </c>
      <c r="B7201" s="1">
        <v>-59.0</v>
      </c>
    </row>
    <row r="7202">
      <c r="A7202" s="1">
        <v>-26.643</v>
      </c>
      <c r="B7202" s="1">
        <v>-59.3999999999999</v>
      </c>
    </row>
    <row r="7203">
      <c r="A7203" s="1">
        <v>-25.8019999999999</v>
      </c>
      <c r="B7203" s="1">
        <v>-59.7</v>
      </c>
    </row>
    <row r="7204">
      <c r="A7204" s="1">
        <v>-26.582</v>
      </c>
      <c r="B7204" s="1">
        <v>-59.2</v>
      </c>
    </row>
    <row r="7205">
      <c r="A7205" s="1">
        <v>-26.483</v>
      </c>
      <c r="B7205" s="1">
        <v>-59.7999999999999</v>
      </c>
    </row>
    <row r="7206">
      <c r="A7206" s="1">
        <v>-26.419</v>
      </c>
      <c r="B7206" s="1">
        <v>-59.7999999999999</v>
      </c>
    </row>
    <row r="7207">
      <c r="A7207" s="1">
        <v>-26.864</v>
      </c>
      <c r="B7207" s="1">
        <v>-58.2999999999999</v>
      </c>
    </row>
    <row r="7208">
      <c r="A7208" s="1">
        <v>-26.396</v>
      </c>
      <c r="B7208" s="1">
        <v>-59.6</v>
      </c>
    </row>
    <row r="7209">
      <c r="A7209" s="1">
        <v>-26.1529999999999</v>
      </c>
      <c r="B7209" s="1">
        <v>-59.2999999999999</v>
      </c>
    </row>
    <row r="7210">
      <c r="A7210" s="1">
        <v>-26.3249999999999</v>
      </c>
      <c r="B7210" s="1">
        <v>-58.7999999999999</v>
      </c>
    </row>
    <row r="7211">
      <c r="A7211" s="1">
        <v>-26.25</v>
      </c>
      <c r="B7211" s="1">
        <v>-59.7</v>
      </c>
    </row>
    <row r="7212">
      <c r="A7212" s="1">
        <v>-26.312</v>
      </c>
      <c r="B7212" s="1">
        <v>-59.2</v>
      </c>
    </row>
    <row r="7213">
      <c r="A7213" s="1">
        <v>-25.7989999999999</v>
      </c>
      <c r="B7213" s="1">
        <v>-59.7</v>
      </c>
    </row>
    <row r="7214">
      <c r="A7214" s="1">
        <v>-25.76</v>
      </c>
      <c r="B7214" s="1">
        <v>-59.7999999999999</v>
      </c>
    </row>
    <row r="7215">
      <c r="A7215" s="1">
        <v>-25.8329999999999</v>
      </c>
      <c r="B7215" s="1">
        <v>-59.7999999999999</v>
      </c>
    </row>
    <row r="7216">
      <c r="A7216" s="1">
        <v>-26.341</v>
      </c>
      <c r="B7216" s="1">
        <v>-59.7999999999999</v>
      </c>
    </row>
    <row r="7217">
      <c r="A7217" s="1">
        <v>-26.4409999999999</v>
      </c>
      <c r="B7217" s="1">
        <v>-59.7999999999999</v>
      </c>
    </row>
    <row r="7218">
      <c r="A7218" s="1">
        <v>-26.35</v>
      </c>
      <c r="B7218" s="1">
        <v>-59.6</v>
      </c>
    </row>
    <row r="7219">
      <c r="A7219" s="1">
        <v>-25.6999999999999</v>
      </c>
      <c r="B7219" s="1">
        <v>-59.7999999999999</v>
      </c>
    </row>
    <row r="7220">
      <c r="A7220" s="1">
        <v>-25.939</v>
      </c>
      <c r="B7220" s="1">
        <v>-59.8999999999999</v>
      </c>
    </row>
    <row r="7221">
      <c r="A7221" s="1">
        <v>-26.9929999999999</v>
      </c>
      <c r="B7221" s="1">
        <v>-59.7999999999999</v>
      </c>
    </row>
    <row r="7222">
      <c r="A7222" s="1">
        <v>-26.745</v>
      </c>
      <c r="B7222" s="1">
        <v>-60.2</v>
      </c>
    </row>
    <row r="7223">
      <c r="A7223" s="1">
        <v>-27.012</v>
      </c>
      <c r="B7223" s="1">
        <v>-60.1</v>
      </c>
    </row>
    <row r="7224">
      <c r="A7224" s="1">
        <v>-26.114</v>
      </c>
      <c r="B7224" s="1">
        <v>-59.8999999999999</v>
      </c>
    </row>
    <row r="7225">
      <c r="A7225" s="1">
        <v>-26.7369999999999</v>
      </c>
      <c r="B7225" s="1">
        <v>-60.1</v>
      </c>
    </row>
    <row r="7226">
      <c r="A7226" s="1">
        <v>-26.501</v>
      </c>
      <c r="B7226" s="1">
        <v>-60.3999999999999</v>
      </c>
    </row>
    <row r="7227">
      <c r="A7227" s="1">
        <v>-25.532</v>
      </c>
      <c r="B7227" s="1">
        <v>-60.6</v>
      </c>
    </row>
    <row r="7228">
      <c r="A7228" s="1">
        <v>-25.495</v>
      </c>
      <c r="B7228" s="1">
        <v>-60.6</v>
      </c>
    </row>
    <row r="7229">
      <c r="A7229" s="1">
        <v>-25.535</v>
      </c>
      <c r="B7229" s="1">
        <v>-60.6</v>
      </c>
    </row>
    <row r="7230">
      <c r="A7230" s="1">
        <v>-25.9819999999999</v>
      </c>
      <c r="B7230" s="1">
        <v>-60.6</v>
      </c>
    </row>
    <row r="7231">
      <c r="A7231" s="1">
        <v>-27.2549999999999</v>
      </c>
      <c r="B7231" s="1">
        <v>-60.2</v>
      </c>
    </row>
    <row r="7232">
      <c r="A7232" s="1">
        <v>-27.132</v>
      </c>
      <c r="B7232" s="1">
        <v>-60.2999999999999</v>
      </c>
    </row>
    <row r="7233">
      <c r="A7233" s="1">
        <v>-27.283</v>
      </c>
      <c r="B7233" s="1">
        <v>-60.2999999999999</v>
      </c>
    </row>
    <row r="7234">
      <c r="A7234" s="1">
        <v>-25.3969999999999</v>
      </c>
      <c r="B7234" s="1">
        <v>-60.7</v>
      </c>
    </row>
    <row r="7235">
      <c r="A7235" s="1">
        <v>-25.85</v>
      </c>
      <c r="B7235" s="1">
        <v>-60.7</v>
      </c>
    </row>
    <row r="7236">
      <c r="A7236" s="1">
        <v>-27.542</v>
      </c>
      <c r="B7236" s="1">
        <v>-60.1</v>
      </c>
    </row>
    <row r="7237">
      <c r="A7237" s="1">
        <v>-27.6739999999999</v>
      </c>
      <c r="B7237" s="1">
        <v>-60.2999999999999</v>
      </c>
    </row>
    <row r="7238">
      <c r="A7238" s="1">
        <v>-68.956</v>
      </c>
      <c r="B7238" s="1">
        <v>-20.0</v>
      </c>
    </row>
    <row r="7239">
      <c r="A7239" s="1">
        <v>-68.394</v>
      </c>
      <c r="B7239" s="1">
        <v>-20.8</v>
      </c>
    </row>
    <row r="7240">
      <c r="A7240" s="1">
        <v>-69.131</v>
      </c>
      <c r="B7240" s="1">
        <v>-19.3999999999999</v>
      </c>
    </row>
    <row r="7241">
      <c r="A7241" s="1">
        <v>-68.718</v>
      </c>
      <c r="B7241" s="1">
        <v>-20.8</v>
      </c>
    </row>
    <row r="7242">
      <c r="A7242" s="1">
        <v>-69.1069999999999</v>
      </c>
      <c r="B7242" s="1">
        <v>-19.6999999999999</v>
      </c>
    </row>
    <row r="7243">
      <c r="A7243" s="1">
        <v>-69.0</v>
      </c>
      <c r="B7243" s="1">
        <v>-20.8</v>
      </c>
    </row>
    <row r="7244">
      <c r="A7244" s="1">
        <v>-68.8269999999999</v>
      </c>
      <c r="B7244" s="1">
        <v>-20.1999999999999</v>
      </c>
    </row>
    <row r="7245">
      <c r="A7245" s="1">
        <v>-69.1099999999999</v>
      </c>
      <c r="B7245" s="1">
        <v>-20.3999999999999</v>
      </c>
    </row>
    <row r="7246">
      <c r="A7246" s="1">
        <v>-68.828</v>
      </c>
      <c r="B7246" s="1">
        <v>-19.8999999999999</v>
      </c>
    </row>
    <row r="7247">
      <c r="A7247" s="1">
        <v>-68.7339999999999</v>
      </c>
      <c r="B7247" s="1">
        <v>-20.1999999999999</v>
      </c>
    </row>
    <row r="7248">
      <c r="A7248" s="1">
        <v>-69.021</v>
      </c>
      <c r="B7248" s="1">
        <v>-19.5</v>
      </c>
    </row>
    <row r="7249">
      <c r="A7249" s="1">
        <v>-69.3419999999999</v>
      </c>
      <c r="B7249" s="1">
        <v>-19.6999999999999</v>
      </c>
    </row>
    <row r="7250">
      <c r="A7250" s="1">
        <v>-69.153</v>
      </c>
      <c r="B7250" s="1">
        <v>-19.1999999999999</v>
      </c>
    </row>
    <row r="7251">
      <c r="A7251" s="1">
        <v>-69.1009999999999</v>
      </c>
      <c r="B7251" s="1">
        <v>-19.6999999999999</v>
      </c>
    </row>
    <row r="7252">
      <c r="A7252" s="1">
        <v>-69.7819999999999</v>
      </c>
      <c r="B7252" s="1">
        <v>-20.3</v>
      </c>
    </row>
    <row r="7253">
      <c r="A7253" s="1">
        <v>-68.8739999999999</v>
      </c>
      <c r="B7253" s="1">
        <v>-20.5</v>
      </c>
    </row>
    <row r="7254">
      <c r="A7254" s="1">
        <v>-68.807</v>
      </c>
      <c r="B7254" s="1">
        <v>-20.3999999999999</v>
      </c>
    </row>
    <row r="7255">
      <c r="A7255" s="1">
        <v>-69.5799999999999</v>
      </c>
      <c r="B7255" s="1">
        <v>-19.5</v>
      </c>
    </row>
    <row r="7256">
      <c r="A7256" s="1">
        <v>-68.968</v>
      </c>
      <c r="B7256" s="1">
        <v>-19.3</v>
      </c>
    </row>
    <row r="7257">
      <c r="A7257" s="1">
        <v>-69.287</v>
      </c>
      <c r="B7257" s="1">
        <v>-19.3999999999999</v>
      </c>
    </row>
    <row r="7258">
      <c r="A7258" s="1">
        <v>-68.998</v>
      </c>
      <c r="B7258" s="1">
        <v>-19.3999999999999</v>
      </c>
    </row>
    <row r="7259">
      <c r="A7259" s="1">
        <v>-69.105</v>
      </c>
      <c r="B7259" s="1">
        <v>-19.1</v>
      </c>
    </row>
    <row r="7260">
      <c r="A7260" s="1">
        <v>-68.551</v>
      </c>
      <c r="B7260" s="1">
        <v>-20.1999999999999</v>
      </c>
    </row>
    <row r="7261">
      <c r="A7261" s="1">
        <v>-69.7349999999999</v>
      </c>
      <c r="B7261" s="1">
        <v>-19.6999999999999</v>
      </c>
    </row>
    <row r="7262">
      <c r="A7262" s="1">
        <v>-69.4099999999999</v>
      </c>
      <c r="B7262" s="1">
        <v>-20.1999999999999</v>
      </c>
    </row>
    <row r="7263">
      <c r="A7263" s="1">
        <v>-68.9639999999999</v>
      </c>
      <c r="B7263" s="1">
        <v>-20.3999999999999</v>
      </c>
    </row>
    <row r="7264">
      <c r="A7264" s="1">
        <v>-69.23</v>
      </c>
      <c r="B7264" s="1">
        <v>-19.5</v>
      </c>
    </row>
    <row r="7265">
      <c r="A7265" s="1">
        <v>-68.0</v>
      </c>
      <c r="B7265" s="1">
        <v>-21.0</v>
      </c>
    </row>
    <row r="7266">
      <c r="A7266" s="1">
        <v>-68.1299999999999</v>
      </c>
      <c r="B7266" s="1">
        <v>-21.3999999999999</v>
      </c>
    </row>
    <row r="7267">
      <c r="A7267" s="1">
        <v>-68.0</v>
      </c>
      <c r="B7267" s="1">
        <v>-21.6999999999999</v>
      </c>
    </row>
    <row r="7268">
      <c r="A7268" s="1">
        <v>-68.1839999999999</v>
      </c>
      <c r="B7268" s="1">
        <v>-21.1999999999999</v>
      </c>
    </row>
    <row r="7269">
      <c r="A7269" s="1">
        <v>-68.8719999999999</v>
      </c>
      <c r="B7269" s="1">
        <v>-20.0</v>
      </c>
    </row>
    <row r="7270">
      <c r="A7270" s="1">
        <v>-68.3709999999999</v>
      </c>
      <c r="B7270" s="1">
        <v>-21.6999999999999</v>
      </c>
    </row>
    <row r="7271">
      <c r="A7271" s="1">
        <v>-68.653</v>
      </c>
      <c r="B7271" s="1">
        <v>-21.1999999999999</v>
      </c>
    </row>
    <row r="7272">
      <c r="A7272" s="1">
        <v>-68.456</v>
      </c>
      <c r="B7272" s="1">
        <v>-20.8999999999999</v>
      </c>
    </row>
    <row r="7273">
      <c r="A7273" s="1">
        <v>-68.173</v>
      </c>
      <c r="B7273" s="1">
        <v>-21.3</v>
      </c>
    </row>
    <row r="7274">
      <c r="A7274" s="1">
        <v>-68.483</v>
      </c>
      <c r="B7274" s="1">
        <v>-21.1</v>
      </c>
    </row>
    <row r="7275">
      <c r="A7275" s="1">
        <v>-68.8689999999999</v>
      </c>
      <c r="B7275" s="1">
        <v>-21.1</v>
      </c>
    </row>
    <row r="7276">
      <c r="A7276" s="1">
        <v>-67.9389999999999</v>
      </c>
      <c r="B7276" s="1">
        <v>-21.1</v>
      </c>
    </row>
    <row r="7277">
      <c r="A7277" s="1">
        <v>-68.0649999999999</v>
      </c>
      <c r="B7277" s="1">
        <v>-21.3999999999999</v>
      </c>
    </row>
    <row r="7278">
      <c r="A7278" s="1">
        <v>-68.7169999999999</v>
      </c>
      <c r="B7278" s="1">
        <v>-21.6</v>
      </c>
    </row>
    <row r="7279">
      <c r="A7279" s="1">
        <v>-68.2699999999999</v>
      </c>
      <c r="B7279" s="1">
        <v>-21.6</v>
      </c>
    </row>
    <row r="7280">
      <c r="A7280" s="1">
        <v>-68.31</v>
      </c>
      <c r="B7280" s="1">
        <v>-21.0</v>
      </c>
    </row>
    <row r="7281">
      <c r="A7281" s="1">
        <v>-69.7519999999999</v>
      </c>
      <c r="B7281" s="1">
        <v>-19.1999999999999</v>
      </c>
    </row>
    <row r="7282">
      <c r="A7282" s="1">
        <v>-68.8239999999999</v>
      </c>
      <c r="B7282" s="1">
        <v>-18.8999999999999</v>
      </c>
    </row>
    <row r="7283">
      <c r="A7283" s="1">
        <v>-69.358</v>
      </c>
      <c r="B7283" s="1">
        <v>-18.6</v>
      </c>
    </row>
    <row r="7284">
      <c r="A7284" s="1">
        <v>-70.006</v>
      </c>
      <c r="B7284" s="1">
        <v>-19.0</v>
      </c>
    </row>
    <row r="7285">
      <c r="A7285" s="1">
        <v>-69.141</v>
      </c>
      <c r="B7285" s="1">
        <v>-18.8999999999999</v>
      </c>
    </row>
    <row r="7286">
      <c r="A7286" s="1">
        <v>-69.1899999999999</v>
      </c>
      <c r="B7286" s="1">
        <v>-20.0</v>
      </c>
    </row>
    <row r="7287">
      <c r="A7287" s="1">
        <v>-70.0</v>
      </c>
      <c r="B7287" s="1">
        <v>-20.0</v>
      </c>
    </row>
    <row r="7288">
      <c r="A7288" s="1">
        <v>-69.965</v>
      </c>
      <c r="B7288" s="1">
        <v>-20.1999999999999</v>
      </c>
    </row>
    <row r="7289">
      <c r="A7289" s="1">
        <v>-69.897</v>
      </c>
      <c r="B7289" s="1">
        <v>-20.8999999999999</v>
      </c>
    </row>
    <row r="7290">
      <c r="A7290" s="1">
        <v>-69.76</v>
      </c>
      <c r="B7290" s="1">
        <v>-20.8999999999999</v>
      </c>
    </row>
    <row r="7291">
      <c r="A7291" s="1">
        <v>-70.2</v>
      </c>
      <c r="B7291" s="1">
        <v>-20.1999999999999</v>
      </c>
    </row>
    <row r="7292">
      <c r="A7292" s="1">
        <v>-68.5</v>
      </c>
      <c r="B7292" s="1">
        <v>-18.5</v>
      </c>
    </row>
    <row r="7293">
      <c r="A7293" s="1">
        <v>-69.29</v>
      </c>
      <c r="B7293" s="1">
        <v>-18.3</v>
      </c>
    </row>
    <row r="7294">
      <c r="A7294" s="1">
        <v>-70.0</v>
      </c>
      <c r="B7294" s="1">
        <v>-21.0</v>
      </c>
    </row>
    <row r="7295">
      <c r="A7295" s="1">
        <v>-70.718</v>
      </c>
      <c r="B7295" s="1">
        <v>-20.5</v>
      </c>
    </row>
    <row r="7296">
      <c r="A7296" s="1">
        <v>-70.5</v>
      </c>
      <c r="B7296" s="1">
        <v>-19.6999999999999</v>
      </c>
    </row>
    <row r="7297">
      <c r="A7297" s="1">
        <v>-70.5</v>
      </c>
      <c r="B7297" s="1">
        <v>-20.5</v>
      </c>
    </row>
    <row r="7298">
      <c r="A7298" s="1">
        <v>-70.3829999999999</v>
      </c>
      <c r="B7298" s="1">
        <v>-20.1999999999999</v>
      </c>
    </row>
    <row r="7299">
      <c r="A7299" s="1">
        <v>-70.18</v>
      </c>
      <c r="B7299" s="1">
        <v>-21.1999999999999</v>
      </c>
    </row>
    <row r="7300">
      <c r="A7300" s="1">
        <v>-69.4449999999999</v>
      </c>
      <c r="B7300" s="1">
        <v>-18.1999999999999</v>
      </c>
    </row>
    <row r="7301">
      <c r="A7301" s="1">
        <v>-68.164</v>
      </c>
      <c r="B7301" s="1">
        <v>-22.6</v>
      </c>
    </row>
    <row r="7302">
      <c r="A7302" s="1">
        <v>-68.9819999999999</v>
      </c>
      <c r="B7302" s="1">
        <v>-21.8</v>
      </c>
    </row>
    <row r="7303">
      <c r="A7303" s="1">
        <v>-68.293</v>
      </c>
      <c r="B7303" s="1">
        <v>-21.8</v>
      </c>
    </row>
    <row r="7304">
      <c r="A7304" s="1">
        <v>-68.3239999999999</v>
      </c>
      <c r="B7304" s="1">
        <v>-22.3999999999999</v>
      </c>
    </row>
    <row r="7305">
      <c r="A7305" s="1">
        <v>-68.409</v>
      </c>
      <c r="B7305" s="1">
        <v>-21.8</v>
      </c>
    </row>
    <row r="7306">
      <c r="A7306" s="1">
        <v>-68.498</v>
      </c>
      <c r="B7306" s="1">
        <v>-22.1999999999999</v>
      </c>
    </row>
    <row r="7307">
      <c r="A7307" s="1">
        <v>-67.3889999999999</v>
      </c>
      <c r="B7307" s="1">
        <v>-22.1</v>
      </c>
    </row>
    <row r="7308">
      <c r="A7308" s="1">
        <v>-67.92</v>
      </c>
      <c r="B7308" s="1">
        <v>-22.3999999999999</v>
      </c>
    </row>
    <row r="7309">
      <c r="A7309" s="1">
        <v>-69.0</v>
      </c>
      <c r="B7309" s="1">
        <v>-22.0</v>
      </c>
    </row>
    <row r="7310">
      <c r="A7310" s="1">
        <v>-68.8319999999999</v>
      </c>
      <c r="B7310" s="1">
        <v>-22.5</v>
      </c>
    </row>
    <row r="7311">
      <c r="A7311" s="1">
        <v>-68.6749999999999</v>
      </c>
      <c r="B7311" s="1">
        <v>-22.5</v>
      </c>
    </row>
    <row r="7312">
      <c r="A7312" s="1">
        <v>-67.12</v>
      </c>
      <c r="B7312" s="1">
        <v>-21.6999999999999</v>
      </c>
    </row>
    <row r="7313">
      <c r="A7313" s="1">
        <v>-70.631</v>
      </c>
      <c r="B7313" s="1">
        <v>-19.0</v>
      </c>
    </row>
    <row r="7314">
      <c r="A7314" s="1">
        <v>-69.525</v>
      </c>
      <c r="B7314" s="1">
        <v>-18.0</v>
      </c>
    </row>
    <row r="7315">
      <c r="A7315" s="1">
        <v>-69.275</v>
      </c>
      <c r="B7315" s="1">
        <v>-18.1</v>
      </c>
    </row>
    <row r="7316">
      <c r="A7316" s="1">
        <v>-69.6009999999999</v>
      </c>
      <c r="B7316" s="1">
        <v>-18.1</v>
      </c>
    </row>
    <row r="7317">
      <c r="A7317" s="1">
        <v>-68.7369999999999</v>
      </c>
      <c r="B7317" s="1">
        <v>-23.0</v>
      </c>
    </row>
    <row r="7318">
      <c r="A7318" s="1">
        <v>-68.5799999999999</v>
      </c>
      <c r="B7318" s="1">
        <v>-23.1</v>
      </c>
    </row>
    <row r="7319">
      <c r="A7319" s="1">
        <v>-68.012</v>
      </c>
      <c r="B7319" s="1">
        <v>-23.1999999999999</v>
      </c>
    </row>
    <row r="7320">
      <c r="A7320" s="1">
        <v>-68.0529999999999</v>
      </c>
      <c r="B7320" s="1">
        <v>-23.3999999999999</v>
      </c>
    </row>
    <row r="7321">
      <c r="A7321" s="1">
        <v>-68.052</v>
      </c>
      <c r="B7321" s="1">
        <v>-23.5</v>
      </c>
    </row>
    <row r="7322">
      <c r="A7322" s="1">
        <v>-68.6509999999999</v>
      </c>
      <c r="B7322" s="1">
        <v>-22.6999999999999</v>
      </c>
    </row>
    <row r="7323">
      <c r="A7323" s="1">
        <v>-67.697</v>
      </c>
      <c r="B7323" s="1">
        <v>-23.3999999999999</v>
      </c>
    </row>
    <row r="7324">
      <c r="A7324" s="1">
        <v>-68.512</v>
      </c>
      <c r="B7324" s="1">
        <v>-22.8</v>
      </c>
    </row>
    <row r="7325">
      <c r="A7325" s="1">
        <v>-67.9599999999999</v>
      </c>
      <c r="B7325" s="1">
        <v>-22.8</v>
      </c>
    </row>
    <row r="7326">
      <c r="A7326" s="1">
        <v>139.705999999999</v>
      </c>
      <c r="B7326" s="1">
        <v>27.6999999999999</v>
      </c>
    </row>
    <row r="7327">
      <c r="A7327" s="1">
        <v>139.977</v>
      </c>
      <c r="B7327" s="1">
        <v>27.1</v>
      </c>
    </row>
    <row r="7328">
      <c r="A7328" s="1">
        <v>139.599999999999</v>
      </c>
      <c r="B7328" s="1">
        <v>28.0</v>
      </c>
    </row>
    <row r="7329">
      <c r="A7329" s="1">
        <v>139.5</v>
      </c>
      <c r="B7329" s="1">
        <v>27.5</v>
      </c>
    </row>
    <row r="7330">
      <c r="A7330" s="1">
        <v>139.9</v>
      </c>
      <c r="B7330" s="1">
        <v>27.6</v>
      </c>
    </row>
    <row r="7331">
      <c r="A7331" s="1">
        <v>140.228</v>
      </c>
      <c r="B7331" s="1">
        <v>27.1</v>
      </c>
    </row>
    <row r="7332">
      <c r="A7332" s="1">
        <v>140.076999999999</v>
      </c>
      <c r="B7332" s="1">
        <v>27.8999999999999</v>
      </c>
    </row>
    <row r="7333">
      <c r="A7333" s="1">
        <v>140.183999999999</v>
      </c>
      <c r="B7333" s="1">
        <v>27.0</v>
      </c>
    </row>
    <row r="7334">
      <c r="A7334" s="1">
        <v>139.266999999999</v>
      </c>
      <c r="B7334" s="1">
        <v>28.1999999999999</v>
      </c>
    </row>
    <row r="7335">
      <c r="A7335" s="1">
        <v>139.645999999999</v>
      </c>
      <c r="B7335" s="1">
        <v>28.0</v>
      </c>
    </row>
    <row r="7336">
      <c r="A7336" s="1">
        <v>139.562999999999</v>
      </c>
      <c r="B7336" s="1">
        <v>28.3999999999999</v>
      </c>
    </row>
    <row r="7337">
      <c r="A7337" s="1">
        <v>139.569999999999</v>
      </c>
      <c r="B7337" s="1">
        <v>28.0</v>
      </c>
    </row>
    <row r="7338">
      <c r="A7338" s="1">
        <v>139.514</v>
      </c>
      <c r="B7338" s="1">
        <v>28.1999999999999</v>
      </c>
    </row>
    <row r="7339">
      <c r="A7339" s="1">
        <v>139.943999999999</v>
      </c>
      <c r="B7339" s="1">
        <v>27.1</v>
      </c>
    </row>
    <row r="7340">
      <c r="A7340" s="1">
        <v>139.979999999999</v>
      </c>
      <c r="B7340" s="1">
        <v>27.5</v>
      </c>
    </row>
    <row r="7341">
      <c r="A7341" s="1">
        <v>140.649</v>
      </c>
      <c r="B7341" s="1">
        <v>27.8999999999999</v>
      </c>
    </row>
    <row r="7342">
      <c r="A7342" s="1">
        <v>140.657</v>
      </c>
      <c r="B7342" s="1">
        <v>27.8</v>
      </c>
    </row>
    <row r="7343">
      <c r="A7343" s="1">
        <v>139.487999999999</v>
      </c>
      <c r="B7343" s="1">
        <v>27.8</v>
      </c>
    </row>
    <row r="7344">
      <c r="A7344" s="1">
        <v>139.979999999999</v>
      </c>
      <c r="B7344" s="1">
        <v>27.3</v>
      </c>
    </row>
    <row r="7345">
      <c r="A7345" s="1">
        <v>140.074</v>
      </c>
      <c r="B7345" s="1">
        <v>27.1999999999999</v>
      </c>
    </row>
    <row r="7346">
      <c r="A7346" s="1">
        <v>139.694999999999</v>
      </c>
      <c r="B7346" s="1">
        <v>28.0</v>
      </c>
    </row>
    <row r="7347">
      <c r="A7347" s="1">
        <v>139.468999999999</v>
      </c>
      <c r="B7347" s="1">
        <v>27.8999999999999</v>
      </c>
    </row>
    <row r="7348">
      <c r="A7348" s="1">
        <v>139.87</v>
      </c>
      <c r="B7348" s="1">
        <v>27.5</v>
      </c>
    </row>
    <row r="7349">
      <c r="A7349" s="1">
        <v>140.497</v>
      </c>
      <c r="B7349" s="1">
        <v>26.8999999999999</v>
      </c>
    </row>
    <row r="7350">
      <c r="A7350" s="1">
        <v>139.889</v>
      </c>
      <c r="B7350" s="1">
        <v>27.6999999999999</v>
      </c>
    </row>
    <row r="7351">
      <c r="A7351" s="1">
        <v>140.182999999999</v>
      </c>
      <c r="B7351" s="1">
        <v>26.6999999999999</v>
      </c>
    </row>
    <row r="7352">
      <c r="A7352" s="1">
        <v>140.485999999999</v>
      </c>
      <c r="B7352" s="1">
        <v>26.3</v>
      </c>
    </row>
    <row r="7353">
      <c r="A7353" s="1">
        <v>140.820999999999</v>
      </c>
      <c r="B7353" s="1">
        <v>27.8</v>
      </c>
    </row>
    <row r="7354">
      <c r="A7354" s="1">
        <v>141.0</v>
      </c>
      <c r="B7354" s="1">
        <v>28.0</v>
      </c>
    </row>
    <row r="7355">
      <c r="A7355" s="1">
        <v>139.0</v>
      </c>
      <c r="B7355" s="1">
        <v>29.0</v>
      </c>
    </row>
    <row r="7356">
      <c r="A7356" s="1">
        <v>139.403999999999</v>
      </c>
      <c r="B7356" s="1">
        <v>29.1999999999999</v>
      </c>
    </row>
    <row r="7357">
      <c r="A7357" s="1">
        <v>139.108</v>
      </c>
      <c r="B7357" s="1">
        <v>29.1999999999999</v>
      </c>
    </row>
    <row r="7358">
      <c r="A7358" s="1">
        <v>138.962999999999</v>
      </c>
      <c r="B7358" s="1">
        <v>28.8999999999999</v>
      </c>
    </row>
    <row r="7359">
      <c r="A7359" s="1">
        <v>139.393</v>
      </c>
      <c r="B7359" s="1">
        <v>28.8999999999999</v>
      </c>
    </row>
    <row r="7360">
      <c r="A7360" s="1">
        <v>139.599999999999</v>
      </c>
      <c r="B7360" s="1">
        <v>28.8</v>
      </c>
    </row>
    <row r="7361">
      <c r="A7361" s="1">
        <v>139.09</v>
      </c>
      <c r="B7361" s="1">
        <v>29.1999999999999</v>
      </c>
    </row>
    <row r="7362">
      <c r="A7362" s="1">
        <v>120.748</v>
      </c>
      <c r="B7362" s="1">
        <v>13.0</v>
      </c>
    </row>
    <row r="7363">
      <c r="A7363" s="1">
        <v>120.819</v>
      </c>
      <c r="B7363" s="1">
        <v>12.6999999999999</v>
      </c>
    </row>
    <row r="7364">
      <c r="A7364" s="1">
        <v>120.552999999999</v>
      </c>
      <c r="B7364" s="1">
        <v>12.8</v>
      </c>
    </row>
    <row r="7365">
      <c r="A7365" s="1">
        <v>120.579999999999</v>
      </c>
      <c r="B7365" s="1">
        <v>13.5</v>
      </c>
    </row>
    <row r="7366">
      <c r="A7366" s="1">
        <v>121.316999999999</v>
      </c>
      <c r="B7366" s="1">
        <v>13.3</v>
      </c>
    </row>
    <row r="7367">
      <c r="A7367" s="1">
        <v>120.376</v>
      </c>
      <c r="B7367" s="1">
        <v>13.9</v>
      </c>
    </row>
    <row r="7368">
      <c r="A7368" s="1">
        <v>120.311999999999</v>
      </c>
      <c r="B7368" s="1">
        <v>13.3</v>
      </c>
    </row>
    <row r="7369">
      <c r="A7369" s="1">
        <v>120.490999999999</v>
      </c>
      <c r="B7369" s="1">
        <v>13.5</v>
      </c>
    </row>
    <row r="7370">
      <c r="A7370" s="1">
        <v>120.064999999999</v>
      </c>
      <c r="B7370" s="1">
        <v>13.3</v>
      </c>
    </row>
    <row r="7371">
      <c r="A7371" s="1">
        <v>120.188</v>
      </c>
      <c r="B7371" s="1">
        <v>13.8</v>
      </c>
    </row>
    <row r="7372">
      <c r="A7372" s="1">
        <v>120.677</v>
      </c>
      <c r="B7372" s="1">
        <v>13.8</v>
      </c>
    </row>
    <row r="7373">
      <c r="A7373" s="1">
        <v>120.721</v>
      </c>
      <c r="B7373" s="1">
        <v>13.8</v>
      </c>
    </row>
    <row r="7374">
      <c r="A7374" s="1">
        <v>120.418</v>
      </c>
      <c r="B7374" s="1">
        <v>13.3</v>
      </c>
    </row>
    <row r="7375">
      <c r="A7375" s="1">
        <v>121.082999999999</v>
      </c>
      <c r="B7375" s="1">
        <v>12.3</v>
      </c>
    </row>
    <row r="7376">
      <c r="A7376" s="1">
        <v>120.64</v>
      </c>
      <c r="B7376" s="1">
        <v>12.1999999999999</v>
      </c>
    </row>
    <row r="7377">
      <c r="A7377" s="1">
        <v>120.469999999999</v>
      </c>
      <c r="B7377" s="1">
        <v>13.4</v>
      </c>
    </row>
    <row r="7378">
      <c r="A7378" s="1">
        <v>120.781</v>
      </c>
      <c r="B7378" s="1">
        <v>13.6999999999999</v>
      </c>
    </row>
    <row r="7379">
      <c r="A7379" s="1">
        <v>121.058999999999</v>
      </c>
      <c r="B7379" s="1">
        <v>13.5</v>
      </c>
    </row>
    <row r="7380">
      <c r="A7380" s="1">
        <v>120.682</v>
      </c>
      <c r="B7380" s="1">
        <v>13.9</v>
      </c>
    </row>
    <row r="7381">
      <c r="A7381" s="1">
        <v>120.709999999999</v>
      </c>
      <c r="B7381" s="1">
        <v>13.6999999999999</v>
      </c>
    </row>
    <row r="7382">
      <c r="A7382" s="1">
        <v>120.54</v>
      </c>
      <c r="B7382" s="1">
        <v>13.8</v>
      </c>
    </row>
    <row r="7383">
      <c r="A7383" s="1">
        <v>121.469999999999</v>
      </c>
      <c r="B7383" s="1">
        <v>13.4</v>
      </c>
    </row>
    <row r="7384">
      <c r="A7384" s="1">
        <v>121.5</v>
      </c>
      <c r="B7384" s="1">
        <v>13.4</v>
      </c>
    </row>
    <row r="7385">
      <c r="A7385" s="1">
        <v>121.34</v>
      </c>
      <c r="B7385" s="1">
        <v>13.3</v>
      </c>
    </row>
    <row r="7386">
      <c r="A7386" s="1">
        <v>120.126999999999</v>
      </c>
      <c r="B7386" s="1">
        <v>13.9</v>
      </c>
    </row>
    <row r="7387">
      <c r="A7387" s="1">
        <v>120.0</v>
      </c>
      <c r="B7387" s="1">
        <v>13.6999999999999</v>
      </c>
    </row>
    <row r="7388">
      <c r="A7388" s="1">
        <v>120.37</v>
      </c>
      <c r="B7388" s="1">
        <v>14.1999999999999</v>
      </c>
    </row>
    <row r="7389">
      <c r="A7389" s="1">
        <v>120.0</v>
      </c>
      <c r="B7389" s="1">
        <v>14.5</v>
      </c>
    </row>
    <row r="7390">
      <c r="A7390" s="1">
        <v>119.911</v>
      </c>
      <c r="B7390" s="1">
        <v>14.5</v>
      </c>
    </row>
    <row r="7391">
      <c r="A7391" s="1">
        <v>119.978999999999</v>
      </c>
      <c r="B7391" s="1">
        <v>14.6999999999999</v>
      </c>
    </row>
    <row r="7392">
      <c r="A7392" s="1">
        <v>119.531999999999</v>
      </c>
      <c r="B7392" s="1">
        <v>13.0</v>
      </c>
    </row>
    <row r="7393">
      <c r="A7393" s="1">
        <v>121.546999999999</v>
      </c>
      <c r="B7393" s="1">
        <v>14.3</v>
      </c>
    </row>
    <row r="7394">
      <c r="A7394" s="1">
        <v>120.100999999999</v>
      </c>
      <c r="B7394" s="1">
        <v>14.9</v>
      </c>
    </row>
    <row r="7395">
      <c r="A7395" s="1">
        <v>120.100999999999</v>
      </c>
      <c r="B7395" s="1">
        <v>15.0</v>
      </c>
    </row>
    <row r="7396">
      <c r="A7396" s="1">
        <v>120.125</v>
      </c>
      <c r="B7396" s="1">
        <v>14.9</v>
      </c>
    </row>
    <row r="7397">
      <c r="A7397" s="1">
        <v>-98.266</v>
      </c>
      <c r="B7397" s="1">
        <v>16.3999999999999</v>
      </c>
    </row>
    <row r="7398">
      <c r="A7398" s="1">
        <v>-97.5499999999999</v>
      </c>
      <c r="B7398" s="1">
        <v>16.1999999999999</v>
      </c>
    </row>
    <row r="7399">
      <c r="A7399" s="1">
        <v>-98.0</v>
      </c>
      <c r="B7399" s="1">
        <v>17.0</v>
      </c>
    </row>
    <row r="7400">
      <c r="A7400" s="1">
        <v>-98.2279999999999</v>
      </c>
      <c r="B7400" s="1">
        <v>16.6999999999999</v>
      </c>
    </row>
    <row r="7401">
      <c r="A7401" s="1">
        <v>-98.7</v>
      </c>
      <c r="B7401" s="1">
        <v>16.8999999999999</v>
      </c>
    </row>
    <row r="7402">
      <c r="A7402" s="1">
        <v>-97.9809999999999</v>
      </c>
      <c r="B7402" s="1">
        <v>15.8</v>
      </c>
    </row>
    <row r="7403">
      <c r="A7403" s="1">
        <v>-97.861</v>
      </c>
      <c r="B7403" s="1">
        <v>16.0</v>
      </c>
    </row>
    <row r="7404">
      <c r="A7404" s="1">
        <v>-98.28</v>
      </c>
      <c r="B7404" s="1">
        <v>16.0</v>
      </c>
    </row>
    <row r="7405">
      <c r="A7405" s="1">
        <v>-98.346</v>
      </c>
      <c r="B7405" s="1">
        <v>16.5</v>
      </c>
    </row>
    <row r="7406">
      <c r="A7406" s="1">
        <v>-98.4909999999999</v>
      </c>
      <c r="B7406" s="1">
        <v>16.6999999999999</v>
      </c>
    </row>
    <row r="7407">
      <c r="A7407" s="1">
        <v>-98.272</v>
      </c>
      <c r="B7407" s="1">
        <v>16.1</v>
      </c>
    </row>
    <row r="7408">
      <c r="A7408" s="1">
        <v>-98.3799999999999</v>
      </c>
      <c r="B7408" s="1">
        <v>16.6999999999999</v>
      </c>
    </row>
    <row r="7409">
      <c r="A7409" s="1">
        <v>-98.3269999999999</v>
      </c>
      <c r="B7409" s="1">
        <v>16.6999999999999</v>
      </c>
    </row>
    <row r="7410">
      <c r="A7410" s="1">
        <v>-98.7519999999999</v>
      </c>
      <c r="B7410" s="1">
        <v>16.6999999999999</v>
      </c>
    </row>
    <row r="7411">
      <c r="A7411" s="1">
        <v>-98.614</v>
      </c>
      <c r="B7411" s="1">
        <v>16.8</v>
      </c>
    </row>
    <row r="7412">
      <c r="A7412" s="1">
        <v>-98.1099999999999</v>
      </c>
      <c r="B7412" s="1">
        <v>15.9</v>
      </c>
    </row>
    <row r="7413">
      <c r="A7413" s="1">
        <v>-97.9509999999999</v>
      </c>
      <c r="B7413" s="1">
        <v>16.0</v>
      </c>
    </row>
    <row r="7414">
      <c r="A7414" s="1">
        <v>-98.156</v>
      </c>
      <c r="B7414" s="1">
        <v>16.1999999999999</v>
      </c>
    </row>
    <row r="7415">
      <c r="A7415" s="1">
        <v>-98.873</v>
      </c>
      <c r="B7415" s="1">
        <v>16.1</v>
      </c>
    </row>
    <row r="7416">
      <c r="A7416" s="1">
        <v>-97.92</v>
      </c>
      <c r="B7416" s="1">
        <v>16.3</v>
      </c>
    </row>
    <row r="7417">
      <c r="A7417" s="1">
        <v>-97.036</v>
      </c>
      <c r="B7417" s="1">
        <v>16.0</v>
      </c>
    </row>
    <row r="7418">
      <c r="A7418" s="1">
        <v>-96.614</v>
      </c>
      <c r="B7418" s="1">
        <v>16.0</v>
      </c>
    </row>
    <row r="7419">
      <c r="A7419" s="1">
        <v>-96.9</v>
      </c>
      <c r="B7419" s="1">
        <v>16.5</v>
      </c>
    </row>
    <row r="7420">
      <c r="A7420" s="1">
        <v>-97.7699999999999</v>
      </c>
      <c r="B7420" s="1">
        <v>16.3999999999999</v>
      </c>
    </row>
    <row r="7421">
      <c r="A7421" s="1">
        <v>-96.602</v>
      </c>
      <c r="B7421" s="1">
        <v>16.0</v>
      </c>
    </row>
    <row r="7422">
      <c r="A7422" s="1">
        <v>-96.617</v>
      </c>
      <c r="B7422" s="1">
        <v>16.1</v>
      </c>
    </row>
    <row r="7423">
      <c r="A7423" s="1">
        <v>-98.293</v>
      </c>
      <c r="B7423" s="1">
        <v>16.3999999999999</v>
      </c>
    </row>
    <row r="7424">
      <c r="A7424" s="1">
        <v>-97.3329999999999</v>
      </c>
      <c r="B7424" s="1">
        <v>15.8</v>
      </c>
    </row>
    <row r="7425">
      <c r="A7425" s="1">
        <v>-96.8689999999999</v>
      </c>
      <c r="B7425" s="1">
        <v>16.0</v>
      </c>
    </row>
    <row r="7426">
      <c r="A7426" s="1">
        <v>-98.287</v>
      </c>
      <c r="B7426" s="1">
        <v>17.3999999999999</v>
      </c>
    </row>
    <row r="7427">
      <c r="A7427" s="1">
        <v>-98.84</v>
      </c>
      <c r="B7427" s="1">
        <v>16.3999999999999</v>
      </c>
    </row>
    <row r="7428">
      <c r="A7428" s="1">
        <v>-98.0</v>
      </c>
      <c r="B7428" s="1">
        <v>15.0</v>
      </c>
    </row>
    <row r="7429">
      <c r="A7429" s="1">
        <v>-99.4849999999999</v>
      </c>
      <c r="B7429" s="1">
        <v>15.5</v>
      </c>
    </row>
    <row r="7430">
      <c r="A7430" s="1">
        <v>-96.9599999999999</v>
      </c>
      <c r="B7430" s="1">
        <v>16.1999999999999</v>
      </c>
    </row>
    <row r="7431">
      <c r="A7431" s="1">
        <v>-97.1899999999999</v>
      </c>
      <c r="B7431" s="1">
        <v>17.1999999999999</v>
      </c>
    </row>
    <row r="7432">
      <c r="A7432" s="1">
        <v>123.674999999999</v>
      </c>
      <c r="B7432" s="1">
        <v>7.7</v>
      </c>
    </row>
    <row r="7433">
      <c r="A7433" s="1">
        <v>124.0</v>
      </c>
      <c r="B7433" s="1">
        <v>8.0</v>
      </c>
    </row>
    <row r="7434">
      <c r="A7434" s="1">
        <v>122.825</v>
      </c>
      <c r="B7434" s="1">
        <v>7.5</v>
      </c>
    </row>
    <row r="7435">
      <c r="A7435" s="1">
        <v>123.513999999999</v>
      </c>
      <c r="B7435" s="1">
        <v>7.09999999999999</v>
      </c>
    </row>
    <row r="7436">
      <c r="A7436" s="1">
        <v>123.73</v>
      </c>
      <c r="B7436" s="1">
        <v>7.59999999999999</v>
      </c>
    </row>
    <row r="7437">
      <c r="A7437" s="1">
        <v>124.240999999999</v>
      </c>
      <c r="B7437" s="1">
        <v>7.5</v>
      </c>
    </row>
    <row r="7438">
      <c r="A7438" s="1">
        <v>123.674</v>
      </c>
      <c r="B7438" s="1">
        <v>7.09999999999999</v>
      </c>
    </row>
    <row r="7439">
      <c r="A7439" s="1">
        <v>123.762</v>
      </c>
      <c r="B7439" s="1">
        <v>7.4</v>
      </c>
    </row>
    <row r="7440">
      <c r="A7440" s="1">
        <v>124.015</v>
      </c>
      <c r="B7440" s="1">
        <v>8.0</v>
      </c>
    </row>
    <row r="7441">
      <c r="A7441" s="1">
        <v>123.596</v>
      </c>
      <c r="B7441" s="1">
        <v>7.09999999999999</v>
      </c>
    </row>
    <row r="7442">
      <c r="A7442" s="1">
        <v>123.662999999999</v>
      </c>
      <c r="B7442" s="1">
        <v>7.0</v>
      </c>
    </row>
    <row r="7443">
      <c r="A7443" s="1">
        <v>122.959</v>
      </c>
      <c r="B7443" s="1">
        <v>7.2</v>
      </c>
    </row>
    <row r="7444">
      <c r="A7444" s="1">
        <v>123.319</v>
      </c>
      <c r="B7444" s="1">
        <v>7.29999999999999</v>
      </c>
    </row>
    <row r="7445">
      <c r="A7445" s="1">
        <v>123.638999999999</v>
      </c>
      <c r="B7445" s="1">
        <v>6.79999999999999</v>
      </c>
    </row>
    <row r="7446">
      <c r="A7446" s="1">
        <v>123.751999999999</v>
      </c>
      <c r="B7446" s="1">
        <v>7.59999999999999</v>
      </c>
    </row>
    <row r="7447">
      <c r="A7447" s="1">
        <v>124.019999999999</v>
      </c>
      <c r="B7447" s="1">
        <v>6.9</v>
      </c>
    </row>
    <row r="7448">
      <c r="A7448" s="1">
        <v>123.876</v>
      </c>
      <c r="B7448" s="1">
        <v>6.9</v>
      </c>
    </row>
    <row r="7449">
      <c r="A7449" s="1">
        <v>123.26</v>
      </c>
      <c r="B7449" s="1">
        <v>7.09999999999999</v>
      </c>
    </row>
    <row r="7450">
      <c r="A7450" s="1">
        <v>123.528999999999</v>
      </c>
      <c r="B7450" s="1">
        <v>6.79999999999999</v>
      </c>
    </row>
    <row r="7451">
      <c r="A7451" s="1">
        <v>123.756</v>
      </c>
      <c r="B7451" s="1">
        <v>6.79999999999999</v>
      </c>
    </row>
    <row r="7452">
      <c r="A7452" s="1">
        <v>123.388999999999</v>
      </c>
      <c r="B7452" s="1">
        <v>7.29999999999999</v>
      </c>
    </row>
    <row r="7453">
      <c r="A7453" s="1">
        <v>123.754</v>
      </c>
      <c r="B7453" s="1">
        <v>8.09999999999999</v>
      </c>
    </row>
    <row r="7454">
      <c r="A7454" s="1">
        <v>124.307</v>
      </c>
      <c r="B7454" s="1">
        <v>7.59999999999999</v>
      </c>
    </row>
    <row r="7455">
      <c r="A7455" s="1">
        <v>123.421999999999</v>
      </c>
      <c r="B7455" s="1">
        <v>7.4</v>
      </c>
    </row>
    <row r="7456">
      <c r="A7456" s="1">
        <v>123.450999999999</v>
      </c>
      <c r="B7456" s="1">
        <v>7.4</v>
      </c>
    </row>
    <row r="7457">
      <c r="A7457" s="1">
        <v>123.230999999999</v>
      </c>
      <c r="B7457" s="1">
        <v>8.0</v>
      </c>
    </row>
    <row r="7458">
      <c r="A7458" s="1">
        <v>123.775</v>
      </c>
      <c r="B7458" s="1">
        <v>8.09999999999999</v>
      </c>
    </row>
    <row r="7459">
      <c r="A7459" s="1">
        <v>123.26</v>
      </c>
      <c r="B7459" s="1">
        <v>7.29999999999999</v>
      </c>
    </row>
    <row r="7460">
      <c r="A7460" s="1">
        <v>122.594999999999</v>
      </c>
      <c r="B7460" s="1">
        <v>7.7</v>
      </c>
    </row>
    <row r="7461">
      <c r="A7461" s="1">
        <v>122.394</v>
      </c>
      <c r="B7461" s="1">
        <v>8.19999999999999</v>
      </c>
    </row>
    <row r="7462">
      <c r="A7462" s="1">
        <v>122.338999999999</v>
      </c>
      <c r="B7462" s="1">
        <v>8.19999999999999</v>
      </c>
    </row>
    <row r="7463">
      <c r="A7463" s="1">
        <v>123.513</v>
      </c>
      <c r="B7463" s="1">
        <v>7.7</v>
      </c>
    </row>
    <row r="7464">
      <c r="A7464" s="1">
        <v>123.816999999999</v>
      </c>
      <c r="B7464" s="1">
        <v>7.7</v>
      </c>
    </row>
    <row r="7465">
      <c r="A7465" s="1">
        <v>124.0</v>
      </c>
      <c r="B7465" s="1">
        <v>6.4</v>
      </c>
    </row>
    <row r="7466">
      <c r="A7466" s="1">
        <v>124.052999999999</v>
      </c>
      <c r="B7466" s="1">
        <v>6.5</v>
      </c>
    </row>
    <row r="7467">
      <c r="A7467" s="1">
        <v>123.686999999999</v>
      </c>
      <c r="B7467" s="1">
        <v>6.7</v>
      </c>
    </row>
    <row r="7468">
      <c r="A7468" s="1">
        <v>123.95</v>
      </c>
      <c r="B7468" s="1">
        <v>6.29999999999999</v>
      </c>
    </row>
    <row r="7469">
      <c r="A7469" s="1">
        <v>123.941</v>
      </c>
      <c r="B7469" s="1">
        <v>6.59999999999999</v>
      </c>
    </row>
    <row r="7470">
      <c r="A7470" s="1">
        <v>123.888</v>
      </c>
      <c r="B7470" s="1">
        <v>6.59999999999999</v>
      </c>
    </row>
    <row r="7471">
      <c r="A7471" s="1">
        <v>123.814999999999</v>
      </c>
      <c r="B7471" s="1">
        <v>6.7</v>
      </c>
    </row>
    <row r="7472">
      <c r="A7472" s="1">
        <v>123.739999999999</v>
      </c>
      <c r="B7472" s="1">
        <v>6.7</v>
      </c>
    </row>
    <row r="7473">
      <c r="A7473" s="1">
        <v>124.090999999999</v>
      </c>
      <c r="B7473" s="1">
        <v>6.2</v>
      </c>
    </row>
    <row r="7474">
      <c r="A7474" s="1">
        <v>124.01</v>
      </c>
      <c r="B7474" s="1">
        <v>6.2</v>
      </c>
    </row>
    <row r="7475">
      <c r="A7475" s="1">
        <v>123.64</v>
      </c>
      <c r="B7475" s="1">
        <v>5.9</v>
      </c>
    </row>
    <row r="7476">
      <c r="A7476" s="1">
        <v>123.823999999999</v>
      </c>
      <c r="B7476" s="1">
        <v>5.9</v>
      </c>
    </row>
    <row r="7477">
      <c r="A7477" s="1">
        <v>124.209999999999</v>
      </c>
      <c r="B7477" s="1">
        <v>6.0</v>
      </c>
    </row>
    <row r="7478">
      <c r="A7478" s="1">
        <v>123.563</v>
      </c>
      <c r="B7478" s="1">
        <v>5.59999999999999</v>
      </c>
    </row>
    <row r="7479">
      <c r="A7479" s="1">
        <v>123.557</v>
      </c>
      <c r="B7479" s="1">
        <v>5.59999999999999</v>
      </c>
    </row>
    <row r="7480">
      <c r="A7480" s="1">
        <v>124.018</v>
      </c>
      <c r="B7480" s="1">
        <v>5.59999999999999</v>
      </c>
    </row>
    <row r="7481">
      <c r="A7481" s="1">
        <v>123.820999999999</v>
      </c>
      <c r="B7481" s="1">
        <v>5.59999999999999</v>
      </c>
    </row>
    <row r="7482">
      <c r="A7482" s="1">
        <v>124.15</v>
      </c>
      <c r="B7482" s="1">
        <v>5.7</v>
      </c>
    </row>
    <row r="7483">
      <c r="A7483" s="1">
        <v>123.5</v>
      </c>
      <c r="B7483" s="1">
        <v>5.5</v>
      </c>
    </row>
    <row r="7484">
      <c r="A7484" s="1">
        <v>123.483999999999</v>
      </c>
      <c r="B7484" s="1">
        <v>5.09999999999999</v>
      </c>
    </row>
    <row r="7485">
      <c r="A7485" s="1">
        <v>123.359999999999</v>
      </c>
      <c r="B7485" s="1">
        <v>5.2</v>
      </c>
    </row>
    <row r="7486">
      <c r="A7486" s="1">
        <v>-66.65</v>
      </c>
      <c r="B7486" s="1">
        <v>-23.6</v>
      </c>
    </row>
    <row r="7487">
      <c r="A7487" s="1">
        <v>-66.9629999999999</v>
      </c>
      <c r="B7487" s="1">
        <v>-24.3</v>
      </c>
    </row>
    <row r="7488">
      <c r="A7488" s="1">
        <v>-66.5589999999999</v>
      </c>
      <c r="B7488" s="1">
        <v>-23.6999999999999</v>
      </c>
    </row>
    <row r="7489">
      <c r="A7489" s="1">
        <v>-66.4</v>
      </c>
      <c r="B7489" s="1">
        <v>-23.3</v>
      </c>
    </row>
    <row r="7490">
      <c r="A7490" s="1">
        <v>-67.0409999999999</v>
      </c>
      <c r="B7490" s="1">
        <v>-24.1999999999999</v>
      </c>
    </row>
    <row r="7491">
      <c r="A7491" s="1">
        <v>-66.9849999999999</v>
      </c>
      <c r="B7491" s="1">
        <v>-24.1</v>
      </c>
    </row>
    <row r="7492">
      <c r="A7492" s="1">
        <v>-67.155</v>
      </c>
      <c r="B7492" s="1">
        <v>-23.6999999999999</v>
      </c>
    </row>
    <row r="7493">
      <c r="A7493" s="1">
        <v>-66.626</v>
      </c>
      <c r="B7493" s="1">
        <v>-22.6999999999999</v>
      </c>
    </row>
    <row r="7494">
      <c r="A7494" s="1">
        <v>-67.134</v>
      </c>
      <c r="B7494" s="1">
        <v>-24.1999999999999</v>
      </c>
    </row>
    <row r="7495">
      <c r="A7495" s="1">
        <v>-67.021</v>
      </c>
      <c r="B7495" s="1">
        <v>-24.3</v>
      </c>
    </row>
    <row r="7496">
      <c r="A7496" s="1">
        <v>-66.775</v>
      </c>
      <c r="B7496" s="1">
        <v>-24.0</v>
      </c>
    </row>
    <row r="7497">
      <c r="A7497" s="1">
        <v>-66.385</v>
      </c>
      <c r="B7497" s="1">
        <v>-23.0</v>
      </c>
    </row>
    <row r="7498">
      <c r="A7498" s="1">
        <v>-66.709</v>
      </c>
      <c r="B7498" s="1">
        <v>-23.8999999999999</v>
      </c>
    </row>
    <row r="7499">
      <c r="A7499" s="1">
        <v>-66.248</v>
      </c>
      <c r="B7499" s="1">
        <v>-22.8999999999999</v>
      </c>
    </row>
    <row r="7500">
      <c r="A7500" s="1">
        <v>-66.503</v>
      </c>
      <c r="B7500" s="1">
        <v>-23.1</v>
      </c>
    </row>
    <row r="7501">
      <c r="A7501" s="1">
        <v>-66.643</v>
      </c>
      <c r="B7501" s="1">
        <v>-23.5</v>
      </c>
    </row>
    <row r="7502">
      <c r="A7502" s="1">
        <v>-66.5889999999999</v>
      </c>
      <c r="B7502" s="1">
        <v>-23.3</v>
      </c>
    </row>
    <row r="7503">
      <c r="A7503" s="1">
        <v>-66.4729999999999</v>
      </c>
      <c r="B7503" s="1">
        <v>-23.1</v>
      </c>
    </row>
    <row r="7504">
      <c r="A7504" s="1">
        <v>-66.5769999999999</v>
      </c>
      <c r="B7504" s="1">
        <v>-23.3</v>
      </c>
    </row>
    <row r="7505">
      <c r="A7505" s="1">
        <v>-66.236</v>
      </c>
      <c r="B7505" s="1">
        <v>-22.8999999999999</v>
      </c>
    </row>
    <row r="7506">
      <c r="A7506" s="1">
        <v>-66.7699999999999</v>
      </c>
      <c r="B7506" s="1">
        <v>-23.6999999999999</v>
      </c>
    </row>
    <row r="7507">
      <c r="A7507" s="1">
        <v>-66.6599999999999</v>
      </c>
      <c r="B7507" s="1">
        <v>-24.0</v>
      </c>
    </row>
    <row r="7508">
      <c r="A7508" s="1">
        <v>-67.01</v>
      </c>
      <c r="B7508" s="1">
        <v>-24.1999999999999</v>
      </c>
    </row>
    <row r="7509">
      <c r="A7509" s="1">
        <v>-67.04</v>
      </c>
      <c r="B7509" s="1">
        <v>-24.3</v>
      </c>
    </row>
    <row r="7510">
      <c r="A7510" s="1">
        <v>-67.03</v>
      </c>
      <c r="B7510" s="1">
        <v>-24.1999999999999</v>
      </c>
    </row>
    <row r="7511">
      <c r="A7511" s="1">
        <v>-67.685</v>
      </c>
      <c r="B7511" s="1">
        <v>-23.8</v>
      </c>
    </row>
    <row r="7512">
      <c r="A7512" s="1">
        <v>-67.7099999999999</v>
      </c>
      <c r="B7512" s="1">
        <v>-23.6</v>
      </c>
    </row>
    <row r="7513">
      <c r="A7513" s="1">
        <v>-67.805</v>
      </c>
      <c r="B7513" s="1">
        <v>-24.1</v>
      </c>
    </row>
    <row r="7514">
      <c r="A7514" s="1">
        <v>-66.6419999999999</v>
      </c>
      <c r="B7514" s="1">
        <v>-22.5</v>
      </c>
    </row>
    <row r="7515">
      <c r="A7515" s="1">
        <v>-65.9849999999999</v>
      </c>
      <c r="B7515" s="1">
        <v>-22.1999999999999</v>
      </c>
    </row>
    <row r="7516">
      <c r="A7516" s="1">
        <v>-66.186</v>
      </c>
      <c r="B7516" s="1">
        <v>-22.5</v>
      </c>
    </row>
    <row r="7517">
      <c r="A7517" s="1">
        <v>-66.6269999999999</v>
      </c>
      <c r="B7517" s="1">
        <v>-22.6</v>
      </c>
    </row>
    <row r="7518">
      <c r="A7518" s="1">
        <v>-65.9519999999999</v>
      </c>
      <c r="B7518" s="1">
        <v>-22.6</v>
      </c>
    </row>
    <row r="7519">
      <c r="A7519" s="1">
        <v>-65.9129999999999</v>
      </c>
      <c r="B7519" s="1">
        <v>-22.3</v>
      </c>
    </row>
    <row r="7520">
      <c r="A7520" s="1">
        <v>-65.8299999999999</v>
      </c>
      <c r="B7520" s="1">
        <v>-22.1999999999999</v>
      </c>
    </row>
    <row r="7521">
      <c r="A7521" s="1">
        <v>-65.855</v>
      </c>
      <c r="B7521" s="1">
        <v>-22.0</v>
      </c>
    </row>
    <row r="7522">
      <c r="A7522" s="1">
        <v>-65.7219999999999</v>
      </c>
      <c r="B7522" s="1">
        <v>-22.1999999999999</v>
      </c>
    </row>
    <row r="7523">
      <c r="A7523" s="1">
        <v>164.224999999999</v>
      </c>
      <c r="B7523" s="1">
        <v>-48.8999999999999</v>
      </c>
    </row>
    <row r="7524">
      <c r="A7524" s="1">
        <v>163.782</v>
      </c>
      <c r="B7524" s="1">
        <v>-48.5</v>
      </c>
    </row>
    <row r="7525">
      <c r="A7525" s="1">
        <v>164.199999999999</v>
      </c>
      <c r="B7525" s="1">
        <v>-48.2</v>
      </c>
    </row>
    <row r="7526">
      <c r="A7526" s="1">
        <v>163.514</v>
      </c>
      <c r="B7526" s="1">
        <v>-49.6</v>
      </c>
    </row>
    <row r="7527">
      <c r="A7527" s="1">
        <v>164.395</v>
      </c>
      <c r="B7527" s="1">
        <v>-49.0</v>
      </c>
    </row>
    <row r="7528">
      <c r="A7528" s="1">
        <v>164.441</v>
      </c>
      <c r="B7528" s="1">
        <v>-49.2999999999999</v>
      </c>
    </row>
    <row r="7529">
      <c r="A7529" s="1">
        <v>163.735999999999</v>
      </c>
      <c r="B7529" s="1">
        <v>-49.7</v>
      </c>
    </row>
    <row r="7530">
      <c r="A7530" s="1">
        <v>163.673</v>
      </c>
      <c r="B7530" s="1">
        <v>-49.7</v>
      </c>
    </row>
    <row r="7531">
      <c r="A7531" s="1">
        <v>163.948</v>
      </c>
      <c r="B7531" s="1">
        <v>-49.6</v>
      </c>
    </row>
    <row r="7532">
      <c r="A7532" s="1">
        <v>164.062</v>
      </c>
      <c r="B7532" s="1">
        <v>-49.3999999999999</v>
      </c>
    </row>
    <row r="7533">
      <c r="A7533" s="1">
        <v>164.126</v>
      </c>
      <c r="B7533" s="1">
        <v>-49.5</v>
      </c>
    </row>
    <row r="7534">
      <c r="A7534" s="1">
        <v>164.05</v>
      </c>
      <c r="B7534" s="1">
        <v>-49.3999999999999</v>
      </c>
    </row>
    <row r="7535">
      <c r="A7535" s="1">
        <v>164.705</v>
      </c>
      <c r="B7535" s="1">
        <v>-49.1</v>
      </c>
    </row>
    <row r="7536">
      <c r="A7536" s="1">
        <v>164.46</v>
      </c>
      <c r="B7536" s="1">
        <v>-49.2</v>
      </c>
    </row>
    <row r="7537">
      <c r="A7537" s="1">
        <v>164.653999999999</v>
      </c>
      <c r="B7537" s="1">
        <v>-48.7</v>
      </c>
    </row>
    <row r="7538">
      <c r="A7538" s="1">
        <v>164.667</v>
      </c>
      <c r="B7538" s="1">
        <v>-49.2</v>
      </c>
    </row>
    <row r="7539">
      <c r="A7539" s="1">
        <v>165.025</v>
      </c>
      <c r="B7539" s="1">
        <v>-48.5</v>
      </c>
    </row>
    <row r="7540">
      <c r="A7540" s="1">
        <v>164.507</v>
      </c>
      <c r="B7540" s="1">
        <v>-49.0</v>
      </c>
    </row>
    <row r="7541">
      <c r="A7541" s="1">
        <v>163.759999999999</v>
      </c>
      <c r="B7541" s="1">
        <v>-49.5</v>
      </c>
    </row>
    <row r="7542">
      <c r="A7542" s="1">
        <v>164.09</v>
      </c>
      <c r="B7542" s="1">
        <v>-49.2</v>
      </c>
    </row>
    <row r="7543">
      <c r="A7543" s="1">
        <v>163.689999999999</v>
      </c>
      <c r="B7543" s="1">
        <v>-49.2</v>
      </c>
    </row>
    <row r="7544">
      <c r="A7544" s="1">
        <v>165.0</v>
      </c>
      <c r="B7544" s="1">
        <v>-50.0</v>
      </c>
    </row>
    <row r="7545">
      <c r="A7545" s="1">
        <v>163.592999999999</v>
      </c>
      <c r="B7545" s="1">
        <v>-49.7999999999999</v>
      </c>
    </row>
    <row r="7546">
      <c r="A7546" s="1">
        <v>145.413999999999</v>
      </c>
      <c r="B7546" s="1">
        <v>13.1999999999999</v>
      </c>
    </row>
    <row r="7547">
      <c r="A7547" s="1">
        <v>146.0</v>
      </c>
      <c r="B7547" s="1">
        <v>14.0</v>
      </c>
    </row>
    <row r="7548">
      <c r="A7548" s="1">
        <v>146.09</v>
      </c>
      <c r="B7548" s="1">
        <v>13.4</v>
      </c>
    </row>
    <row r="7549">
      <c r="A7549" s="1">
        <v>146.271999999999</v>
      </c>
      <c r="B7549" s="1">
        <v>13.5</v>
      </c>
    </row>
    <row r="7550">
      <c r="A7550" s="1">
        <v>144.533999999999</v>
      </c>
      <c r="B7550" s="1">
        <v>13.0</v>
      </c>
    </row>
    <row r="7551">
      <c r="A7551" s="1">
        <v>144.811</v>
      </c>
      <c r="B7551" s="1">
        <v>13.8</v>
      </c>
    </row>
    <row r="7552">
      <c r="A7552" s="1">
        <v>144.816</v>
      </c>
      <c r="B7552" s="1">
        <v>13.8</v>
      </c>
    </row>
    <row r="7553">
      <c r="A7553" s="1">
        <v>144.974999999999</v>
      </c>
      <c r="B7553" s="1">
        <v>13.8</v>
      </c>
    </row>
    <row r="7554">
      <c r="A7554" s="1">
        <v>145.37</v>
      </c>
      <c r="B7554" s="1">
        <v>13.8</v>
      </c>
    </row>
    <row r="7555">
      <c r="A7555" s="1">
        <v>144.485</v>
      </c>
      <c r="B7555" s="1">
        <v>13.4</v>
      </c>
    </row>
    <row r="7556">
      <c r="A7556" s="1">
        <v>144.872</v>
      </c>
      <c r="B7556" s="1">
        <v>12.9</v>
      </c>
    </row>
    <row r="7557">
      <c r="A7557" s="1">
        <v>145.758</v>
      </c>
      <c r="B7557" s="1">
        <v>13.4</v>
      </c>
    </row>
    <row r="7558">
      <c r="A7558" s="1">
        <v>145.742999999999</v>
      </c>
      <c r="B7558" s="1">
        <v>13.0999999999999</v>
      </c>
    </row>
    <row r="7559">
      <c r="A7559" s="1">
        <v>145.02</v>
      </c>
      <c r="B7559" s="1">
        <v>13.0</v>
      </c>
    </row>
    <row r="7560">
      <c r="A7560" s="1">
        <v>145.085</v>
      </c>
      <c r="B7560" s="1">
        <v>13.0</v>
      </c>
    </row>
    <row r="7561">
      <c r="A7561" s="1">
        <v>145.487999999999</v>
      </c>
      <c r="B7561" s="1">
        <v>13.0999999999999</v>
      </c>
    </row>
    <row r="7562">
      <c r="A7562" s="1">
        <v>145.03</v>
      </c>
      <c r="B7562" s="1">
        <v>13.9</v>
      </c>
    </row>
    <row r="7563">
      <c r="A7563" s="1">
        <v>145.284999999999</v>
      </c>
      <c r="B7563" s="1">
        <v>13.0999999999999</v>
      </c>
    </row>
    <row r="7564">
      <c r="A7564" s="1">
        <v>144.692</v>
      </c>
      <c r="B7564" s="1">
        <v>12.8</v>
      </c>
    </row>
    <row r="7565">
      <c r="A7565" s="1">
        <v>144.9</v>
      </c>
      <c r="B7565" s="1">
        <v>13.8</v>
      </c>
    </row>
    <row r="7566">
      <c r="A7566" s="1">
        <v>145.009999999999</v>
      </c>
      <c r="B7566" s="1">
        <v>14.0</v>
      </c>
    </row>
    <row r="7567">
      <c r="A7567" s="1">
        <v>144.639999999999</v>
      </c>
      <c r="B7567" s="1">
        <v>13.0</v>
      </c>
    </row>
    <row r="7568">
      <c r="A7568" s="1">
        <v>145.039999999999</v>
      </c>
      <c r="B7568" s="1">
        <v>12.6999999999999</v>
      </c>
    </row>
    <row r="7569">
      <c r="A7569" s="1">
        <v>144.669999999999</v>
      </c>
      <c r="B7569" s="1">
        <v>13.0999999999999</v>
      </c>
    </row>
    <row r="7570">
      <c r="A7570" s="1">
        <v>145.33</v>
      </c>
      <c r="B7570" s="1">
        <v>13.8</v>
      </c>
    </row>
    <row r="7571">
      <c r="A7571" s="1">
        <v>144.086</v>
      </c>
      <c r="B7571" s="1">
        <v>12.4</v>
      </c>
    </row>
    <row r="7572">
      <c r="A7572" s="1">
        <v>144.272999999999</v>
      </c>
      <c r="B7572" s="1">
        <v>12.5999999999999</v>
      </c>
    </row>
    <row r="7573">
      <c r="A7573" s="1">
        <v>145.379999999999</v>
      </c>
      <c r="B7573" s="1">
        <v>13.1999999999999</v>
      </c>
    </row>
    <row r="7574">
      <c r="A7574" s="1">
        <v>144.074</v>
      </c>
      <c r="B7574" s="1">
        <v>12.1999999999999</v>
      </c>
    </row>
    <row r="7575">
      <c r="A7575" s="1">
        <v>144.026</v>
      </c>
      <c r="B7575" s="1">
        <v>12.3</v>
      </c>
    </row>
    <row r="7576">
      <c r="A7576" s="1">
        <v>144.312999999999</v>
      </c>
      <c r="B7576" s="1">
        <v>12.3</v>
      </c>
    </row>
    <row r="7577">
      <c r="A7577" s="1">
        <v>144.067</v>
      </c>
      <c r="B7577" s="1">
        <v>12.5999999999999</v>
      </c>
    </row>
    <row r="7578">
      <c r="A7578" s="1">
        <v>143.901</v>
      </c>
      <c r="B7578" s="1">
        <v>12.3</v>
      </c>
    </row>
    <row r="7579">
      <c r="A7579" s="1">
        <v>144.843999999999</v>
      </c>
      <c r="B7579" s="1">
        <v>13.1999999999999</v>
      </c>
    </row>
    <row r="7580">
      <c r="A7580" s="1">
        <v>144.098999999999</v>
      </c>
      <c r="B7580" s="1">
        <v>13.1999999999999</v>
      </c>
    </row>
    <row r="7581">
      <c r="A7581" s="1">
        <v>145.5</v>
      </c>
      <c r="B7581" s="1">
        <v>14.5</v>
      </c>
    </row>
    <row r="7582">
      <c r="A7582" s="1">
        <v>145.602</v>
      </c>
      <c r="B7582" s="1">
        <v>13.1999999999999</v>
      </c>
    </row>
    <row r="7583">
      <c r="A7583" s="1">
        <v>144.806</v>
      </c>
      <c r="B7583" s="1">
        <v>14.0</v>
      </c>
    </row>
    <row r="7584">
      <c r="A7584" s="1">
        <v>144.848</v>
      </c>
      <c r="B7584" s="1">
        <v>14.5999999999999</v>
      </c>
    </row>
    <row r="7585">
      <c r="A7585" s="1">
        <v>144.770999999999</v>
      </c>
      <c r="B7585" s="1">
        <v>14.6999999999999</v>
      </c>
    </row>
    <row r="7586">
      <c r="A7586" s="1">
        <v>144.978</v>
      </c>
      <c r="B7586" s="1">
        <v>14.0999999999999</v>
      </c>
    </row>
    <row r="7587">
      <c r="A7587" s="1">
        <v>144.78</v>
      </c>
      <c r="B7587" s="1">
        <v>14.0</v>
      </c>
    </row>
    <row r="7588">
      <c r="A7588" s="1">
        <v>146.360999999999</v>
      </c>
      <c r="B7588" s="1">
        <v>13.9</v>
      </c>
    </row>
    <row r="7589">
      <c r="A7589" s="1">
        <v>146.319999999999</v>
      </c>
      <c r="B7589" s="1">
        <v>14.0</v>
      </c>
    </row>
    <row r="7590">
      <c r="A7590" s="1">
        <v>143.909999999999</v>
      </c>
      <c r="B7590" s="1">
        <v>13.0</v>
      </c>
    </row>
    <row r="7591">
      <c r="A7591" s="1">
        <v>144.5</v>
      </c>
      <c r="B7591" s="1">
        <v>12.0</v>
      </c>
    </row>
    <row r="7592">
      <c r="A7592" s="1">
        <v>146.348</v>
      </c>
      <c r="B7592" s="1">
        <v>13.8</v>
      </c>
    </row>
    <row r="7593">
      <c r="A7593" s="1">
        <v>146.407999999999</v>
      </c>
      <c r="B7593" s="1">
        <v>13.8</v>
      </c>
    </row>
    <row r="7594">
      <c r="A7594" s="1">
        <v>144.287</v>
      </c>
      <c r="B7594" s="1">
        <v>12.0</v>
      </c>
    </row>
    <row r="7595">
      <c r="A7595" s="1">
        <v>143.420999999999</v>
      </c>
      <c r="B7595" s="1">
        <v>12.5</v>
      </c>
    </row>
    <row r="7596">
      <c r="A7596" s="1">
        <v>144.638</v>
      </c>
      <c r="B7596" s="1">
        <v>11.6999999999999</v>
      </c>
    </row>
    <row r="7597">
      <c r="A7597" s="1">
        <v>143.611999999999</v>
      </c>
      <c r="B7597" s="1">
        <v>12.0</v>
      </c>
    </row>
    <row r="7598">
      <c r="A7598" s="1">
        <v>143.855999999999</v>
      </c>
      <c r="B7598" s="1">
        <v>12.0999999999999</v>
      </c>
    </row>
    <row r="7599">
      <c r="A7599" s="1">
        <v>143.336</v>
      </c>
      <c r="B7599" s="1">
        <v>12.5999999999999</v>
      </c>
    </row>
    <row r="7600">
      <c r="A7600" s="1">
        <v>143.788999999999</v>
      </c>
      <c r="B7600" s="1">
        <v>12.0999999999999</v>
      </c>
    </row>
    <row r="7601">
      <c r="A7601" s="1">
        <v>143.307999999999</v>
      </c>
      <c r="B7601" s="1">
        <v>12.5</v>
      </c>
    </row>
    <row r="7602">
      <c r="A7602" s="1">
        <v>143.312</v>
      </c>
      <c r="B7602" s="1">
        <v>11.8</v>
      </c>
    </row>
    <row r="7603">
      <c r="A7603" s="1">
        <v>143.21</v>
      </c>
      <c r="B7603" s="1">
        <v>11.8</v>
      </c>
    </row>
    <row r="7604">
      <c r="A7604" s="1">
        <v>143.242999999999</v>
      </c>
      <c r="B7604" s="1">
        <v>11.8</v>
      </c>
    </row>
    <row r="7605">
      <c r="A7605" s="1">
        <v>144.87</v>
      </c>
      <c r="B7605" s="1">
        <v>11.6999999999999</v>
      </c>
    </row>
    <row r="7606">
      <c r="A7606" s="1">
        <v>143.086</v>
      </c>
      <c r="B7606" s="1">
        <v>12.1999999999999</v>
      </c>
    </row>
    <row r="7607">
      <c r="A7607" s="1">
        <v>143.0</v>
      </c>
      <c r="B7607" s="1">
        <v>13.0</v>
      </c>
    </row>
    <row r="7608">
      <c r="A7608" s="1">
        <v>142.860999999999</v>
      </c>
      <c r="B7608" s="1">
        <v>11.8</v>
      </c>
    </row>
    <row r="7609">
      <c r="A7609" s="1">
        <v>134.837999999999</v>
      </c>
      <c r="B7609" s="1">
        <v>-4.29999999999999</v>
      </c>
    </row>
    <row r="7610">
      <c r="A7610" s="1">
        <v>134.199999999999</v>
      </c>
      <c r="B7610" s="1">
        <v>-4.79999999999999</v>
      </c>
    </row>
    <row r="7611">
      <c r="A7611" s="1">
        <v>135.679</v>
      </c>
      <c r="B7611" s="1">
        <v>-4.59999999999999</v>
      </c>
    </row>
    <row r="7612">
      <c r="A7612" s="1">
        <v>135.631</v>
      </c>
      <c r="B7612" s="1">
        <v>-4.0</v>
      </c>
    </row>
    <row r="7613">
      <c r="A7613" s="1">
        <v>135.582999999999</v>
      </c>
      <c r="B7613" s="1">
        <v>-4.0</v>
      </c>
    </row>
    <row r="7614">
      <c r="A7614" s="1">
        <v>135.116999999999</v>
      </c>
      <c r="B7614" s="1">
        <v>-4.09999999999999</v>
      </c>
    </row>
    <row r="7615">
      <c r="A7615" s="1">
        <v>135.378999999999</v>
      </c>
      <c r="B7615" s="1">
        <v>-4.5</v>
      </c>
    </row>
    <row r="7616">
      <c r="A7616" s="1">
        <v>135.024</v>
      </c>
      <c r="B7616" s="1">
        <v>-4.2</v>
      </c>
    </row>
    <row r="7617">
      <c r="A7617" s="1">
        <v>135.52</v>
      </c>
      <c r="B7617" s="1">
        <v>-4.09999999999999</v>
      </c>
    </row>
    <row r="7618">
      <c r="A7618" s="1">
        <v>134.447</v>
      </c>
      <c r="B7618" s="1">
        <v>-4.4</v>
      </c>
    </row>
    <row r="7619">
      <c r="A7619" s="1">
        <v>135.055</v>
      </c>
      <c r="B7619" s="1">
        <v>-4.2</v>
      </c>
    </row>
    <row r="7620">
      <c r="A7620" s="1">
        <v>134.992999999999</v>
      </c>
      <c r="B7620" s="1">
        <v>-4.09999999999999</v>
      </c>
    </row>
    <row r="7621">
      <c r="A7621" s="1">
        <v>135.349999999999</v>
      </c>
      <c r="B7621" s="1">
        <v>-3.89999999999999</v>
      </c>
    </row>
    <row r="7622">
      <c r="A7622" s="1">
        <v>135.258999999999</v>
      </c>
      <c r="B7622" s="1">
        <v>-3.79999999999999</v>
      </c>
    </row>
    <row r="7623">
      <c r="A7623" s="1">
        <v>134.719999999999</v>
      </c>
      <c r="B7623" s="1">
        <v>-3.39999999999999</v>
      </c>
    </row>
    <row r="7624">
      <c r="A7624" s="1">
        <v>135.02</v>
      </c>
      <c r="B7624" s="1">
        <v>-3.79999999999999</v>
      </c>
    </row>
    <row r="7625">
      <c r="A7625" s="1">
        <v>134.419999999999</v>
      </c>
      <c r="B7625" s="1">
        <v>-3.89999999999999</v>
      </c>
    </row>
    <row r="7626">
      <c r="A7626" s="1">
        <v>135.349999999999</v>
      </c>
      <c r="B7626" s="1">
        <v>-3.7</v>
      </c>
    </row>
    <row r="7627">
      <c r="A7627" s="1">
        <v>135.05</v>
      </c>
      <c r="B7627" s="1">
        <v>-4.0</v>
      </c>
    </row>
    <row r="7628">
      <c r="A7628" s="1">
        <v>135.36</v>
      </c>
      <c r="B7628" s="1">
        <v>-3.7</v>
      </c>
    </row>
    <row r="7629">
      <c r="A7629" s="1">
        <v>135.419999999999</v>
      </c>
      <c r="B7629" s="1">
        <v>-3.6</v>
      </c>
    </row>
    <row r="7630">
      <c r="A7630" s="1">
        <v>135.439999999999</v>
      </c>
      <c r="B7630" s="1">
        <v>-3.6</v>
      </c>
    </row>
    <row r="7631">
      <c r="A7631" s="1">
        <v>135.46</v>
      </c>
      <c r="B7631" s="1">
        <v>-3.6</v>
      </c>
    </row>
    <row r="7632">
      <c r="A7632" s="1">
        <v>136.235999999999</v>
      </c>
      <c r="B7632" s="1">
        <v>-4.0</v>
      </c>
    </row>
    <row r="7633">
      <c r="A7633" s="1">
        <v>136.289999999999</v>
      </c>
      <c r="B7633" s="1">
        <v>-4.09999999999999</v>
      </c>
    </row>
    <row r="7634">
      <c r="A7634" s="1">
        <v>136.086</v>
      </c>
      <c r="B7634" s="1">
        <v>-4.0</v>
      </c>
    </row>
    <row r="7635">
      <c r="A7635" s="1">
        <v>136.096</v>
      </c>
      <c r="B7635" s="1">
        <v>-4.0</v>
      </c>
    </row>
    <row r="7636">
      <c r="A7636" s="1">
        <v>135.173</v>
      </c>
      <c r="B7636" s="1">
        <v>-4.29999999999999</v>
      </c>
    </row>
    <row r="7637">
      <c r="A7637" s="1">
        <v>135.5</v>
      </c>
      <c r="B7637" s="1">
        <v>-3.39999999999999</v>
      </c>
    </row>
    <row r="7638">
      <c r="A7638" s="1">
        <v>135.627999999999</v>
      </c>
      <c r="B7638" s="1">
        <v>-3.39999999999999</v>
      </c>
    </row>
    <row r="7639">
      <c r="A7639" s="1">
        <v>135.548</v>
      </c>
      <c r="B7639" s="1">
        <v>-3.39999999999999</v>
      </c>
    </row>
    <row r="7640">
      <c r="A7640" s="1">
        <v>136.0</v>
      </c>
      <c r="B7640" s="1">
        <v>-3.2</v>
      </c>
    </row>
    <row r="7641">
      <c r="A7641" s="1">
        <v>136.002999999999</v>
      </c>
      <c r="B7641" s="1">
        <v>-3.1</v>
      </c>
    </row>
    <row r="7642">
      <c r="A7642" s="1">
        <v>135.842999999999</v>
      </c>
      <c r="B7642" s="1">
        <v>-3.29999999999999</v>
      </c>
    </row>
    <row r="7643">
      <c r="A7643" s="1">
        <v>135.71</v>
      </c>
      <c r="B7643" s="1">
        <v>-3.2</v>
      </c>
    </row>
    <row r="7644">
      <c r="A7644" s="1">
        <v>135.569999999999</v>
      </c>
      <c r="B7644" s="1">
        <v>-3.6</v>
      </c>
    </row>
    <row r="7645">
      <c r="A7645" s="1">
        <v>134.212999999999</v>
      </c>
      <c r="B7645" s="1">
        <v>-4.29999999999999</v>
      </c>
    </row>
    <row r="7646">
      <c r="A7646" s="1">
        <v>135.5</v>
      </c>
      <c r="B7646" s="1">
        <v>-3.0</v>
      </c>
    </row>
    <row r="7647">
      <c r="A7647" s="1">
        <v>134.479</v>
      </c>
      <c r="B7647" s="1">
        <v>-2.7</v>
      </c>
    </row>
    <row r="7648">
      <c r="A7648" s="1">
        <v>134.407999999999</v>
      </c>
      <c r="B7648" s="1">
        <v>-2.7</v>
      </c>
    </row>
    <row r="7649">
      <c r="A7649" s="1">
        <v>136.0</v>
      </c>
      <c r="B7649" s="1">
        <v>-3.0</v>
      </c>
    </row>
    <row r="7650">
      <c r="A7650" s="1">
        <v>136.159999999999</v>
      </c>
      <c r="B7650" s="1">
        <v>-3.0</v>
      </c>
    </row>
    <row r="7651">
      <c r="A7651" s="1">
        <v>136.719999999999</v>
      </c>
      <c r="B7651" s="1">
        <v>-4.2</v>
      </c>
    </row>
    <row r="7652">
      <c r="A7652" s="1">
        <v>136.265999999999</v>
      </c>
      <c r="B7652" s="1">
        <v>-2.89999999999999</v>
      </c>
    </row>
    <row r="7653">
      <c r="A7653" s="1">
        <v>136.31</v>
      </c>
      <c r="B7653" s="1">
        <v>-2.5</v>
      </c>
    </row>
    <row r="7654">
      <c r="A7654" s="1">
        <v>-68.42</v>
      </c>
      <c r="B7654" s="1">
        <v>-31.3999999999999</v>
      </c>
    </row>
    <row r="7655">
      <c r="A7655" s="1">
        <v>-68.5199999999999</v>
      </c>
      <c r="B7655" s="1">
        <v>-31.6</v>
      </c>
    </row>
    <row r="7656">
      <c r="A7656" s="1">
        <v>-67.632</v>
      </c>
      <c r="B7656" s="1">
        <v>-31.1999999999999</v>
      </c>
    </row>
    <row r="7657">
      <c r="A7657" s="1">
        <v>-68.3889999999999</v>
      </c>
      <c r="B7657" s="1">
        <v>-31.8999999999999</v>
      </c>
    </row>
    <row r="7658">
      <c r="A7658" s="1">
        <v>-68.158</v>
      </c>
      <c r="B7658" s="1">
        <v>-30.8999999999999</v>
      </c>
    </row>
    <row r="7659">
      <c r="A7659" s="1">
        <v>-67.778</v>
      </c>
      <c r="B7659" s="1">
        <v>-31.0</v>
      </c>
    </row>
    <row r="7660">
      <c r="A7660" s="1">
        <v>-67.6119999999999</v>
      </c>
      <c r="B7660" s="1">
        <v>-31.0</v>
      </c>
    </row>
    <row r="7661">
      <c r="A7661" s="1">
        <v>-67.8659999999999</v>
      </c>
      <c r="B7661" s="1">
        <v>-31.0</v>
      </c>
    </row>
    <row r="7662">
      <c r="A7662" s="1">
        <v>-67.733</v>
      </c>
      <c r="B7662" s="1">
        <v>-31.1</v>
      </c>
    </row>
    <row r="7663">
      <c r="A7663" s="1">
        <v>-67.718</v>
      </c>
      <c r="B7663" s="1">
        <v>-31.5</v>
      </c>
    </row>
    <row r="7664">
      <c r="A7664" s="1">
        <v>-67.7819999999999</v>
      </c>
      <c r="B7664" s="1">
        <v>-31.5</v>
      </c>
    </row>
    <row r="7665">
      <c r="A7665" s="1">
        <v>-67.715</v>
      </c>
      <c r="B7665" s="1">
        <v>-31.5</v>
      </c>
    </row>
    <row r="7666">
      <c r="A7666" s="1">
        <v>-67.935</v>
      </c>
      <c r="B7666" s="1">
        <v>-31.0</v>
      </c>
    </row>
    <row r="7667">
      <c r="A7667" s="1">
        <v>-67.867</v>
      </c>
      <c r="B7667" s="1">
        <v>-31.1999999999999</v>
      </c>
    </row>
    <row r="7668">
      <c r="A7668" s="1">
        <v>-67.646</v>
      </c>
      <c r="B7668" s="1">
        <v>-31.6</v>
      </c>
    </row>
    <row r="7669">
      <c r="A7669" s="1">
        <v>-67.9099999999999</v>
      </c>
      <c r="B7669" s="1">
        <v>-31.3</v>
      </c>
    </row>
    <row r="7670">
      <c r="A7670" s="1">
        <v>-67.906</v>
      </c>
      <c r="B7670" s="1">
        <v>-31.6</v>
      </c>
    </row>
    <row r="7671">
      <c r="A7671" s="1">
        <v>-69.12</v>
      </c>
      <c r="B7671" s="1">
        <v>-31.6</v>
      </c>
    </row>
    <row r="7672">
      <c r="A7672" s="1">
        <v>-69.0999999999999</v>
      </c>
      <c r="B7672" s="1">
        <v>-31.1999999999999</v>
      </c>
    </row>
    <row r="7673">
      <c r="A7673" s="1">
        <v>-69.2129999999999</v>
      </c>
      <c r="B7673" s="1">
        <v>-31.5</v>
      </c>
    </row>
    <row r="7674">
      <c r="A7674" s="1">
        <v>-68.2379999999999</v>
      </c>
      <c r="B7674" s="1">
        <v>-31.6999999999999</v>
      </c>
    </row>
    <row r="7675">
      <c r="A7675" s="1">
        <v>-67.828</v>
      </c>
      <c r="B7675" s="1">
        <v>-31.5</v>
      </c>
    </row>
    <row r="7676">
      <c r="A7676" s="1">
        <v>-69.1599999999999</v>
      </c>
      <c r="B7676" s="1">
        <v>-31.5</v>
      </c>
    </row>
    <row r="7677">
      <c r="A7677" s="1">
        <v>-67.391</v>
      </c>
      <c r="B7677" s="1">
        <v>-31.3999999999999</v>
      </c>
    </row>
    <row r="7678">
      <c r="A7678" s="1">
        <v>-67.12</v>
      </c>
      <c r="B7678" s="1">
        <v>-31.6999999999999</v>
      </c>
    </row>
    <row r="7679">
      <c r="A7679" s="1">
        <v>134.0</v>
      </c>
      <c r="B7679" s="1">
        <v>-1.0</v>
      </c>
    </row>
    <row r="7680">
      <c r="A7680" s="1">
        <v>133.354</v>
      </c>
      <c r="B7680" s="1">
        <v>-0.699999999999999</v>
      </c>
    </row>
    <row r="7681">
      <c r="A7681" s="1">
        <v>133.693</v>
      </c>
      <c r="B7681" s="1">
        <v>-0.599999999999999</v>
      </c>
    </row>
    <row r="7682">
      <c r="A7682" s="1">
        <v>133.145999999999</v>
      </c>
      <c r="B7682" s="1">
        <v>-1.1</v>
      </c>
    </row>
    <row r="7683">
      <c r="A7683" s="1">
        <v>134.171999999999</v>
      </c>
      <c r="B7683" s="1">
        <v>-0.9</v>
      </c>
    </row>
    <row r="7684">
      <c r="A7684" s="1">
        <v>134.229999999999</v>
      </c>
      <c r="B7684" s="1">
        <v>-1.69999999999999</v>
      </c>
    </row>
    <row r="7685">
      <c r="A7685" s="1">
        <v>133.498999999999</v>
      </c>
      <c r="B7685" s="1">
        <v>-0.2</v>
      </c>
    </row>
    <row r="7686">
      <c r="A7686" s="1">
        <v>134.365</v>
      </c>
      <c r="B7686" s="1">
        <v>-1.8</v>
      </c>
    </row>
    <row r="7687">
      <c r="A7687" s="1">
        <v>134.169</v>
      </c>
      <c r="B7687" s="1">
        <v>-1.89999999999999</v>
      </c>
    </row>
    <row r="7688">
      <c r="A7688" s="1">
        <v>133.681999999999</v>
      </c>
      <c r="B7688" s="1">
        <v>-1.8</v>
      </c>
    </row>
    <row r="7689">
      <c r="A7689" s="1">
        <v>134.433999999999</v>
      </c>
      <c r="B7689" s="1">
        <v>-1.6</v>
      </c>
    </row>
    <row r="7690">
      <c r="A7690" s="1">
        <v>133.532999999999</v>
      </c>
      <c r="B7690" s="1">
        <v>-0.599999999999999</v>
      </c>
    </row>
    <row r="7691">
      <c r="A7691" s="1">
        <v>133.25</v>
      </c>
      <c r="B7691" s="1">
        <v>-0.699999999999999</v>
      </c>
    </row>
    <row r="7692">
      <c r="A7692" s="1">
        <v>133.11</v>
      </c>
      <c r="B7692" s="1">
        <v>-0.599999999999999</v>
      </c>
    </row>
    <row r="7693">
      <c r="A7693" s="1">
        <v>134.169999999999</v>
      </c>
      <c r="B7693" s="1">
        <v>-1.69999999999999</v>
      </c>
    </row>
    <row r="7694">
      <c r="A7694" s="1">
        <v>134.199999999999</v>
      </c>
      <c r="B7694" s="1">
        <v>-1.6</v>
      </c>
    </row>
    <row r="7695">
      <c r="A7695" s="1">
        <v>134.12</v>
      </c>
      <c r="B7695" s="1">
        <v>-1.5</v>
      </c>
    </row>
    <row r="7696">
      <c r="A7696" s="1">
        <v>134.05</v>
      </c>
      <c r="B7696" s="1">
        <v>-1.5</v>
      </c>
    </row>
    <row r="7697">
      <c r="A7697" s="1">
        <v>134.34</v>
      </c>
      <c r="B7697" s="1">
        <v>-1.6</v>
      </c>
    </row>
    <row r="7698">
      <c r="A7698" s="1">
        <v>134.49</v>
      </c>
      <c r="B7698" s="1">
        <v>-0.699999999999999</v>
      </c>
    </row>
    <row r="7699">
      <c r="A7699" s="1">
        <v>136.25</v>
      </c>
      <c r="B7699" s="1">
        <v>33.6</v>
      </c>
    </row>
    <row r="7700">
      <c r="A7700" s="1">
        <v>137.0</v>
      </c>
      <c r="B7700" s="1">
        <v>34.0</v>
      </c>
    </row>
    <row r="7701">
      <c r="A7701" s="1">
        <v>136.923</v>
      </c>
      <c r="B7701" s="1">
        <v>34.1</v>
      </c>
    </row>
    <row r="7702">
      <c r="A7702" s="1">
        <v>137.08</v>
      </c>
      <c r="B7702" s="1">
        <v>34.0</v>
      </c>
    </row>
    <row r="7703">
      <c r="A7703" s="1">
        <v>136.199999999999</v>
      </c>
      <c r="B7703" s="1">
        <v>33.7</v>
      </c>
    </row>
    <row r="7704">
      <c r="A7704" s="1">
        <v>137.099999999999</v>
      </c>
      <c r="B7704" s="1">
        <v>34.0</v>
      </c>
    </row>
    <row r="7705">
      <c r="A7705" s="1">
        <v>135.686</v>
      </c>
      <c r="B7705" s="1">
        <v>33.0</v>
      </c>
    </row>
    <row r="7706">
      <c r="A7706" s="1">
        <v>136.75</v>
      </c>
      <c r="B7706" s="1">
        <v>33.0</v>
      </c>
    </row>
    <row r="7707">
      <c r="A7707" s="1">
        <v>135.616</v>
      </c>
      <c r="B7707" s="1">
        <v>33.1</v>
      </c>
    </row>
    <row r="7708">
      <c r="A7708" s="1">
        <v>136.5</v>
      </c>
      <c r="B7708" s="1">
        <v>33.0</v>
      </c>
    </row>
    <row r="7709">
      <c r="A7709" s="1">
        <v>135.8</v>
      </c>
      <c r="B7709" s="1">
        <v>33.7</v>
      </c>
    </row>
    <row r="7710">
      <c r="A7710" s="1">
        <v>135.8</v>
      </c>
      <c r="B7710" s="1">
        <v>34.3999999999999</v>
      </c>
    </row>
    <row r="7711">
      <c r="A7711" s="1">
        <v>135.408999999999</v>
      </c>
      <c r="B7711" s="1">
        <v>33.7999999999999</v>
      </c>
    </row>
    <row r="7712">
      <c r="A7712" s="1">
        <v>135.383999999999</v>
      </c>
      <c r="B7712" s="1">
        <v>33.7999999999999</v>
      </c>
    </row>
    <row r="7713">
      <c r="A7713" s="1">
        <v>136.953</v>
      </c>
      <c r="B7713" s="1">
        <v>33.1</v>
      </c>
    </row>
    <row r="7714">
      <c r="A7714" s="1">
        <v>135.543</v>
      </c>
      <c r="B7714" s="1">
        <v>34.2</v>
      </c>
    </row>
    <row r="7715">
      <c r="A7715" s="1">
        <v>136.098999999999</v>
      </c>
      <c r="B7715" s="1">
        <v>33.8999999999999</v>
      </c>
    </row>
    <row r="7716">
      <c r="A7716" s="1">
        <v>136.979999999999</v>
      </c>
      <c r="B7716" s="1">
        <v>33.2</v>
      </c>
    </row>
    <row r="7717">
      <c r="A7717" s="1">
        <v>136.699999999999</v>
      </c>
      <c r="B7717" s="1">
        <v>33.0</v>
      </c>
    </row>
    <row r="7718">
      <c r="A7718" s="1">
        <v>137.09</v>
      </c>
      <c r="B7718" s="1">
        <v>33.2</v>
      </c>
    </row>
    <row r="7719">
      <c r="A7719" s="1">
        <v>95.572</v>
      </c>
      <c r="B7719" s="1">
        <v>4.59999999999999</v>
      </c>
    </row>
    <row r="7720">
      <c r="A7720" s="1">
        <v>96.3259999999999</v>
      </c>
      <c r="B7720" s="1">
        <v>4.4</v>
      </c>
    </row>
    <row r="7721">
      <c r="A7721" s="1">
        <v>96.0289999999999</v>
      </c>
      <c r="B7721" s="1">
        <v>5.2</v>
      </c>
    </row>
    <row r="7722">
      <c r="A7722" s="1">
        <v>95.8379999999999</v>
      </c>
      <c r="B7722" s="1">
        <v>4.9</v>
      </c>
    </row>
    <row r="7723">
      <c r="A7723" s="1">
        <v>96.233</v>
      </c>
      <c r="B7723" s="1">
        <v>5.0</v>
      </c>
    </row>
    <row r="7724">
      <c r="A7724" s="1">
        <v>95.7999999999999</v>
      </c>
      <c r="B7724" s="1">
        <v>5.2</v>
      </c>
    </row>
    <row r="7725">
      <c r="A7725" s="1">
        <v>95.7009999999999</v>
      </c>
      <c r="B7725" s="1">
        <v>4.2</v>
      </c>
    </row>
    <row r="7726">
      <c r="A7726" s="1">
        <v>95.3689999999999</v>
      </c>
      <c r="B7726" s="1">
        <v>4.09999999999999</v>
      </c>
    </row>
    <row r="7727">
      <c r="A7727" s="1">
        <v>96.284</v>
      </c>
      <c r="B7727" s="1">
        <v>5.2</v>
      </c>
    </row>
    <row r="7728">
      <c r="A7728" s="1">
        <v>95.0</v>
      </c>
      <c r="B7728" s="1">
        <v>4.7</v>
      </c>
    </row>
    <row r="7729">
      <c r="A7729" s="1">
        <v>94.7439999999999</v>
      </c>
      <c r="B7729" s="1">
        <v>4.09999999999999</v>
      </c>
    </row>
    <row r="7730">
      <c r="A7730" s="1">
        <v>96.0589999999999</v>
      </c>
      <c r="B7730" s="1">
        <v>3.89999999999999</v>
      </c>
    </row>
    <row r="7731">
      <c r="A7731" s="1">
        <v>96.432</v>
      </c>
      <c r="B7731" s="1">
        <v>4.29999999999999</v>
      </c>
    </row>
    <row r="7732">
      <c r="A7732" s="1">
        <v>95.215</v>
      </c>
      <c r="B7732" s="1">
        <v>4.0</v>
      </c>
    </row>
    <row r="7733">
      <c r="A7733" s="1">
        <v>95.84</v>
      </c>
      <c r="B7733" s="1">
        <v>5.2</v>
      </c>
    </row>
    <row r="7734">
      <c r="A7734" s="1">
        <v>95.1099999999999</v>
      </c>
      <c r="B7734" s="1">
        <v>4.7</v>
      </c>
    </row>
    <row r="7735">
      <c r="A7735" s="1">
        <v>95.03</v>
      </c>
      <c r="B7735" s="1">
        <v>4.79999999999999</v>
      </c>
    </row>
    <row r="7736">
      <c r="A7736" s="1">
        <v>95.0999999999999</v>
      </c>
      <c r="B7736" s="1">
        <v>4.7</v>
      </c>
    </row>
    <row r="7737">
      <c r="A7737" s="1">
        <v>95.01</v>
      </c>
      <c r="B7737" s="1">
        <v>4.79999999999999</v>
      </c>
    </row>
    <row r="7738">
      <c r="A7738" s="1">
        <v>95.0799999999999</v>
      </c>
      <c r="B7738" s="1">
        <v>4.7</v>
      </c>
    </row>
    <row r="7739">
      <c r="A7739" s="1">
        <v>94.75</v>
      </c>
      <c r="B7739" s="1">
        <v>4.7</v>
      </c>
    </row>
    <row r="7740">
      <c r="A7740" s="1">
        <v>94.7399999999999</v>
      </c>
      <c r="B7740" s="1">
        <v>4.7</v>
      </c>
    </row>
    <row r="7741">
      <c r="A7741" s="1">
        <v>96.5</v>
      </c>
      <c r="B7741" s="1">
        <v>4.0</v>
      </c>
    </row>
    <row r="7742">
      <c r="A7742" s="1">
        <v>96.5199999999999</v>
      </c>
      <c r="B7742" s="1">
        <v>3.89999999999999</v>
      </c>
    </row>
    <row r="7743">
      <c r="A7743" s="1">
        <v>95.682</v>
      </c>
      <c r="B7743" s="1">
        <v>3.6</v>
      </c>
    </row>
    <row r="7744">
      <c r="A7744" s="1">
        <v>96.254</v>
      </c>
      <c r="B7744" s="1">
        <v>3.39999999999999</v>
      </c>
    </row>
    <row r="7745">
      <c r="A7745" s="1">
        <v>96.2999999999999</v>
      </c>
      <c r="B7745" s="1">
        <v>3.5</v>
      </c>
    </row>
    <row r="7746">
      <c r="A7746" s="1">
        <v>95.8889999999999</v>
      </c>
      <c r="B7746" s="1">
        <v>3.5</v>
      </c>
    </row>
    <row r="7747">
      <c r="A7747" s="1">
        <v>94.4039999999999</v>
      </c>
      <c r="B7747" s="1">
        <v>4.2</v>
      </c>
    </row>
    <row r="7748">
      <c r="A7748" s="1">
        <v>94.759</v>
      </c>
      <c r="B7748" s="1">
        <v>5.2</v>
      </c>
    </row>
    <row r="7749">
      <c r="A7749" s="1">
        <v>94.7469999999999</v>
      </c>
      <c r="B7749" s="1">
        <v>5.7</v>
      </c>
    </row>
    <row r="7750">
      <c r="A7750" s="1">
        <v>94.6889999999999</v>
      </c>
      <c r="B7750" s="1">
        <v>5.7</v>
      </c>
    </row>
    <row r="7751">
      <c r="A7751" s="1">
        <v>94.7159999999999</v>
      </c>
      <c r="B7751" s="1">
        <v>5.7</v>
      </c>
    </row>
    <row r="7752">
      <c r="A7752" s="1">
        <v>94.637</v>
      </c>
      <c r="B7752" s="1">
        <v>5.7</v>
      </c>
    </row>
    <row r="7753">
      <c r="A7753" s="1">
        <v>94.418</v>
      </c>
      <c r="B7753" s="1">
        <v>4.7</v>
      </c>
    </row>
    <row r="7754">
      <c r="A7754" s="1">
        <v>94.59</v>
      </c>
      <c r="B7754" s="1">
        <v>5.2</v>
      </c>
    </row>
    <row r="7755">
      <c r="A7755" s="1">
        <v>94.37</v>
      </c>
      <c r="B7755" s="1">
        <v>5.4</v>
      </c>
    </row>
    <row r="7756">
      <c r="A7756" s="1">
        <v>94.3499999999999</v>
      </c>
      <c r="B7756" s="1">
        <v>5.4</v>
      </c>
    </row>
    <row r="7757">
      <c r="A7757" s="1">
        <v>94.4599999999999</v>
      </c>
      <c r="B7757" s="1">
        <v>5.09999999999999</v>
      </c>
    </row>
    <row r="7758">
      <c r="A7758" s="1">
        <v>94.6099999999999</v>
      </c>
      <c r="B7758" s="1">
        <v>5.29999999999999</v>
      </c>
    </row>
    <row r="7759">
      <c r="A7759" s="1">
        <v>95.787</v>
      </c>
      <c r="B7759" s="1">
        <v>3.1</v>
      </c>
    </row>
    <row r="7760">
      <c r="A7760" s="1">
        <v>95.8199999999999</v>
      </c>
      <c r="B7760" s="1">
        <v>2.89999999999999</v>
      </c>
    </row>
    <row r="7761">
      <c r="A7761" s="1">
        <v>95.778</v>
      </c>
      <c r="B7761" s="1">
        <v>2.79999999999999</v>
      </c>
    </row>
    <row r="7762">
      <c r="A7762" s="1">
        <v>96.072</v>
      </c>
      <c r="B7762" s="1">
        <v>2.89999999999999</v>
      </c>
    </row>
    <row r="7763">
      <c r="A7763" s="1">
        <v>96.1929999999999</v>
      </c>
      <c r="B7763" s="1">
        <v>3.0</v>
      </c>
    </row>
    <row r="7764">
      <c r="A7764" s="1">
        <v>95.906</v>
      </c>
      <c r="B7764" s="1">
        <v>3.1</v>
      </c>
    </row>
    <row r="7765">
      <c r="A7765" s="1">
        <v>96.09</v>
      </c>
      <c r="B7765" s="1">
        <v>2.79999999999999</v>
      </c>
    </row>
    <row r="7766">
      <c r="A7766" s="1">
        <v>96.3799999999999</v>
      </c>
      <c r="B7766" s="1">
        <v>2.89999999999999</v>
      </c>
    </row>
    <row r="7767">
      <c r="A7767" s="1">
        <v>95.8599999999999</v>
      </c>
      <c r="B7767" s="1">
        <v>3.2</v>
      </c>
    </row>
    <row r="7768">
      <c r="A7768" s="1">
        <v>95.5</v>
      </c>
      <c r="B7768" s="1">
        <v>2.79999999999999</v>
      </c>
    </row>
    <row r="7769">
      <c r="A7769" s="1">
        <v>95.4099999999999</v>
      </c>
      <c r="B7769" s="1">
        <v>2.89999999999999</v>
      </c>
    </row>
    <row r="7770">
      <c r="A7770" s="1">
        <v>95.67</v>
      </c>
      <c r="B7770" s="1">
        <v>2.89999999999999</v>
      </c>
    </row>
    <row r="7771">
      <c r="A7771" s="1">
        <v>95.51</v>
      </c>
      <c r="B7771" s="1">
        <v>2.89999999999999</v>
      </c>
    </row>
    <row r="7772">
      <c r="A7772" s="1">
        <v>96.5699999999999</v>
      </c>
      <c r="B7772" s="1">
        <v>2.6</v>
      </c>
    </row>
    <row r="7773">
      <c r="A7773" s="1">
        <v>96.0199999999999</v>
      </c>
      <c r="B7773" s="1">
        <v>2.6</v>
      </c>
    </row>
    <row r="7774">
      <c r="A7774" s="1">
        <v>95.2999999999999</v>
      </c>
      <c r="B7774" s="1">
        <v>5.9</v>
      </c>
    </row>
    <row r="7775">
      <c r="A7775" s="1">
        <v>95.4039999999999</v>
      </c>
      <c r="B7775" s="1">
        <v>5.9</v>
      </c>
    </row>
    <row r="7776">
      <c r="A7776" s="1">
        <v>96.3199999999999</v>
      </c>
      <c r="B7776" s="1">
        <v>2.29999999999999</v>
      </c>
    </row>
    <row r="7777">
      <c r="A7777" s="1">
        <v>96.7099999999999</v>
      </c>
      <c r="B7777" s="1">
        <v>2.1</v>
      </c>
    </row>
    <row r="7778">
      <c r="A7778" s="1">
        <v>96.76</v>
      </c>
      <c r="B7778" s="1">
        <v>2.1</v>
      </c>
    </row>
    <row r="7779">
      <c r="A7779" s="1">
        <v>96.6899999999999</v>
      </c>
      <c r="B7779" s="1">
        <v>2.1</v>
      </c>
    </row>
    <row r="7780">
      <c r="A7780" s="1">
        <v>96.78</v>
      </c>
      <c r="B7780" s="1">
        <v>2.1</v>
      </c>
    </row>
    <row r="7781">
      <c r="A7781" s="1">
        <v>97.06</v>
      </c>
      <c r="B7781" s="1">
        <v>2.0</v>
      </c>
    </row>
    <row r="7782">
      <c r="A7782" s="1">
        <v>96.9899999999999</v>
      </c>
      <c r="B7782" s="1">
        <v>1.89999999999999</v>
      </c>
    </row>
    <row r="7783">
      <c r="A7783" s="1">
        <v>96.9699999999999</v>
      </c>
      <c r="B7783" s="1">
        <v>1.89999999999999</v>
      </c>
    </row>
    <row r="7784">
      <c r="A7784" s="1">
        <v>97.0699999999999</v>
      </c>
      <c r="B7784" s="1">
        <v>1.69999999999999</v>
      </c>
    </row>
    <row r="7785">
      <c r="A7785" s="1">
        <v>97.0499999999999</v>
      </c>
      <c r="B7785" s="1">
        <v>1.69999999999999</v>
      </c>
    </row>
    <row r="7786">
      <c r="A7786" s="1">
        <v>97.0999999999999</v>
      </c>
      <c r="B7786" s="1">
        <v>1.69999999999999</v>
      </c>
    </row>
    <row r="7787">
      <c r="A7787" s="1">
        <v>-75.718</v>
      </c>
      <c r="B7787" s="1">
        <v>-14.4</v>
      </c>
    </row>
    <row r="7788">
      <c r="A7788" s="1">
        <v>-74.92</v>
      </c>
      <c r="B7788" s="1">
        <v>-14.9</v>
      </c>
    </row>
    <row r="7789">
      <c r="A7789" s="1">
        <v>-75.3829999999999</v>
      </c>
      <c r="B7789" s="1">
        <v>-15.0</v>
      </c>
    </row>
    <row r="7790">
      <c r="A7790" s="1">
        <v>-75.8319999999999</v>
      </c>
      <c r="B7790" s="1">
        <v>-14.8</v>
      </c>
    </row>
    <row r="7791">
      <c r="A7791" s="1">
        <v>-76.0529999999999</v>
      </c>
      <c r="B7791" s="1">
        <v>-13.5999999999999</v>
      </c>
    </row>
    <row r="7792">
      <c r="A7792" s="1">
        <v>-75.3769999999999</v>
      </c>
      <c r="B7792" s="1">
        <v>-15.1999999999999</v>
      </c>
    </row>
    <row r="7793">
      <c r="A7793" s="1">
        <v>-75.4789999999999</v>
      </c>
      <c r="B7793" s="1">
        <v>-15.3</v>
      </c>
    </row>
    <row r="7794">
      <c r="A7794" s="1">
        <v>-75.9459999999999</v>
      </c>
      <c r="B7794" s="1">
        <v>-14.0</v>
      </c>
    </row>
    <row r="7795">
      <c r="A7795" s="1">
        <v>-75.4899999999999</v>
      </c>
      <c r="B7795" s="1">
        <v>-14.1999999999999</v>
      </c>
    </row>
    <row r="7796">
      <c r="A7796" s="1">
        <v>-76.018</v>
      </c>
      <c r="B7796" s="1">
        <v>-13.5999999999999</v>
      </c>
    </row>
    <row r="7797">
      <c r="A7797" s="1">
        <v>-75.563</v>
      </c>
      <c r="B7797" s="1">
        <v>-14.9</v>
      </c>
    </row>
    <row r="7798">
      <c r="A7798" s="1">
        <v>-75.572</v>
      </c>
      <c r="B7798" s="1">
        <v>-14.9</v>
      </c>
    </row>
    <row r="7799">
      <c r="A7799" s="1">
        <v>-75.7429999999999</v>
      </c>
      <c r="B7799" s="1">
        <v>-15.0999999999999</v>
      </c>
    </row>
    <row r="7800">
      <c r="A7800" s="1">
        <v>-75.6509999999999</v>
      </c>
      <c r="B7800" s="1">
        <v>-14.8</v>
      </c>
    </row>
    <row r="7801">
      <c r="A7801" s="1">
        <v>-75.5829999999999</v>
      </c>
      <c r="B7801" s="1">
        <v>-15.3</v>
      </c>
    </row>
    <row r="7802">
      <c r="A7802" s="1">
        <v>-75.2489999999999</v>
      </c>
      <c r="B7802" s="1">
        <v>-15.1999999999999</v>
      </c>
    </row>
    <row r="7803">
      <c r="A7803" s="1">
        <v>-75.34</v>
      </c>
      <c r="B7803" s="1">
        <v>-15.3</v>
      </c>
    </row>
    <row r="7804">
      <c r="A7804" s="1">
        <v>-75.688</v>
      </c>
      <c r="B7804" s="1">
        <v>-14.8</v>
      </c>
    </row>
    <row r="7805">
      <c r="A7805" s="1">
        <v>-76.15</v>
      </c>
      <c r="B7805" s="1">
        <v>-14.1999999999999</v>
      </c>
    </row>
    <row r="7806">
      <c r="A7806" s="1">
        <v>-76.15</v>
      </c>
      <c r="B7806" s="1">
        <v>-14.3</v>
      </c>
    </row>
    <row r="7807">
      <c r="A7807" s="1">
        <v>-76.29</v>
      </c>
      <c r="B7807" s="1">
        <v>-13.8</v>
      </c>
    </row>
    <row r="7808">
      <c r="A7808" s="1">
        <v>-75.28</v>
      </c>
      <c r="B7808" s="1">
        <v>-15.3</v>
      </c>
    </row>
    <row r="7809">
      <c r="A7809" s="1">
        <v>-75.0079999999999</v>
      </c>
      <c r="B7809" s="1">
        <v>-15.5999999999999</v>
      </c>
    </row>
    <row r="7810">
      <c r="A7810" s="1">
        <v>-75.1809999999999</v>
      </c>
      <c r="B7810" s="1">
        <v>-15.5</v>
      </c>
    </row>
    <row r="7811">
      <c r="A7811" s="1">
        <v>-76.1929999999999</v>
      </c>
      <c r="B7811" s="1">
        <v>-14.4</v>
      </c>
    </row>
    <row r="7812">
      <c r="A7812" s="1">
        <v>-74.65</v>
      </c>
      <c r="B7812" s="1">
        <v>-14.8</v>
      </c>
    </row>
    <row r="7813">
      <c r="A7813" s="1">
        <v>105.599999999999</v>
      </c>
      <c r="B7813" s="1">
        <v>-6.59999999999999</v>
      </c>
    </row>
    <row r="7814">
      <c r="A7814" s="1">
        <v>105.986999999999</v>
      </c>
      <c r="B7814" s="1">
        <v>-6.0</v>
      </c>
    </row>
    <row r="7815">
      <c r="A7815" s="1">
        <v>105.7</v>
      </c>
      <c r="B7815" s="1">
        <v>-6.2</v>
      </c>
    </row>
    <row r="7816">
      <c r="A7816" s="1">
        <v>104.78</v>
      </c>
      <c r="B7816" s="1">
        <v>-6.2</v>
      </c>
    </row>
    <row r="7817">
      <c r="A7817" s="1">
        <v>104.664</v>
      </c>
      <c r="B7817" s="1">
        <v>-6.4</v>
      </c>
    </row>
    <row r="7818">
      <c r="A7818" s="1">
        <v>105.311999999999</v>
      </c>
      <c r="B7818" s="1">
        <v>-6.5</v>
      </c>
    </row>
    <row r="7819">
      <c r="A7819" s="1">
        <v>104.876</v>
      </c>
      <c r="B7819" s="1">
        <v>-6.09999999999999</v>
      </c>
    </row>
    <row r="7820">
      <c r="A7820" s="1">
        <v>105.331999999999</v>
      </c>
      <c r="B7820" s="1">
        <v>-6.4</v>
      </c>
    </row>
    <row r="7821">
      <c r="A7821" s="1">
        <v>105.92</v>
      </c>
      <c r="B7821" s="1">
        <v>-6.29999999999999</v>
      </c>
    </row>
    <row r="7822">
      <c r="A7822" s="1">
        <v>106.028999999999</v>
      </c>
      <c r="B7822" s="1">
        <v>-7.2</v>
      </c>
    </row>
    <row r="7823">
      <c r="A7823" s="1">
        <v>105.367</v>
      </c>
      <c r="B7823" s="1">
        <v>-6.5</v>
      </c>
    </row>
    <row r="7824">
      <c r="A7824" s="1">
        <v>105.103999999999</v>
      </c>
      <c r="B7824" s="1">
        <v>-6.7</v>
      </c>
    </row>
    <row r="7825">
      <c r="A7825" s="1">
        <v>105.293</v>
      </c>
      <c r="B7825" s="1">
        <v>-6.4</v>
      </c>
    </row>
    <row r="7826">
      <c r="A7826" s="1">
        <v>105.551</v>
      </c>
      <c r="B7826" s="1">
        <v>-6.7</v>
      </c>
    </row>
    <row r="7827">
      <c r="A7827" s="1">
        <v>105.328999999999</v>
      </c>
      <c r="B7827" s="1">
        <v>-6.7</v>
      </c>
    </row>
    <row r="7828">
      <c r="A7828" s="1">
        <v>105.53</v>
      </c>
      <c r="B7828" s="1">
        <v>-6.79999999999999</v>
      </c>
    </row>
    <row r="7829">
      <c r="A7829" s="1">
        <v>105.519999999999</v>
      </c>
      <c r="B7829" s="1">
        <v>-6.7</v>
      </c>
    </row>
    <row r="7830">
      <c r="A7830" s="1">
        <v>105.969999999999</v>
      </c>
      <c r="B7830" s="1">
        <v>-7.2</v>
      </c>
    </row>
    <row r="7831">
      <c r="A7831" s="1">
        <v>105.17</v>
      </c>
      <c r="B7831" s="1">
        <v>-6.2</v>
      </c>
    </row>
    <row r="7832">
      <c r="A7832" s="1">
        <v>105.189999999999</v>
      </c>
      <c r="B7832" s="1">
        <v>-6.4</v>
      </c>
    </row>
    <row r="7833">
      <c r="A7833" s="1">
        <v>105.349999999999</v>
      </c>
      <c r="B7833" s="1">
        <v>-6.5</v>
      </c>
    </row>
    <row r="7834">
      <c r="A7834" s="1">
        <v>105.0</v>
      </c>
      <c r="B7834" s="1">
        <v>-5.5</v>
      </c>
    </row>
    <row r="7835">
      <c r="A7835" s="1">
        <v>104.433999999999</v>
      </c>
      <c r="B7835" s="1">
        <v>-5.5</v>
      </c>
    </row>
    <row r="7836">
      <c r="A7836" s="1">
        <v>104.75</v>
      </c>
      <c r="B7836" s="1">
        <v>-6.0</v>
      </c>
    </row>
    <row r="7837">
      <c r="A7837" s="1">
        <v>105.388999999999</v>
      </c>
      <c r="B7837" s="1">
        <v>-6.59999999999999</v>
      </c>
    </row>
    <row r="7838">
      <c r="A7838" s="1">
        <v>105.521</v>
      </c>
      <c r="B7838" s="1">
        <v>-6.59999999999999</v>
      </c>
    </row>
    <row r="7839">
      <c r="A7839" s="1">
        <v>104.052999999999</v>
      </c>
      <c r="B7839" s="1">
        <v>-5.7</v>
      </c>
    </row>
    <row r="7840">
      <c r="A7840" s="1">
        <v>104.198999999999</v>
      </c>
      <c r="B7840" s="1">
        <v>-5.79999999999999</v>
      </c>
    </row>
    <row r="7841">
      <c r="A7841" s="1">
        <v>104.621999999999</v>
      </c>
      <c r="B7841" s="1">
        <v>-5.9</v>
      </c>
    </row>
    <row r="7842">
      <c r="A7842" s="1">
        <v>104.087</v>
      </c>
      <c r="B7842" s="1">
        <v>-6.2</v>
      </c>
    </row>
    <row r="7843">
      <c r="A7843" s="1">
        <v>104.079999999999</v>
      </c>
      <c r="B7843" s="1">
        <v>-6.2</v>
      </c>
    </row>
    <row r="7844">
      <c r="A7844" s="1">
        <v>104.081</v>
      </c>
      <c r="B7844" s="1">
        <v>-6.2</v>
      </c>
    </row>
    <row r="7845">
      <c r="A7845" s="1">
        <v>104.109999999999</v>
      </c>
      <c r="B7845" s="1">
        <v>-6.2</v>
      </c>
    </row>
    <row r="7846">
      <c r="A7846" s="1">
        <v>103.959999999999</v>
      </c>
      <c r="B7846" s="1">
        <v>-6.9</v>
      </c>
    </row>
    <row r="7847">
      <c r="A7847" s="1">
        <v>106.724</v>
      </c>
      <c r="B7847" s="1">
        <v>-6.5</v>
      </c>
    </row>
    <row r="7848">
      <c r="A7848" s="1">
        <v>106.629999999999</v>
      </c>
      <c r="B7848" s="1">
        <v>-6.7</v>
      </c>
    </row>
    <row r="7849">
      <c r="A7849" s="1">
        <v>105.186999999999</v>
      </c>
      <c r="B7849" s="1">
        <v>-7.7</v>
      </c>
    </row>
    <row r="7850">
      <c r="A7850" s="1">
        <v>104.251</v>
      </c>
      <c r="B7850" s="1">
        <v>-5.0</v>
      </c>
    </row>
    <row r="7851">
      <c r="A7851" s="1">
        <v>138.275</v>
      </c>
      <c r="B7851" s="1">
        <v>30.1</v>
      </c>
    </row>
    <row r="7852">
      <c r="A7852" s="1">
        <v>138.0</v>
      </c>
      <c r="B7852" s="1">
        <v>31.0</v>
      </c>
    </row>
    <row r="7853">
      <c r="A7853" s="1">
        <v>137.5</v>
      </c>
      <c r="B7853" s="1">
        <v>30.5</v>
      </c>
    </row>
    <row r="7854">
      <c r="A7854" s="1">
        <v>139.0</v>
      </c>
      <c r="B7854" s="1">
        <v>30.0</v>
      </c>
    </row>
    <row r="7855">
      <c r="A7855" s="1">
        <v>138.816</v>
      </c>
      <c r="B7855" s="1">
        <v>30.5</v>
      </c>
    </row>
    <row r="7856">
      <c r="A7856" s="1">
        <v>139.031</v>
      </c>
      <c r="B7856" s="1">
        <v>30.1999999999999</v>
      </c>
    </row>
    <row r="7857">
      <c r="A7857" s="1">
        <v>138.853</v>
      </c>
      <c r="B7857" s="1">
        <v>30.1999999999999</v>
      </c>
    </row>
    <row r="7858">
      <c r="A7858" s="1">
        <v>138.5</v>
      </c>
      <c r="B7858" s="1">
        <v>31.0</v>
      </c>
    </row>
    <row r="7859">
      <c r="A7859" s="1">
        <v>138.394</v>
      </c>
      <c r="B7859" s="1">
        <v>30.5</v>
      </c>
    </row>
    <row r="7860">
      <c r="A7860" s="1">
        <v>138.415999999999</v>
      </c>
      <c r="B7860" s="1">
        <v>30.3999999999999</v>
      </c>
    </row>
    <row r="7861">
      <c r="A7861" s="1">
        <v>138.356999999999</v>
      </c>
      <c r="B7861" s="1">
        <v>30.6</v>
      </c>
    </row>
    <row r="7862">
      <c r="A7862" s="1">
        <v>137.575999999999</v>
      </c>
      <c r="B7862" s="1">
        <v>30.6</v>
      </c>
    </row>
    <row r="7863">
      <c r="A7863" s="1">
        <v>138.368999999999</v>
      </c>
      <c r="B7863" s="1">
        <v>30.8999999999999</v>
      </c>
    </row>
    <row r="7864">
      <c r="A7864" s="1">
        <v>138.885999999999</v>
      </c>
      <c r="B7864" s="1">
        <v>29.8999999999999</v>
      </c>
    </row>
    <row r="7865">
      <c r="A7865" s="1">
        <v>137.439999999999</v>
      </c>
      <c r="B7865" s="1">
        <v>30.3</v>
      </c>
    </row>
    <row r="7866">
      <c r="A7866" s="1">
        <v>138.567</v>
      </c>
      <c r="B7866" s="1">
        <v>30.0</v>
      </c>
    </row>
    <row r="7867">
      <c r="A7867" s="1">
        <v>137.676999999999</v>
      </c>
      <c r="B7867" s="1">
        <v>29.3999999999999</v>
      </c>
    </row>
    <row r="7868">
      <c r="A7868" s="1">
        <v>139.048</v>
      </c>
      <c r="B7868" s="1">
        <v>29.8999999999999</v>
      </c>
    </row>
    <row r="7869">
      <c r="A7869" s="1">
        <v>137.71</v>
      </c>
      <c r="B7869" s="1">
        <v>30.6</v>
      </c>
    </row>
    <row r="7870">
      <c r="A7870" s="1">
        <v>137.75</v>
      </c>
      <c r="B7870" s="1">
        <v>30.3999999999999</v>
      </c>
    </row>
    <row r="7871">
      <c r="A7871" s="1">
        <v>138.919999999999</v>
      </c>
      <c r="B7871" s="1">
        <v>29.6</v>
      </c>
    </row>
    <row r="7872">
      <c r="A7872" s="1">
        <v>120.575</v>
      </c>
      <c r="B7872" s="1">
        <v>15.6999999999999</v>
      </c>
    </row>
    <row r="7873">
      <c r="A7873" s="1">
        <v>120.721999999999</v>
      </c>
      <c r="B7873" s="1">
        <v>15.4</v>
      </c>
    </row>
    <row r="7874">
      <c r="A7874" s="1">
        <v>120.453999999999</v>
      </c>
      <c r="B7874" s="1">
        <v>15.1999999999999</v>
      </c>
    </row>
    <row r="7875">
      <c r="A7875" s="1">
        <v>121.004</v>
      </c>
      <c r="B7875" s="1">
        <v>16.0</v>
      </c>
    </row>
    <row r="7876">
      <c r="A7876" s="1">
        <v>120.813</v>
      </c>
      <c r="B7876" s="1">
        <v>15.5999999999999</v>
      </c>
    </row>
    <row r="7877">
      <c r="A7877" s="1">
        <v>120.611</v>
      </c>
      <c r="B7877" s="1">
        <v>15.3</v>
      </c>
    </row>
    <row r="7878">
      <c r="A7878" s="1">
        <v>120.811999999999</v>
      </c>
      <c r="B7878" s="1">
        <v>16.5</v>
      </c>
    </row>
    <row r="7879">
      <c r="A7879" s="1">
        <v>119.864999999999</v>
      </c>
      <c r="B7879" s="1">
        <v>15.1999999999999</v>
      </c>
    </row>
    <row r="7880">
      <c r="A7880" s="1">
        <v>120.259</v>
      </c>
      <c r="B7880" s="1">
        <v>15.9</v>
      </c>
    </row>
    <row r="7881">
      <c r="A7881" s="1">
        <v>120.243999999999</v>
      </c>
      <c r="B7881" s="1">
        <v>16.0</v>
      </c>
    </row>
    <row r="7882">
      <c r="A7882" s="1">
        <v>120.409999999999</v>
      </c>
      <c r="B7882" s="1">
        <v>16.3999999999999</v>
      </c>
    </row>
    <row r="7883">
      <c r="A7883" s="1">
        <v>120.876</v>
      </c>
      <c r="B7883" s="1">
        <v>16.5</v>
      </c>
    </row>
    <row r="7884">
      <c r="A7884" s="1">
        <v>120.409999999999</v>
      </c>
      <c r="B7884" s="1">
        <v>16.3</v>
      </c>
    </row>
    <row r="7885">
      <c r="A7885" s="1">
        <v>120.819</v>
      </c>
      <c r="B7885" s="1">
        <v>16.3999999999999</v>
      </c>
    </row>
    <row r="7886">
      <c r="A7886" s="1">
        <v>120.998999999999</v>
      </c>
      <c r="B7886" s="1">
        <v>16.3999999999999</v>
      </c>
    </row>
    <row r="7887">
      <c r="A7887" s="1">
        <v>120.923</v>
      </c>
      <c r="B7887" s="1">
        <v>16.3999999999999</v>
      </c>
    </row>
    <row r="7888">
      <c r="A7888" s="1">
        <v>120.486</v>
      </c>
      <c r="B7888" s="1">
        <v>15.1999999999999</v>
      </c>
    </row>
    <row r="7889">
      <c r="A7889" s="1">
        <v>120.421</v>
      </c>
      <c r="B7889" s="1">
        <v>16.3</v>
      </c>
    </row>
    <row r="7890">
      <c r="A7890" s="1">
        <v>121.659</v>
      </c>
      <c r="B7890" s="1">
        <v>15.6999999999999</v>
      </c>
    </row>
    <row r="7891">
      <c r="A7891" s="1">
        <v>121.816999999999</v>
      </c>
      <c r="B7891" s="1">
        <v>15.5999999999999</v>
      </c>
    </row>
    <row r="7892">
      <c r="A7892" s="1">
        <v>121.813999999999</v>
      </c>
      <c r="B7892" s="1">
        <v>15.5</v>
      </c>
    </row>
    <row r="7893">
      <c r="A7893" s="1">
        <v>121.754</v>
      </c>
      <c r="B7893" s="1">
        <v>15.4</v>
      </c>
    </row>
    <row r="7894">
      <c r="A7894" s="1">
        <v>121.680999999999</v>
      </c>
      <c r="B7894" s="1">
        <v>15.6999999999999</v>
      </c>
    </row>
    <row r="7895">
      <c r="A7895" s="1">
        <v>121.906999999999</v>
      </c>
      <c r="B7895" s="1">
        <v>16.1</v>
      </c>
    </row>
    <row r="7896">
      <c r="A7896" s="1">
        <v>121.7</v>
      </c>
      <c r="B7896" s="1">
        <v>15.4</v>
      </c>
    </row>
    <row r="7897">
      <c r="A7897" s="1">
        <v>121.18</v>
      </c>
      <c r="B7897" s="1">
        <v>15.6999999999999</v>
      </c>
    </row>
    <row r="7898">
      <c r="A7898" s="1">
        <v>119.757999999999</v>
      </c>
      <c r="B7898" s="1">
        <v>15.6999999999999</v>
      </c>
    </row>
    <row r="7899">
      <c r="A7899" s="1">
        <v>119.37</v>
      </c>
      <c r="B7899" s="1">
        <v>16.1</v>
      </c>
    </row>
    <row r="7900">
      <c r="A7900" s="1">
        <v>119.48</v>
      </c>
      <c r="B7900" s="1">
        <v>15.5999999999999</v>
      </c>
    </row>
    <row r="7901">
      <c r="A7901" s="1">
        <v>120.162</v>
      </c>
      <c r="B7901" s="1">
        <v>16.8999999999999</v>
      </c>
    </row>
    <row r="7902">
      <c r="A7902" s="1">
        <v>121.956999999999</v>
      </c>
      <c r="B7902" s="1">
        <v>15.5999999999999</v>
      </c>
    </row>
    <row r="7903">
      <c r="A7903" s="1">
        <v>122.004999999999</v>
      </c>
      <c r="B7903" s="1">
        <v>15.1999999999999</v>
      </c>
    </row>
    <row r="7904">
      <c r="A7904" s="1">
        <v>139.34</v>
      </c>
      <c r="B7904" s="1">
        <v>-51.2999999999999</v>
      </c>
    </row>
    <row r="7905">
      <c r="A7905" s="1">
        <v>139.677999999999</v>
      </c>
      <c r="B7905" s="1">
        <v>-51.7999999999999</v>
      </c>
    </row>
    <row r="7906">
      <c r="A7906" s="1">
        <v>139.3</v>
      </c>
      <c r="B7906" s="1">
        <v>-51.0</v>
      </c>
    </row>
    <row r="7907">
      <c r="A7907" s="1">
        <v>139.533999999999</v>
      </c>
      <c r="B7907" s="1">
        <v>-51.8999999999999</v>
      </c>
    </row>
    <row r="7908">
      <c r="A7908" s="1">
        <v>139.344999999999</v>
      </c>
      <c r="B7908" s="1">
        <v>-51.2</v>
      </c>
    </row>
    <row r="7909">
      <c r="A7909" s="1">
        <v>139.129999999999</v>
      </c>
      <c r="B7909" s="1">
        <v>-50.8999999999999</v>
      </c>
    </row>
    <row r="7910">
      <c r="A7910" s="1">
        <v>139.515999999999</v>
      </c>
      <c r="B7910" s="1">
        <v>-50.3999999999999</v>
      </c>
    </row>
    <row r="7911">
      <c r="A7911" s="1">
        <v>139.704</v>
      </c>
      <c r="B7911" s="1">
        <v>-51.8999999999999</v>
      </c>
    </row>
    <row r="7912">
      <c r="A7912" s="1">
        <v>139.592</v>
      </c>
      <c r="B7912" s="1">
        <v>-51.5</v>
      </c>
    </row>
    <row r="7913">
      <c r="A7913" s="1">
        <v>139.655</v>
      </c>
      <c r="B7913" s="1">
        <v>-51.6</v>
      </c>
    </row>
    <row r="7914">
      <c r="A7914" s="1">
        <v>139.185</v>
      </c>
      <c r="B7914" s="1">
        <v>-51.1</v>
      </c>
    </row>
    <row r="7915">
      <c r="A7915" s="1">
        <v>139.438999999999</v>
      </c>
      <c r="B7915" s="1">
        <v>-51.7</v>
      </c>
    </row>
    <row r="7916">
      <c r="A7916" s="1">
        <v>139.128999999999</v>
      </c>
      <c r="B7916" s="1">
        <v>-51.2</v>
      </c>
    </row>
    <row r="7917">
      <c r="A7917" s="1">
        <v>139.356999999999</v>
      </c>
      <c r="B7917" s="1">
        <v>-50.7</v>
      </c>
    </row>
    <row r="7918">
      <c r="A7918" s="1">
        <v>139.615</v>
      </c>
      <c r="B7918" s="1">
        <v>-50.5</v>
      </c>
    </row>
    <row r="7919">
      <c r="A7919" s="1">
        <v>139.332999999999</v>
      </c>
      <c r="B7919" s="1">
        <v>-51.1</v>
      </c>
    </row>
    <row r="7920">
      <c r="A7920" s="1">
        <v>139.508999999999</v>
      </c>
      <c r="B7920" s="1">
        <v>-51.5</v>
      </c>
    </row>
    <row r="7921">
      <c r="A7921" s="1">
        <v>139.719999999999</v>
      </c>
      <c r="B7921" s="1">
        <v>-51.5</v>
      </c>
    </row>
    <row r="7922">
      <c r="A7922" s="1">
        <v>139.316</v>
      </c>
      <c r="B7922" s="1">
        <v>-50.7999999999999</v>
      </c>
    </row>
    <row r="7923">
      <c r="A7923" s="1">
        <v>139.663</v>
      </c>
      <c r="B7923" s="1">
        <v>-50.3999999999999</v>
      </c>
    </row>
    <row r="7924">
      <c r="A7924" s="1">
        <v>139.627</v>
      </c>
      <c r="B7924" s="1">
        <v>-50.5</v>
      </c>
    </row>
    <row r="7925">
      <c r="A7925" s="1">
        <v>139.49</v>
      </c>
      <c r="B7925" s="1">
        <v>-50.5</v>
      </c>
    </row>
    <row r="7926">
      <c r="A7926" s="1">
        <v>139.28</v>
      </c>
      <c r="B7926" s="1">
        <v>-51.0</v>
      </c>
    </row>
    <row r="7927">
      <c r="A7927" s="1">
        <v>139.629999999999</v>
      </c>
      <c r="B7927" s="1">
        <v>-51.6</v>
      </c>
    </row>
    <row r="7928">
      <c r="A7928" s="1">
        <v>139.52</v>
      </c>
      <c r="B7928" s="1">
        <v>-52.0</v>
      </c>
    </row>
    <row r="7929">
      <c r="A7929" s="1">
        <v>139.569999999999</v>
      </c>
      <c r="B7929" s="1">
        <v>-50.2999999999999</v>
      </c>
    </row>
    <row r="7930">
      <c r="A7930" s="1">
        <v>139.372999999999</v>
      </c>
      <c r="B7930" s="1">
        <v>-50.2</v>
      </c>
    </row>
    <row r="7931">
      <c r="A7931" s="1">
        <v>139.27</v>
      </c>
      <c r="B7931" s="1">
        <v>-50.2999999999999</v>
      </c>
    </row>
    <row r="7932">
      <c r="A7932" s="1">
        <v>140.0</v>
      </c>
      <c r="B7932" s="1">
        <v>-50.0</v>
      </c>
    </row>
    <row r="7933">
      <c r="A7933" s="1">
        <v>-105.174999999999</v>
      </c>
      <c r="B7933" s="1">
        <v>-4.5</v>
      </c>
    </row>
    <row r="7934">
      <c r="A7934" s="1">
        <v>-105.462</v>
      </c>
      <c r="B7934" s="1">
        <v>-4.59999999999999</v>
      </c>
    </row>
    <row r="7935">
      <c r="A7935" s="1">
        <v>-105.099</v>
      </c>
      <c r="B7935" s="1">
        <v>-4.59999999999999</v>
      </c>
    </row>
    <row r="7936">
      <c r="A7936" s="1">
        <v>-106.058999999999</v>
      </c>
      <c r="B7936" s="1">
        <v>-4.4</v>
      </c>
    </row>
    <row r="7937">
      <c r="A7937" s="1">
        <v>-104.989</v>
      </c>
      <c r="B7937" s="1">
        <v>-4.59999999999999</v>
      </c>
    </row>
    <row r="7938">
      <c r="A7938" s="1">
        <v>-106.073999999999</v>
      </c>
      <c r="B7938" s="1">
        <v>-4.59999999999999</v>
      </c>
    </row>
    <row r="7939">
      <c r="A7939" s="1">
        <v>-105.908</v>
      </c>
      <c r="B7939" s="1">
        <v>-4.59999999999999</v>
      </c>
    </row>
    <row r="7940">
      <c r="A7940" s="1">
        <v>-104.843999999999</v>
      </c>
      <c r="B7940" s="1">
        <v>-4.4</v>
      </c>
    </row>
    <row r="7941">
      <c r="A7941" s="1">
        <v>-104.468999999999</v>
      </c>
      <c r="B7941" s="1">
        <v>-4.09999999999999</v>
      </c>
    </row>
    <row r="7942">
      <c r="A7942" s="1">
        <v>-105.879</v>
      </c>
      <c r="B7942" s="1">
        <v>-3.89999999999999</v>
      </c>
    </row>
    <row r="7943">
      <c r="A7943" s="1">
        <v>-104.935</v>
      </c>
      <c r="B7943" s="1">
        <v>-4.4</v>
      </c>
    </row>
    <row r="7944">
      <c r="A7944" s="1">
        <v>-105.448999999999</v>
      </c>
      <c r="B7944" s="1">
        <v>-4.4</v>
      </c>
    </row>
    <row r="7945">
      <c r="A7945" s="1">
        <v>-105.933999999999</v>
      </c>
      <c r="B7945" s="1">
        <v>-4.59999999999999</v>
      </c>
    </row>
    <row r="7946">
      <c r="A7946" s="1">
        <v>-104.813999999999</v>
      </c>
      <c r="B7946" s="1">
        <v>-4.4</v>
      </c>
    </row>
    <row r="7947">
      <c r="A7947" s="1">
        <v>-104.463999999999</v>
      </c>
      <c r="B7947" s="1">
        <v>-4.0</v>
      </c>
    </row>
    <row r="7948">
      <c r="A7948" s="1">
        <v>-105.786</v>
      </c>
      <c r="B7948" s="1">
        <v>-4.29999999999999</v>
      </c>
    </row>
    <row r="7949">
      <c r="A7949" s="1">
        <v>-104.48</v>
      </c>
      <c r="B7949" s="1">
        <v>-4.0</v>
      </c>
    </row>
    <row r="7950">
      <c r="A7950" s="1">
        <v>-104.93</v>
      </c>
      <c r="B7950" s="1">
        <v>-4.59999999999999</v>
      </c>
    </row>
    <row r="7951">
      <c r="A7951" s="1">
        <v>-105.43</v>
      </c>
      <c r="B7951" s="1">
        <v>-4.59999999999999</v>
      </c>
    </row>
    <row r="7952">
      <c r="A7952" s="1">
        <v>-106.049999999999</v>
      </c>
      <c r="B7952" s="1">
        <v>-4.59999999999999</v>
      </c>
    </row>
    <row r="7953">
      <c r="A7953" s="1">
        <v>-105.5</v>
      </c>
      <c r="B7953" s="1">
        <v>-4.79999999999999</v>
      </c>
    </row>
    <row r="7954">
      <c r="A7954" s="1">
        <v>-106.18</v>
      </c>
      <c r="B7954" s="1">
        <v>-4.59999999999999</v>
      </c>
    </row>
    <row r="7955">
      <c r="A7955" s="1">
        <v>-104.822</v>
      </c>
      <c r="B7955" s="1">
        <v>-4.5</v>
      </c>
    </row>
    <row r="7956">
      <c r="A7956" s="1">
        <v>-105.227999999999</v>
      </c>
      <c r="B7956" s="1">
        <v>-4.5</v>
      </c>
    </row>
    <row r="7957">
      <c r="A7957" s="1">
        <v>-106.12</v>
      </c>
      <c r="B7957" s="1">
        <v>-4.9</v>
      </c>
    </row>
    <row r="7958">
      <c r="A7958" s="1">
        <v>-106.185</v>
      </c>
      <c r="B7958" s="1">
        <v>-4.5</v>
      </c>
    </row>
    <row r="7959">
      <c r="A7959" s="1">
        <v>-104.959999999999</v>
      </c>
      <c r="B7959" s="1">
        <v>-4.5</v>
      </c>
    </row>
    <row r="7960">
      <c r="A7960" s="1">
        <v>148.949</v>
      </c>
      <c r="B7960" s="1">
        <v>-3.5</v>
      </c>
    </row>
    <row r="7961">
      <c r="A7961" s="1">
        <v>149.0</v>
      </c>
      <c r="B7961" s="1">
        <v>-4.0</v>
      </c>
    </row>
    <row r="7962">
      <c r="A7962" s="1">
        <v>148.284999999999</v>
      </c>
      <c r="B7962" s="1">
        <v>-3.1</v>
      </c>
    </row>
    <row r="7963">
      <c r="A7963" s="1">
        <v>149.24</v>
      </c>
      <c r="B7963" s="1">
        <v>-2.79999999999999</v>
      </c>
    </row>
    <row r="7964">
      <c r="A7964" s="1">
        <v>148.546999999999</v>
      </c>
      <c r="B7964" s="1">
        <v>-3.2</v>
      </c>
    </row>
    <row r="7965">
      <c r="A7965" s="1">
        <v>148.739</v>
      </c>
      <c r="B7965" s="1">
        <v>-3.29999999999999</v>
      </c>
    </row>
    <row r="7966">
      <c r="A7966" s="1">
        <v>148.275</v>
      </c>
      <c r="B7966" s="1">
        <v>-3.1</v>
      </c>
    </row>
    <row r="7967">
      <c r="A7967" s="1">
        <v>148.83</v>
      </c>
      <c r="B7967" s="1">
        <v>-3.39999999999999</v>
      </c>
    </row>
    <row r="7968">
      <c r="A7968" s="1">
        <v>148.579</v>
      </c>
      <c r="B7968" s="1">
        <v>-3.1</v>
      </c>
    </row>
    <row r="7969">
      <c r="A7969" s="1">
        <v>148.604999999999</v>
      </c>
      <c r="B7969" s="1">
        <v>-3.2</v>
      </c>
    </row>
    <row r="7970">
      <c r="A7970" s="1">
        <v>148.213999999999</v>
      </c>
      <c r="B7970" s="1">
        <v>-3.0</v>
      </c>
    </row>
    <row r="7971">
      <c r="A7971" s="1">
        <v>148.294999999999</v>
      </c>
      <c r="B7971" s="1">
        <v>-3.1</v>
      </c>
    </row>
    <row r="7972">
      <c r="A7972" s="1">
        <v>148.855999999999</v>
      </c>
      <c r="B7972" s="1">
        <v>-3.29999999999999</v>
      </c>
    </row>
    <row r="7973">
      <c r="A7973" s="1">
        <v>148.401</v>
      </c>
      <c r="B7973" s="1">
        <v>-3.2</v>
      </c>
    </row>
    <row r="7974">
      <c r="A7974" s="1">
        <v>148.665999999999</v>
      </c>
      <c r="B7974" s="1">
        <v>-3.29999999999999</v>
      </c>
    </row>
    <row r="7975">
      <c r="A7975" s="1">
        <v>148.75</v>
      </c>
      <c r="B7975" s="1">
        <v>-3.39999999999999</v>
      </c>
    </row>
    <row r="7976">
      <c r="A7976" s="1">
        <v>148.159999999999</v>
      </c>
      <c r="B7976" s="1">
        <v>-3.1</v>
      </c>
    </row>
    <row r="7977">
      <c r="A7977" s="1">
        <v>147.996</v>
      </c>
      <c r="B7977" s="1">
        <v>-3.0</v>
      </c>
    </row>
    <row r="7978">
      <c r="A7978" s="1">
        <v>147.957999999999</v>
      </c>
      <c r="B7978" s="1">
        <v>-3.0</v>
      </c>
    </row>
    <row r="7979">
      <c r="A7979" s="1">
        <v>148.03</v>
      </c>
      <c r="B7979" s="1">
        <v>-3.0</v>
      </c>
    </row>
    <row r="7980">
      <c r="A7980" s="1">
        <v>122.052999999999</v>
      </c>
      <c r="B7980" s="1">
        <v>19.3</v>
      </c>
    </row>
    <row r="7981">
      <c r="A7981" s="1">
        <v>122.0</v>
      </c>
      <c r="B7981" s="1">
        <v>20.0</v>
      </c>
    </row>
    <row r="7982">
      <c r="A7982" s="1">
        <v>121.584999999999</v>
      </c>
      <c r="B7982" s="1">
        <v>19.8999999999999</v>
      </c>
    </row>
    <row r="7983">
      <c r="A7983" s="1">
        <v>121.177</v>
      </c>
      <c r="B7983" s="1">
        <v>19.1</v>
      </c>
    </row>
    <row r="7984">
      <c r="A7984" s="1">
        <v>121.347999999999</v>
      </c>
      <c r="B7984" s="1">
        <v>18.8999999999999</v>
      </c>
    </row>
    <row r="7985">
      <c r="A7985" s="1">
        <v>121.186</v>
      </c>
      <c r="B7985" s="1">
        <v>19.1</v>
      </c>
    </row>
    <row r="7986">
      <c r="A7986" s="1">
        <v>121.269</v>
      </c>
      <c r="B7986" s="1">
        <v>18.8999999999999</v>
      </c>
    </row>
    <row r="7987">
      <c r="A7987" s="1">
        <v>121.915999999999</v>
      </c>
      <c r="B7987" s="1">
        <v>18.8</v>
      </c>
    </row>
    <row r="7988">
      <c r="A7988" s="1">
        <v>122.076999999999</v>
      </c>
      <c r="B7988" s="1">
        <v>19.0</v>
      </c>
    </row>
    <row r="7989">
      <c r="A7989" s="1">
        <v>122.415999999999</v>
      </c>
      <c r="B7989" s="1">
        <v>19.8999999999999</v>
      </c>
    </row>
    <row r="7990">
      <c r="A7990" s="1">
        <v>121.156999999999</v>
      </c>
      <c r="B7990" s="1">
        <v>19.1</v>
      </c>
    </row>
    <row r="7991">
      <c r="A7991" s="1">
        <v>121.379</v>
      </c>
      <c r="B7991" s="1">
        <v>19.8999999999999</v>
      </c>
    </row>
    <row r="7992">
      <c r="A7992" s="1">
        <v>122.382999999999</v>
      </c>
      <c r="B7992" s="1">
        <v>20.1</v>
      </c>
    </row>
    <row r="7993">
      <c r="A7993" s="1">
        <v>121.257999999999</v>
      </c>
      <c r="B7993" s="1">
        <v>19.1999999999999</v>
      </c>
    </row>
    <row r="7994">
      <c r="A7994" s="1">
        <v>121.344999999999</v>
      </c>
      <c r="B7994" s="1">
        <v>19.0</v>
      </c>
    </row>
    <row r="7995">
      <c r="A7995" s="1">
        <v>122.058999999999</v>
      </c>
      <c r="B7995" s="1">
        <v>20.0</v>
      </c>
    </row>
    <row r="7996">
      <c r="A7996" s="1">
        <v>121.962999999999</v>
      </c>
      <c r="B7996" s="1">
        <v>19.8999999999999</v>
      </c>
    </row>
    <row r="7997">
      <c r="A7997" s="1">
        <v>122.031999999999</v>
      </c>
      <c r="B7997" s="1">
        <v>19.8</v>
      </c>
    </row>
    <row r="7998">
      <c r="A7998" s="1">
        <v>122.471999999999</v>
      </c>
      <c r="B7998" s="1">
        <v>19.8999999999999</v>
      </c>
    </row>
    <row r="7999">
      <c r="A7999" s="1">
        <v>121.382</v>
      </c>
      <c r="B7999" s="1">
        <v>19.8999999999999</v>
      </c>
    </row>
    <row r="8000">
      <c r="A8000" s="1">
        <v>121.317999999999</v>
      </c>
      <c r="B8000" s="1">
        <v>19.0</v>
      </c>
    </row>
    <row r="8001">
      <c r="A8001" s="1">
        <v>121.233999999999</v>
      </c>
      <c r="B8001" s="1">
        <v>19.1999999999999</v>
      </c>
    </row>
    <row r="8002">
      <c r="A8002" s="1">
        <v>122.129999999999</v>
      </c>
      <c r="B8002" s="1">
        <v>20.1999999999999</v>
      </c>
    </row>
    <row r="8003">
      <c r="A8003" s="1">
        <v>121.0</v>
      </c>
      <c r="B8003" s="1">
        <v>19.0</v>
      </c>
    </row>
    <row r="8004">
      <c r="A8004" s="1">
        <v>120.834999999999</v>
      </c>
      <c r="B8004" s="1">
        <v>18.6999999999999</v>
      </c>
    </row>
    <row r="8005">
      <c r="A8005" s="1">
        <v>120.959999999999</v>
      </c>
      <c r="B8005" s="1">
        <v>18.8</v>
      </c>
    </row>
    <row r="8006">
      <c r="A8006" s="1">
        <v>120.792</v>
      </c>
      <c r="B8006" s="1">
        <v>18.1999999999999</v>
      </c>
    </row>
    <row r="8007">
      <c r="A8007" s="1">
        <v>120.867999999999</v>
      </c>
      <c r="B8007" s="1">
        <v>18.3999999999999</v>
      </c>
    </row>
    <row r="8008">
      <c r="A8008" s="1">
        <v>120.977</v>
      </c>
      <c r="B8008" s="1">
        <v>18.8</v>
      </c>
    </row>
    <row r="8009">
      <c r="A8009" s="1">
        <v>120.834</v>
      </c>
      <c r="B8009" s="1">
        <v>18.3999999999999</v>
      </c>
    </row>
    <row r="8010">
      <c r="A8010" s="1">
        <v>120.930999999999</v>
      </c>
      <c r="B8010" s="1">
        <v>18.3</v>
      </c>
    </row>
    <row r="8011">
      <c r="A8011" s="1">
        <v>120.938999999999</v>
      </c>
      <c r="B8011" s="1">
        <v>18.6999999999999</v>
      </c>
    </row>
    <row r="8012">
      <c r="A8012" s="1">
        <v>121.421999999999</v>
      </c>
      <c r="B8012" s="1">
        <v>20.1</v>
      </c>
    </row>
    <row r="8013">
      <c r="A8013" s="1">
        <v>120.521</v>
      </c>
      <c r="B8013" s="1">
        <v>19.8999999999999</v>
      </c>
    </row>
    <row r="8014">
      <c r="A8014" s="1">
        <v>120.353999999999</v>
      </c>
      <c r="B8014" s="1">
        <v>18.1</v>
      </c>
    </row>
    <row r="8015">
      <c r="A8015" s="1">
        <v>119.993999999999</v>
      </c>
      <c r="B8015" s="1">
        <v>18.0</v>
      </c>
    </row>
    <row r="8016">
      <c r="A8016" s="1">
        <v>120.203999999999</v>
      </c>
      <c r="B8016" s="1">
        <v>17.8</v>
      </c>
    </row>
    <row r="8017">
      <c r="A8017" s="1">
        <v>120.457999999999</v>
      </c>
      <c r="B8017" s="1">
        <v>18.0</v>
      </c>
    </row>
    <row r="8018">
      <c r="A8018" s="1">
        <v>141.646999999999</v>
      </c>
      <c r="B8018" s="1">
        <v>30.6999999999999</v>
      </c>
    </row>
    <row r="8019">
      <c r="A8019" s="1">
        <v>141.616</v>
      </c>
      <c r="B8019" s="1">
        <v>31.1999999999999</v>
      </c>
    </row>
    <row r="8020">
      <c r="A8020" s="1">
        <v>141.599999999999</v>
      </c>
      <c r="B8020" s="1">
        <v>31.1</v>
      </c>
    </row>
    <row r="8021">
      <c r="A8021" s="1">
        <v>141.705</v>
      </c>
      <c r="B8021" s="1">
        <v>30.6</v>
      </c>
    </row>
    <row r="8022">
      <c r="A8022" s="1">
        <v>141.824</v>
      </c>
      <c r="B8022" s="1">
        <v>31.0</v>
      </c>
    </row>
    <row r="8023">
      <c r="A8023" s="1">
        <v>142.217999999999</v>
      </c>
      <c r="B8023" s="1">
        <v>30.0</v>
      </c>
    </row>
    <row r="8024">
      <c r="A8024" s="1">
        <v>141.742999999999</v>
      </c>
      <c r="B8024" s="1">
        <v>31.0</v>
      </c>
    </row>
    <row r="8025">
      <c r="A8025" s="1">
        <v>141.705999999999</v>
      </c>
      <c r="B8025" s="1">
        <v>31.3</v>
      </c>
    </row>
    <row r="8026">
      <c r="A8026" s="1">
        <v>140.694999999999</v>
      </c>
      <c r="B8026" s="1">
        <v>30.5</v>
      </c>
    </row>
    <row r="8027">
      <c r="A8027" s="1">
        <v>141.628999999999</v>
      </c>
      <c r="B8027" s="1">
        <v>30.6</v>
      </c>
    </row>
    <row r="8028">
      <c r="A8028" s="1">
        <v>141.831999999999</v>
      </c>
      <c r="B8028" s="1">
        <v>31.1999999999999</v>
      </c>
    </row>
    <row r="8029">
      <c r="A8029" s="1">
        <v>141.657999999999</v>
      </c>
      <c r="B8029" s="1">
        <v>30.6</v>
      </c>
    </row>
    <row r="8030">
      <c r="A8030" s="1">
        <v>142.014</v>
      </c>
      <c r="B8030" s="1">
        <v>30.6</v>
      </c>
    </row>
    <row r="8031">
      <c r="A8031" s="1">
        <v>140.658999999999</v>
      </c>
      <c r="B8031" s="1">
        <v>30.6</v>
      </c>
    </row>
    <row r="8032">
      <c r="A8032" s="1">
        <v>141.846</v>
      </c>
      <c r="B8032" s="1">
        <v>31.0</v>
      </c>
    </row>
    <row r="8033">
      <c r="A8033" s="1">
        <v>141.793</v>
      </c>
      <c r="B8033" s="1">
        <v>31.1999999999999</v>
      </c>
    </row>
    <row r="8034">
      <c r="A8034" s="1">
        <v>141.687</v>
      </c>
      <c r="B8034" s="1">
        <v>30.6</v>
      </c>
    </row>
    <row r="8035">
      <c r="A8035" s="1">
        <v>141.81</v>
      </c>
      <c r="B8035" s="1">
        <v>30.1</v>
      </c>
    </row>
    <row r="8036">
      <c r="A8036" s="1">
        <v>141.659999999999</v>
      </c>
      <c r="B8036" s="1">
        <v>30.5</v>
      </c>
    </row>
    <row r="8037">
      <c r="A8037" s="1">
        <v>142.0</v>
      </c>
      <c r="B8037" s="1">
        <v>30.5</v>
      </c>
    </row>
    <row r="8038">
      <c r="A8038" s="1">
        <v>142.0</v>
      </c>
      <c r="B8038" s="1">
        <v>30.8999999999999</v>
      </c>
    </row>
    <row r="8039">
      <c r="A8039" s="1">
        <v>142.407</v>
      </c>
      <c r="B8039" s="1">
        <v>32.0</v>
      </c>
    </row>
    <row r="8040">
      <c r="A8040" s="1">
        <v>141.674</v>
      </c>
      <c r="B8040" s="1">
        <v>30.6999999999999</v>
      </c>
    </row>
    <row r="8041">
      <c r="A8041" s="1">
        <v>141.77</v>
      </c>
      <c r="B8041" s="1">
        <v>31.6999999999999</v>
      </c>
    </row>
    <row r="8042">
      <c r="A8042" s="1">
        <v>141.945999999999</v>
      </c>
      <c r="B8042" s="1">
        <v>31.8999999999999</v>
      </c>
    </row>
    <row r="8043">
      <c r="A8043" s="1">
        <v>142.247999999999</v>
      </c>
      <c r="B8043" s="1">
        <v>32.0</v>
      </c>
    </row>
    <row r="8044">
      <c r="A8044" s="1">
        <v>142.0</v>
      </c>
      <c r="B8044" s="1">
        <v>32.5</v>
      </c>
    </row>
    <row r="8045">
      <c r="A8045" s="1">
        <v>141.8</v>
      </c>
      <c r="B8045" s="1">
        <v>32.5</v>
      </c>
    </row>
    <row r="8046">
      <c r="A8046" s="1">
        <v>142.203</v>
      </c>
      <c r="B8046" s="1">
        <v>32.2</v>
      </c>
    </row>
    <row r="8047">
      <c r="A8047" s="1">
        <v>142.352</v>
      </c>
      <c r="B8047" s="1">
        <v>32.2</v>
      </c>
    </row>
    <row r="8048">
      <c r="A8048" s="1">
        <v>141.492999999999</v>
      </c>
      <c r="B8048" s="1">
        <v>32.5</v>
      </c>
    </row>
    <row r="8049">
      <c r="A8049" s="1">
        <v>141.812999999999</v>
      </c>
      <c r="B8049" s="1">
        <v>32.5</v>
      </c>
    </row>
    <row r="8050">
      <c r="A8050" s="1">
        <v>141.775</v>
      </c>
      <c r="B8050" s="1">
        <v>32.6</v>
      </c>
    </row>
    <row r="8051">
      <c r="A8051" s="1">
        <v>142.375</v>
      </c>
      <c r="B8051" s="1">
        <v>32.7999999999999</v>
      </c>
    </row>
    <row r="8052">
      <c r="A8052" s="1">
        <v>124.900999999999</v>
      </c>
      <c r="B8052" s="1">
        <v>-8.5</v>
      </c>
    </row>
    <row r="8053">
      <c r="A8053" s="1">
        <v>124.64</v>
      </c>
      <c r="B8053" s="1">
        <v>-9.19999999999999</v>
      </c>
    </row>
    <row r="8054">
      <c r="A8054" s="1">
        <v>124.099999999999</v>
      </c>
      <c r="B8054" s="1">
        <v>-8.69999999999999</v>
      </c>
    </row>
    <row r="8055">
      <c r="A8055" s="1">
        <v>124.004999999999</v>
      </c>
      <c r="B8055" s="1">
        <v>-8.69999999999999</v>
      </c>
    </row>
    <row r="8056">
      <c r="A8056" s="1">
        <v>125.063</v>
      </c>
      <c r="B8056" s="1">
        <v>-8.69999999999999</v>
      </c>
    </row>
    <row r="8057">
      <c r="A8057" s="1">
        <v>123.993999999999</v>
      </c>
      <c r="B8057" s="1">
        <v>-8.69999999999999</v>
      </c>
    </row>
    <row r="8058">
      <c r="A8058" s="1">
        <v>125.308999999999</v>
      </c>
      <c r="B8058" s="1">
        <v>-8.09999999999999</v>
      </c>
    </row>
    <row r="8059">
      <c r="A8059" s="1">
        <v>125.325999999999</v>
      </c>
      <c r="B8059" s="1">
        <v>-8.09999999999999</v>
      </c>
    </row>
    <row r="8060">
      <c r="A8060" s="1">
        <v>123.938</v>
      </c>
      <c r="B8060" s="1">
        <v>-8.59999999999999</v>
      </c>
    </row>
    <row r="8061">
      <c r="A8061" s="1">
        <v>125.027</v>
      </c>
      <c r="B8061" s="1">
        <v>-8.59999999999999</v>
      </c>
    </row>
    <row r="8062">
      <c r="A8062" s="1">
        <v>124.206</v>
      </c>
      <c r="B8062" s="1">
        <v>-8.69999999999999</v>
      </c>
    </row>
    <row r="8063">
      <c r="A8063" s="1">
        <v>124.147999999999</v>
      </c>
      <c r="B8063" s="1">
        <v>-8.19999999999999</v>
      </c>
    </row>
    <row r="8064">
      <c r="A8064" s="1">
        <v>125.090999999999</v>
      </c>
      <c r="B8064" s="1">
        <v>-8.09999999999999</v>
      </c>
    </row>
    <row r="8065">
      <c r="A8065" s="1">
        <v>124.697999999999</v>
      </c>
      <c r="B8065" s="1">
        <v>-9.09999999999999</v>
      </c>
    </row>
    <row r="8066">
      <c r="A8066" s="1">
        <v>124.596</v>
      </c>
      <c r="B8066" s="1">
        <v>-8.09999999999999</v>
      </c>
    </row>
    <row r="8067">
      <c r="A8067" s="1">
        <v>124.721</v>
      </c>
      <c r="B8067" s="1">
        <v>-9.3</v>
      </c>
    </row>
    <row r="8068">
      <c r="A8068" s="1">
        <v>125.034</v>
      </c>
      <c r="B8068" s="1">
        <v>-8.4</v>
      </c>
    </row>
    <row r="8069">
      <c r="A8069" s="1">
        <v>125.248999999999</v>
      </c>
      <c r="B8069" s="1">
        <v>-8.59999999999999</v>
      </c>
    </row>
    <row r="8070">
      <c r="A8070" s="1">
        <v>124.665</v>
      </c>
      <c r="B8070" s="1">
        <v>-9.0</v>
      </c>
    </row>
    <row r="8071">
      <c r="A8071" s="1">
        <v>124.709999999999</v>
      </c>
      <c r="B8071" s="1">
        <v>-8.09999999999999</v>
      </c>
    </row>
    <row r="8072">
      <c r="A8072" s="1">
        <v>124.78</v>
      </c>
      <c r="B8072" s="1">
        <v>-7.9</v>
      </c>
    </row>
    <row r="8073">
      <c r="A8073" s="1">
        <v>123.835999999999</v>
      </c>
      <c r="B8073" s="1">
        <v>-9.19999999999999</v>
      </c>
    </row>
    <row r="8074">
      <c r="A8074" s="1">
        <v>123.242999999999</v>
      </c>
      <c r="B8074" s="1">
        <v>-9.19999999999999</v>
      </c>
    </row>
    <row r="8075">
      <c r="A8075" s="1">
        <v>123.06</v>
      </c>
      <c r="B8075" s="1">
        <v>-9.0</v>
      </c>
    </row>
    <row r="8076">
      <c r="A8076" s="1">
        <v>123.593999999999</v>
      </c>
      <c r="B8076" s="1">
        <v>-8.09999999999999</v>
      </c>
    </row>
    <row r="8077">
      <c r="A8077" s="1">
        <v>123.412</v>
      </c>
      <c r="B8077" s="1">
        <v>-8.8</v>
      </c>
    </row>
    <row r="8078">
      <c r="A8078" s="1">
        <v>123.447999999999</v>
      </c>
      <c r="B8078" s="1">
        <v>-8.9</v>
      </c>
    </row>
    <row r="8079">
      <c r="A8079" s="1">
        <v>124.713999999999</v>
      </c>
      <c r="B8079" s="1">
        <v>-8.5</v>
      </c>
    </row>
    <row r="8080">
      <c r="A8080" s="1">
        <v>122.972999999999</v>
      </c>
      <c r="B8080" s="1">
        <v>-8.4</v>
      </c>
    </row>
    <row r="8081">
      <c r="A8081" s="1">
        <v>123.504</v>
      </c>
      <c r="B8081" s="1">
        <v>-8.8</v>
      </c>
    </row>
    <row r="8082">
      <c r="A8082" s="1">
        <v>124.489</v>
      </c>
      <c r="B8082" s="1">
        <v>-9.59999999999999</v>
      </c>
    </row>
    <row r="8083">
      <c r="A8083" s="1">
        <v>125.754999999999</v>
      </c>
      <c r="B8083" s="1">
        <v>-7.7</v>
      </c>
    </row>
    <row r="8084">
      <c r="A8084" s="1">
        <v>124.0</v>
      </c>
      <c r="B8084" s="1">
        <v>-7.5</v>
      </c>
    </row>
    <row r="8085">
      <c r="A8085" s="1">
        <v>124.364</v>
      </c>
      <c r="B8085" s="1">
        <v>-7.2</v>
      </c>
    </row>
    <row r="8086">
      <c r="A8086" s="1">
        <v>124.646</v>
      </c>
      <c r="B8086" s="1">
        <v>-7.2</v>
      </c>
    </row>
    <row r="8087">
      <c r="A8087" s="1">
        <v>125.566</v>
      </c>
      <c r="B8087" s="1">
        <v>-7.5</v>
      </c>
    </row>
    <row r="8088">
      <c r="A8088" s="1">
        <v>124.227</v>
      </c>
      <c r="B8088" s="1">
        <v>-7.09999999999999</v>
      </c>
    </row>
    <row r="8089">
      <c r="A8089" s="1">
        <v>125.138999999999</v>
      </c>
      <c r="B8089" s="1">
        <v>-7.0</v>
      </c>
    </row>
    <row r="8090">
      <c r="A8090" s="1">
        <v>99.555</v>
      </c>
      <c r="B8090" s="1">
        <v>-1.89999999999999</v>
      </c>
    </row>
    <row r="8091">
      <c r="A8091" s="1">
        <v>99.8829999999999</v>
      </c>
      <c r="B8091" s="1">
        <v>-1.6</v>
      </c>
    </row>
    <row r="8092">
      <c r="A8092" s="1">
        <v>99.6599999999999</v>
      </c>
      <c r="B8092" s="1">
        <v>-1.8</v>
      </c>
    </row>
    <row r="8093">
      <c r="A8093" s="1">
        <v>99.543</v>
      </c>
      <c r="B8093" s="1">
        <v>-1.8</v>
      </c>
    </row>
    <row r="8094">
      <c r="A8094" s="1">
        <v>99.7639999999999</v>
      </c>
      <c r="B8094" s="1">
        <v>-1.39999999999999</v>
      </c>
    </row>
    <row r="8095">
      <c r="A8095" s="1">
        <v>98.917</v>
      </c>
      <c r="B8095" s="1">
        <v>-2.29999999999999</v>
      </c>
    </row>
    <row r="8096">
      <c r="A8096" s="1">
        <v>99.933</v>
      </c>
      <c r="B8096" s="1">
        <v>-2.2</v>
      </c>
    </row>
    <row r="8097">
      <c r="A8097" s="1">
        <v>99.792</v>
      </c>
      <c r="B8097" s="1">
        <v>-1.0</v>
      </c>
    </row>
    <row r="8098">
      <c r="A8098" s="1">
        <v>98.9399999999999</v>
      </c>
      <c r="B8098" s="1">
        <v>-1.5</v>
      </c>
    </row>
    <row r="8099">
      <c r="A8099" s="1">
        <v>99.512</v>
      </c>
      <c r="B8099" s="1">
        <v>-1.6</v>
      </c>
    </row>
    <row r="8100">
      <c r="A8100" s="1">
        <v>99.611</v>
      </c>
      <c r="B8100" s="1">
        <v>-2.0</v>
      </c>
    </row>
    <row r="8101">
      <c r="A8101" s="1">
        <v>99.4759999999999</v>
      </c>
      <c r="B8101" s="1">
        <v>-2.0</v>
      </c>
    </row>
    <row r="8102">
      <c r="A8102" s="1">
        <v>99.662</v>
      </c>
      <c r="B8102" s="1">
        <v>-1.8</v>
      </c>
    </row>
    <row r="8103">
      <c r="A8103" s="1">
        <v>99.5799999999999</v>
      </c>
      <c r="B8103" s="1">
        <v>-2.0</v>
      </c>
    </row>
    <row r="8104">
      <c r="A8104" s="1">
        <v>99.507</v>
      </c>
      <c r="B8104" s="1">
        <v>-2.0</v>
      </c>
    </row>
    <row r="8105">
      <c r="A8105" s="1">
        <v>100.39</v>
      </c>
      <c r="B8105" s="1">
        <v>-1.6</v>
      </c>
    </row>
    <row r="8106">
      <c r="A8106" s="1">
        <v>99.5499999999999</v>
      </c>
      <c r="B8106" s="1">
        <v>-1.6</v>
      </c>
    </row>
    <row r="8107">
      <c r="A8107" s="1">
        <v>99.6899999999999</v>
      </c>
      <c r="B8107" s="1">
        <v>-1.69999999999999</v>
      </c>
    </row>
    <row r="8108">
      <c r="A8108" s="1">
        <v>99.64</v>
      </c>
      <c r="B8108" s="1">
        <v>-1.6</v>
      </c>
    </row>
    <row r="8109">
      <c r="A8109" s="1">
        <v>99.68</v>
      </c>
      <c r="B8109" s="1">
        <v>-1.6</v>
      </c>
    </row>
    <row r="8110">
      <c r="A8110" s="1">
        <v>99.6299999999999</v>
      </c>
      <c r="B8110" s="1">
        <v>-1.6</v>
      </c>
    </row>
    <row r="8111">
      <c r="A8111" s="1">
        <v>99.6099999999999</v>
      </c>
      <c r="B8111" s="1">
        <v>-2.1</v>
      </c>
    </row>
    <row r="8112">
      <c r="A8112" s="1">
        <v>100.14</v>
      </c>
      <c r="B8112" s="1">
        <v>-2.0</v>
      </c>
    </row>
    <row r="8113">
      <c r="A8113" s="1">
        <v>99.4599999999999</v>
      </c>
      <c r="B8113" s="1">
        <v>-1.69999999999999</v>
      </c>
    </row>
    <row r="8114">
      <c r="A8114" s="1">
        <v>99.6059999999999</v>
      </c>
      <c r="B8114" s="1">
        <v>-1.89999999999999</v>
      </c>
    </row>
    <row r="8115">
      <c r="A8115" s="1">
        <v>99.7039999999999</v>
      </c>
      <c r="B8115" s="1">
        <v>-1.89999999999999</v>
      </c>
    </row>
    <row r="8116">
      <c r="A8116" s="1">
        <v>100.829999999999</v>
      </c>
      <c r="B8116" s="1">
        <v>-2.6</v>
      </c>
    </row>
    <row r="8117">
      <c r="A8117" s="1">
        <v>100.692999999999</v>
      </c>
      <c r="B8117" s="1">
        <v>-0.699999999999999</v>
      </c>
    </row>
    <row r="8118">
      <c r="A8118" s="1">
        <v>99.072</v>
      </c>
      <c r="B8118" s="1">
        <v>-0.5</v>
      </c>
    </row>
    <row r="8119">
      <c r="A8119" s="1">
        <v>100.605999999999</v>
      </c>
      <c r="B8119" s="1">
        <v>-0.5</v>
      </c>
    </row>
    <row r="8120">
      <c r="A8120" s="1">
        <v>99.1949999999999</v>
      </c>
      <c r="B8120" s="1">
        <v>-0.5</v>
      </c>
    </row>
    <row r="8121">
      <c r="A8121" s="1">
        <v>100.469999999999</v>
      </c>
      <c r="B8121" s="1">
        <v>-0.4</v>
      </c>
    </row>
    <row r="8122">
      <c r="A8122" s="1">
        <v>100.519999999999</v>
      </c>
      <c r="B8122" s="1">
        <v>-0.5</v>
      </c>
    </row>
    <row r="8123">
      <c r="A8123" s="1">
        <v>98.378</v>
      </c>
      <c r="B8123" s="1">
        <v>-1.6</v>
      </c>
    </row>
    <row r="8124">
      <c r="A8124" s="1">
        <v>98.126</v>
      </c>
      <c r="B8124" s="1">
        <v>-1.19999999999999</v>
      </c>
    </row>
    <row r="8125">
      <c r="A8125" s="1">
        <v>101.0</v>
      </c>
      <c r="B8125" s="1">
        <v>-2.0</v>
      </c>
    </row>
    <row r="8126">
      <c r="A8126" s="1">
        <v>101.087999999999</v>
      </c>
      <c r="B8126" s="1">
        <v>-1.69999999999999</v>
      </c>
    </row>
    <row r="8127">
      <c r="A8127" s="1">
        <v>179.186</v>
      </c>
      <c r="B8127" s="1">
        <v>-23.8</v>
      </c>
    </row>
    <row r="8128">
      <c r="A8128" s="1">
        <v>179.782</v>
      </c>
      <c r="B8128" s="1">
        <v>-23.6999999999999</v>
      </c>
    </row>
    <row r="8129">
      <c r="A8129" s="1">
        <v>179.5</v>
      </c>
      <c r="B8129" s="1">
        <v>-24.0</v>
      </c>
    </row>
    <row r="8130">
      <c r="A8130" s="1">
        <v>178.489</v>
      </c>
      <c r="B8130" s="1">
        <v>-24.5</v>
      </c>
    </row>
    <row r="8131">
      <c r="A8131" s="1">
        <v>179.282</v>
      </c>
      <c r="B8131" s="1">
        <v>-23.6</v>
      </c>
    </row>
    <row r="8132">
      <c r="A8132" s="1">
        <v>179.955</v>
      </c>
      <c r="B8132" s="1">
        <v>-24.0</v>
      </c>
    </row>
    <row r="8133">
      <c r="A8133" s="1">
        <v>179.073</v>
      </c>
      <c r="B8133" s="1">
        <v>-23.8999999999999</v>
      </c>
    </row>
    <row r="8134">
      <c r="A8134" s="1">
        <v>178.662</v>
      </c>
      <c r="B8134" s="1">
        <v>-24.1</v>
      </c>
    </row>
    <row r="8135">
      <c r="A8135" s="1">
        <v>179.128999999999</v>
      </c>
      <c r="B8135" s="1">
        <v>-24.0</v>
      </c>
    </row>
    <row r="8136">
      <c r="A8136" s="1">
        <v>178.629999999999</v>
      </c>
      <c r="B8136" s="1">
        <v>-24.0</v>
      </c>
    </row>
    <row r="8137">
      <c r="A8137" s="1">
        <v>179.322</v>
      </c>
      <c r="B8137" s="1">
        <v>-24.6</v>
      </c>
    </row>
    <row r="8138">
      <c r="A8138" s="1">
        <v>179.206999999999</v>
      </c>
      <c r="B8138" s="1">
        <v>-23.6</v>
      </c>
    </row>
    <row r="8139">
      <c r="A8139" s="1">
        <v>179.114</v>
      </c>
      <c r="B8139" s="1">
        <v>-23.6</v>
      </c>
    </row>
    <row r="8140">
      <c r="A8140" s="1">
        <v>179.132</v>
      </c>
      <c r="B8140" s="1">
        <v>-23.5</v>
      </c>
    </row>
    <row r="8141">
      <c r="A8141" s="1">
        <v>179.956999999999</v>
      </c>
      <c r="B8141" s="1">
        <v>-23.8999999999999</v>
      </c>
    </row>
    <row r="8142">
      <c r="A8142" s="1">
        <v>179.139</v>
      </c>
      <c r="B8142" s="1">
        <v>-23.6</v>
      </c>
    </row>
    <row r="8143">
      <c r="A8143" s="1">
        <v>178.53</v>
      </c>
      <c r="B8143" s="1">
        <v>-23.8999999999999</v>
      </c>
    </row>
    <row r="8144">
      <c r="A8144" s="1">
        <v>179.349999999999</v>
      </c>
      <c r="B8144" s="1">
        <v>-24.1999999999999</v>
      </c>
    </row>
    <row r="8145">
      <c r="A8145" s="1">
        <v>179.11</v>
      </c>
      <c r="B8145" s="1">
        <v>-24.3</v>
      </c>
    </row>
    <row r="8146">
      <c r="A8146" s="1">
        <v>179.11</v>
      </c>
      <c r="B8146" s="1">
        <v>-23.0</v>
      </c>
    </row>
    <row r="8147">
      <c r="A8147" s="1">
        <v>178.879999999999</v>
      </c>
      <c r="B8147" s="1">
        <v>-24.5</v>
      </c>
    </row>
    <row r="8148">
      <c r="A8148" s="1">
        <v>178.889999999999</v>
      </c>
      <c r="B8148" s="1">
        <v>-24.0</v>
      </c>
    </row>
    <row r="8149">
      <c r="A8149" s="1">
        <v>179.719999999999</v>
      </c>
      <c r="B8149" s="1">
        <v>-23.6</v>
      </c>
    </row>
    <row r="8150">
      <c r="A8150" s="1">
        <v>178.793</v>
      </c>
      <c r="B8150" s="1">
        <v>-22.6999999999999</v>
      </c>
    </row>
    <row r="8151">
      <c r="A8151" s="1">
        <v>178.74</v>
      </c>
      <c r="B8151" s="1">
        <v>-22.8999999999999</v>
      </c>
    </row>
    <row r="8152">
      <c r="A8152" s="1">
        <v>179.186</v>
      </c>
      <c r="B8152" s="1">
        <v>-22.6</v>
      </c>
    </row>
    <row r="8153">
      <c r="A8153" s="1">
        <v>179.069999999999</v>
      </c>
      <c r="B8153" s="1">
        <v>-22.8</v>
      </c>
    </row>
    <row r="8154">
      <c r="A8154" s="1">
        <v>179.0</v>
      </c>
      <c r="B8154" s="1">
        <v>-25.0</v>
      </c>
    </row>
    <row r="8155">
      <c r="A8155" s="1">
        <v>179.626</v>
      </c>
      <c r="B8155" s="1">
        <v>-22.3</v>
      </c>
    </row>
    <row r="8156">
      <c r="A8156" s="1">
        <v>179.191</v>
      </c>
      <c r="B8156" s="1">
        <v>-22.5</v>
      </c>
    </row>
    <row r="8157">
      <c r="A8157" s="1">
        <v>179.493999999999</v>
      </c>
      <c r="B8157" s="1">
        <v>-22.1999999999999</v>
      </c>
    </row>
    <row r="8158">
      <c r="A8158" s="1">
        <v>179.221</v>
      </c>
      <c r="B8158" s="1">
        <v>-22.5</v>
      </c>
    </row>
    <row r="8159">
      <c r="A8159" s="1">
        <v>179.227</v>
      </c>
      <c r="B8159" s="1">
        <v>-22.3999999999999</v>
      </c>
    </row>
    <row r="8160">
      <c r="A8160" s="1">
        <v>179.515999999999</v>
      </c>
      <c r="B8160" s="1">
        <v>-22.5</v>
      </c>
    </row>
    <row r="8161">
      <c r="A8161" s="1">
        <v>179.319999999999</v>
      </c>
      <c r="B8161" s="1">
        <v>-22.1999999999999</v>
      </c>
    </row>
    <row r="8162">
      <c r="A8162" s="1">
        <v>179.049</v>
      </c>
      <c r="B8162" s="1">
        <v>-25.3</v>
      </c>
    </row>
    <row r="8163">
      <c r="A8163" s="1">
        <v>178.455</v>
      </c>
      <c r="B8163" s="1">
        <v>-25.1999999999999</v>
      </c>
    </row>
    <row r="8164">
      <c r="A8164" s="1">
        <v>178.664999999999</v>
      </c>
      <c r="B8164" s="1">
        <v>-25.3</v>
      </c>
    </row>
    <row r="8165">
      <c r="A8165" s="1">
        <v>178.513</v>
      </c>
      <c r="B8165" s="1">
        <v>-25.1999999999999</v>
      </c>
    </row>
    <row r="8166">
      <c r="A8166" s="1">
        <v>178.413</v>
      </c>
      <c r="B8166" s="1">
        <v>-25.3</v>
      </c>
    </row>
    <row r="8167">
      <c r="A8167" s="1">
        <v>178.328</v>
      </c>
      <c r="B8167" s="1">
        <v>-25.3</v>
      </c>
    </row>
    <row r="8168">
      <c r="A8168" s="1">
        <v>178.412</v>
      </c>
      <c r="B8168" s="1">
        <v>-25.1999999999999</v>
      </c>
    </row>
    <row r="8169">
      <c r="A8169" s="1">
        <v>154.003999999999</v>
      </c>
      <c r="B8169" s="1">
        <v>-60.7999999999999</v>
      </c>
    </row>
    <row r="8170">
      <c r="A8170" s="1">
        <v>154.836</v>
      </c>
      <c r="B8170" s="1">
        <v>-61.2999999999999</v>
      </c>
    </row>
    <row r="8171">
      <c r="A8171" s="1">
        <v>153.871</v>
      </c>
      <c r="B8171" s="1">
        <v>-60.5</v>
      </c>
    </row>
    <row r="8172">
      <c r="A8172" s="1">
        <v>154.367999999999</v>
      </c>
      <c r="B8172" s="1">
        <v>-60.3999999999999</v>
      </c>
    </row>
    <row r="8173">
      <c r="A8173" s="1">
        <v>154.15</v>
      </c>
      <c r="B8173" s="1">
        <v>-61.2999999999999</v>
      </c>
    </row>
    <row r="8174">
      <c r="A8174" s="1">
        <v>154.365</v>
      </c>
      <c r="B8174" s="1">
        <v>-60.2999999999999</v>
      </c>
    </row>
    <row r="8175">
      <c r="A8175" s="1">
        <v>153.813999999999</v>
      </c>
      <c r="B8175" s="1">
        <v>-60.6</v>
      </c>
    </row>
    <row r="8176">
      <c r="A8176" s="1">
        <v>153.705999999999</v>
      </c>
      <c r="B8176" s="1">
        <v>-60.5</v>
      </c>
    </row>
    <row r="8177">
      <c r="A8177" s="1">
        <v>154.098</v>
      </c>
      <c r="B8177" s="1">
        <v>-61.0</v>
      </c>
    </row>
    <row r="8178">
      <c r="A8178" s="1">
        <v>153.792</v>
      </c>
      <c r="B8178" s="1">
        <v>-60.5</v>
      </c>
    </row>
    <row r="8179">
      <c r="A8179" s="1">
        <v>154.091</v>
      </c>
      <c r="B8179" s="1">
        <v>-60.8999999999999</v>
      </c>
    </row>
    <row r="8180">
      <c r="A8180" s="1">
        <v>154.313999999999</v>
      </c>
      <c r="B8180" s="1">
        <v>-61.3999999999999</v>
      </c>
    </row>
    <row r="8181">
      <c r="A8181" s="1">
        <v>154.269</v>
      </c>
      <c r="B8181" s="1">
        <v>-61.2</v>
      </c>
    </row>
    <row r="8182">
      <c r="A8182" s="1">
        <v>153.127999999999</v>
      </c>
      <c r="B8182" s="1">
        <v>-60.5</v>
      </c>
    </row>
    <row r="8183">
      <c r="A8183" s="1">
        <v>153.888</v>
      </c>
      <c r="B8183" s="1">
        <v>-61.2</v>
      </c>
    </row>
    <row r="8184">
      <c r="A8184" s="1">
        <v>153.859</v>
      </c>
      <c r="B8184" s="1">
        <v>-60.3999999999999</v>
      </c>
    </row>
    <row r="8185">
      <c r="A8185" s="1">
        <v>153.362999999999</v>
      </c>
      <c r="B8185" s="1">
        <v>-60.3999999999999</v>
      </c>
    </row>
    <row r="8186">
      <c r="A8186" s="1">
        <v>153.77</v>
      </c>
      <c r="B8186" s="1">
        <v>-60.7</v>
      </c>
    </row>
    <row r="8187">
      <c r="A8187" s="1">
        <v>153.729999999999</v>
      </c>
      <c r="B8187" s="1">
        <v>-60.6</v>
      </c>
    </row>
    <row r="8188">
      <c r="A8188" s="1">
        <v>153.479999999999</v>
      </c>
      <c r="B8188" s="1">
        <v>-61.0</v>
      </c>
    </row>
    <row r="8189">
      <c r="A8189" s="1">
        <v>154.37</v>
      </c>
      <c r="B8189" s="1">
        <v>-61.2999999999999</v>
      </c>
    </row>
    <row r="8190">
      <c r="A8190" s="1">
        <v>153.83</v>
      </c>
      <c r="B8190" s="1">
        <v>-60.5</v>
      </c>
    </row>
    <row r="8191">
      <c r="A8191" s="1">
        <v>154.644</v>
      </c>
      <c r="B8191" s="1">
        <v>-61.6</v>
      </c>
    </row>
    <row r="8192">
      <c r="A8192" s="1">
        <v>154.783999999999</v>
      </c>
      <c r="B8192" s="1">
        <v>-61.7</v>
      </c>
    </row>
    <row r="8193">
      <c r="A8193" s="1">
        <v>154.526999999999</v>
      </c>
      <c r="B8193" s="1">
        <v>-62.0</v>
      </c>
    </row>
    <row r="8194">
      <c r="A8194" s="1">
        <v>154.549</v>
      </c>
      <c r="B8194" s="1">
        <v>-61.8999999999999</v>
      </c>
    </row>
    <row r="8195">
      <c r="A8195" s="1">
        <v>154.899</v>
      </c>
      <c r="B8195" s="1">
        <v>-61.6</v>
      </c>
    </row>
    <row r="8196">
      <c r="A8196" s="1">
        <v>154.735999999999</v>
      </c>
      <c r="B8196" s="1">
        <v>-61.7</v>
      </c>
    </row>
    <row r="8197">
      <c r="A8197" s="1">
        <v>153.296999999999</v>
      </c>
      <c r="B8197" s="1">
        <v>-60.0</v>
      </c>
    </row>
    <row r="8198">
      <c r="A8198" s="1">
        <v>155.128999999999</v>
      </c>
      <c r="B8198" s="1">
        <v>-61.8999999999999</v>
      </c>
    </row>
    <row r="8199">
      <c r="A8199" s="1">
        <v>118.468</v>
      </c>
      <c r="B8199" s="1">
        <v>-10.8</v>
      </c>
    </row>
    <row r="8200">
      <c r="A8200" s="1">
        <v>119.007999999999</v>
      </c>
      <c r="B8200" s="1">
        <v>-10.0</v>
      </c>
    </row>
    <row r="8201">
      <c r="A8201" s="1">
        <v>118.368999999999</v>
      </c>
      <c r="B8201" s="1">
        <v>-11.0999999999999</v>
      </c>
    </row>
    <row r="8202">
      <c r="A8202" s="1">
        <v>118.379999999999</v>
      </c>
      <c r="B8202" s="1">
        <v>-11.0999999999999</v>
      </c>
    </row>
    <row r="8203">
      <c r="A8203" s="1">
        <v>119.111999999999</v>
      </c>
      <c r="B8203" s="1">
        <v>-10.9</v>
      </c>
    </row>
    <row r="8204">
      <c r="A8204" s="1">
        <v>119.004999999999</v>
      </c>
      <c r="B8204" s="1">
        <v>-10.9</v>
      </c>
    </row>
    <row r="8205">
      <c r="A8205" s="1">
        <v>118.191999999999</v>
      </c>
      <c r="B8205" s="1">
        <v>-11.1999999999999</v>
      </c>
    </row>
    <row r="8206">
      <c r="A8206" s="1">
        <v>119.018</v>
      </c>
      <c r="B8206" s="1">
        <v>-11.0999999999999</v>
      </c>
    </row>
    <row r="8207">
      <c r="A8207" s="1">
        <v>118.986</v>
      </c>
      <c r="B8207" s="1">
        <v>-11.0999999999999</v>
      </c>
    </row>
    <row r="8208">
      <c r="A8208" s="1">
        <v>118.888</v>
      </c>
      <c r="B8208" s="1">
        <v>-11.1999999999999</v>
      </c>
    </row>
    <row r="8209">
      <c r="A8209" s="1">
        <v>119.099999999999</v>
      </c>
      <c r="B8209" s="1">
        <v>-11.0999999999999</v>
      </c>
    </row>
    <row r="8210">
      <c r="A8210" s="1">
        <v>118.007</v>
      </c>
      <c r="B8210" s="1">
        <v>-11.4</v>
      </c>
    </row>
    <row r="8211">
      <c r="A8211" s="1">
        <v>119.328999999999</v>
      </c>
      <c r="B8211" s="1">
        <v>-10.9</v>
      </c>
    </row>
    <row r="8212">
      <c r="A8212" s="1">
        <v>119.274</v>
      </c>
      <c r="B8212" s="1">
        <v>-10.9</v>
      </c>
    </row>
    <row r="8213">
      <c r="A8213" s="1">
        <v>119.019999999999</v>
      </c>
      <c r="B8213" s="1">
        <v>-11.0</v>
      </c>
    </row>
    <row r="8214">
      <c r="A8214" s="1">
        <v>119.344999999999</v>
      </c>
      <c r="B8214" s="1">
        <v>-11.1999999999999</v>
      </c>
    </row>
    <row r="8215">
      <c r="A8215" s="1">
        <v>118.125</v>
      </c>
      <c r="B8215" s="1">
        <v>-11.3</v>
      </c>
    </row>
    <row r="8216">
      <c r="A8216" s="1">
        <v>118.138999999999</v>
      </c>
      <c r="B8216" s="1">
        <v>-11.3</v>
      </c>
    </row>
    <row r="8217">
      <c r="A8217" s="1">
        <v>117.930999999999</v>
      </c>
      <c r="B8217" s="1">
        <v>-11.3</v>
      </c>
    </row>
    <row r="8218">
      <c r="A8218" s="1">
        <v>119.019</v>
      </c>
      <c r="B8218" s="1">
        <v>-10.0</v>
      </c>
    </row>
    <row r="8219">
      <c r="A8219" s="1">
        <v>118.643</v>
      </c>
      <c r="B8219" s="1">
        <v>-11.0999999999999</v>
      </c>
    </row>
    <row r="8220">
      <c r="A8220" s="1">
        <v>119.92</v>
      </c>
      <c r="B8220" s="1">
        <v>-11.3</v>
      </c>
    </row>
    <row r="8221">
      <c r="A8221" s="1">
        <v>119.239999999999</v>
      </c>
      <c r="B8221" s="1">
        <v>-10.0</v>
      </c>
    </row>
    <row r="8222">
      <c r="A8222" s="1">
        <v>119.072</v>
      </c>
      <c r="B8222" s="1">
        <v>-10.8</v>
      </c>
    </row>
    <row r="8223">
      <c r="A8223" s="1">
        <v>119.126</v>
      </c>
      <c r="B8223" s="1">
        <v>-10.8</v>
      </c>
    </row>
    <row r="8224">
      <c r="A8224" s="1">
        <v>119.215999999999</v>
      </c>
      <c r="B8224" s="1">
        <v>-10.8</v>
      </c>
    </row>
    <row r="8225">
      <c r="A8225" s="1">
        <v>119.112999999999</v>
      </c>
      <c r="B8225" s="1">
        <v>-10.8</v>
      </c>
    </row>
    <row r="8226">
      <c r="A8226" s="1">
        <v>119.189999999999</v>
      </c>
      <c r="B8226" s="1">
        <v>-10.0</v>
      </c>
    </row>
    <row r="8227">
      <c r="A8227" s="1">
        <v>-97.801</v>
      </c>
      <c r="B8227" s="1">
        <v>-36.0</v>
      </c>
    </row>
    <row r="8228">
      <c r="A8228" s="1">
        <v>-97.7319999999999</v>
      </c>
      <c r="B8228" s="1">
        <v>-36.5</v>
      </c>
    </row>
    <row r="8229">
      <c r="A8229" s="1">
        <v>-97.7999999999999</v>
      </c>
      <c r="B8229" s="1">
        <v>-36.2999999999999</v>
      </c>
    </row>
    <row r="8230">
      <c r="A8230" s="1">
        <v>-97.2549999999999</v>
      </c>
      <c r="B8230" s="1">
        <v>-36.3999999999999</v>
      </c>
    </row>
    <row r="8231">
      <c r="A8231" s="1">
        <v>-97.2699999999999</v>
      </c>
      <c r="B8231" s="1">
        <v>-36.3999999999999</v>
      </c>
    </row>
    <row r="8232">
      <c r="A8232" s="1">
        <v>-98.206</v>
      </c>
      <c r="B8232" s="1">
        <v>-36.6</v>
      </c>
    </row>
    <row r="8233">
      <c r="A8233" s="1">
        <v>-98.069</v>
      </c>
      <c r="B8233" s="1">
        <v>-36.2999999999999</v>
      </c>
    </row>
    <row r="8234">
      <c r="A8234" s="1">
        <v>-98.418</v>
      </c>
      <c r="B8234" s="1">
        <v>-36.3999999999999</v>
      </c>
    </row>
    <row r="8235">
      <c r="A8235" s="1">
        <v>-97.537</v>
      </c>
      <c r="B8235" s="1">
        <v>-36.3999999999999</v>
      </c>
    </row>
    <row r="8236">
      <c r="A8236" s="1">
        <v>-98.2109999999999</v>
      </c>
      <c r="B8236" s="1">
        <v>-36.5</v>
      </c>
    </row>
    <row r="8237">
      <c r="A8237" s="1">
        <v>-97.2579999999999</v>
      </c>
      <c r="B8237" s="1">
        <v>-36.2999999999999</v>
      </c>
    </row>
    <row r="8238">
      <c r="A8238" s="1">
        <v>-97.7199999999999</v>
      </c>
      <c r="B8238" s="1">
        <v>-36.3999999999999</v>
      </c>
    </row>
    <row r="8239">
      <c r="A8239" s="1">
        <v>-97.293</v>
      </c>
      <c r="B8239" s="1">
        <v>-36.2</v>
      </c>
    </row>
    <row r="8240">
      <c r="A8240" s="1">
        <v>-97.549</v>
      </c>
      <c r="B8240" s="1">
        <v>-35.3999999999999</v>
      </c>
    </row>
    <row r="8241">
      <c r="A8241" s="1">
        <v>-98.1599999999999</v>
      </c>
      <c r="B8241" s="1">
        <v>-36.1</v>
      </c>
    </row>
    <row r="8242">
      <c r="A8242" s="1">
        <v>-97.8739999999999</v>
      </c>
      <c r="B8242" s="1">
        <v>-36.3999999999999</v>
      </c>
    </row>
    <row r="8243">
      <c r="A8243" s="1">
        <v>-97.128</v>
      </c>
      <c r="B8243" s="1">
        <v>-35.6</v>
      </c>
    </row>
    <row r="8244">
      <c r="A8244" s="1">
        <v>-97.7759999999999</v>
      </c>
      <c r="B8244" s="1">
        <v>-36.2</v>
      </c>
    </row>
    <row r="8245">
      <c r="A8245" s="1">
        <v>-97.2819999999999</v>
      </c>
      <c r="B8245" s="1">
        <v>-36.1</v>
      </c>
    </row>
    <row r="8246">
      <c r="A8246" s="1">
        <v>-98.06</v>
      </c>
      <c r="B8246" s="1">
        <v>-36.2</v>
      </c>
    </row>
    <row r="8247">
      <c r="A8247" s="1">
        <v>-97.28</v>
      </c>
      <c r="B8247" s="1">
        <v>-36.2</v>
      </c>
    </row>
    <row r="8248">
      <c r="A8248" s="1">
        <v>-98.926</v>
      </c>
      <c r="B8248" s="1">
        <v>-36.2999999999999</v>
      </c>
    </row>
    <row r="8249">
      <c r="A8249" s="1">
        <v>-99.004</v>
      </c>
      <c r="B8249" s="1">
        <v>-36.3999999999999</v>
      </c>
    </row>
    <row r="8250">
      <c r="A8250" s="1">
        <v>120.673</v>
      </c>
      <c r="B8250" s="1">
        <v>0.2</v>
      </c>
    </row>
    <row r="8251">
      <c r="A8251" s="1">
        <v>119.989999999999</v>
      </c>
      <c r="B8251" s="1">
        <v>0.0</v>
      </c>
    </row>
    <row r="8252">
      <c r="A8252" s="1">
        <v>119.918999999999</v>
      </c>
      <c r="B8252" s="1">
        <v>-0.4</v>
      </c>
    </row>
    <row r="8253">
      <c r="A8253" s="1">
        <v>119.987999999999</v>
      </c>
      <c r="B8253" s="1">
        <v>-0.1</v>
      </c>
    </row>
    <row r="8254">
      <c r="A8254" s="1">
        <v>120.816</v>
      </c>
      <c r="B8254" s="1">
        <v>0.5</v>
      </c>
    </row>
    <row r="8255">
      <c r="A8255" s="1">
        <v>120.362999999999</v>
      </c>
      <c r="B8255" s="1">
        <v>0.9</v>
      </c>
    </row>
    <row r="8256">
      <c r="A8256" s="1">
        <v>120.957999999999</v>
      </c>
      <c r="B8256" s="1">
        <v>1.0</v>
      </c>
    </row>
    <row r="8257">
      <c r="A8257" s="1">
        <v>120.841999999999</v>
      </c>
      <c r="B8257" s="1">
        <v>1.1</v>
      </c>
    </row>
    <row r="8258">
      <c r="A8258" s="1">
        <v>120.822</v>
      </c>
      <c r="B8258" s="1">
        <v>1.0</v>
      </c>
    </row>
    <row r="8259">
      <c r="A8259" s="1">
        <v>119.902</v>
      </c>
      <c r="B8259" s="1">
        <v>0.699999999999999</v>
      </c>
    </row>
    <row r="8260">
      <c r="A8260" s="1">
        <v>119.787999999999</v>
      </c>
      <c r="B8260" s="1">
        <v>0.5</v>
      </c>
    </row>
    <row r="8261">
      <c r="A8261" s="1">
        <v>120.188999999999</v>
      </c>
      <c r="B8261" s="1">
        <v>0.9</v>
      </c>
    </row>
    <row r="8262">
      <c r="A8262" s="1">
        <v>120.156</v>
      </c>
      <c r="B8262" s="1">
        <v>1.0</v>
      </c>
    </row>
    <row r="8263">
      <c r="A8263" s="1">
        <v>120.28</v>
      </c>
      <c r="B8263" s="1">
        <v>1.0</v>
      </c>
    </row>
    <row r="8264">
      <c r="A8264" s="1">
        <v>120.406999999999</v>
      </c>
      <c r="B8264" s="1">
        <v>1.0</v>
      </c>
    </row>
    <row r="8265">
      <c r="A8265" s="1">
        <v>120.507999999999</v>
      </c>
      <c r="B8265" s="1">
        <v>1.1</v>
      </c>
    </row>
    <row r="8266">
      <c r="A8266" s="1">
        <v>120.164</v>
      </c>
      <c r="B8266" s="1">
        <v>1.0</v>
      </c>
    </row>
    <row r="8267">
      <c r="A8267" s="1">
        <v>120.132</v>
      </c>
      <c r="B8267" s="1">
        <v>1.0</v>
      </c>
    </row>
    <row r="8268">
      <c r="A8268" s="1">
        <v>119.78</v>
      </c>
      <c r="B8268" s="1">
        <v>0.4</v>
      </c>
    </row>
    <row r="8269">
      <c r="A8269" s="1">
        <v>119.236</v>
      </c>
      <c r="B8269" s="1">
        <v>0.599999999999999</v>
      </c>
    </row>
    <row r="8270">
      <c r="A8270" s="1">
        <v>119.689999999999</v>
      </c>
      <c r="B8270" s="1">
        <v>0.0</v>
      </c>
    </row>
    <row r="8271">
      <c r="A8271" s="1">
        <v>119.326999999999</v>
      </c>
      <c r="B8271" s="1">
        <v>0.2</v>
      </c>
    </row>
    <row r="8272">
      <c r="A8272" s="1">
        <v>119.53</v>
      </c>
      <c r="B8272" s="1">
        <v>0.1</v>
      </c>
    </row>
    <row r="8273">
      <c r="A8273" s="1">
        <v>119.563999999999</v>
      </c>
      <c r="B8273" s="1">
        <v>0.2</v>
      </c>
    </row>
    <row r="8274">
      <c r="A8274" s="1">
        <v>119.525</v>
      </c>
      <c r="B8274" s="1">
        <v>-0.299999999999999</v>
      </c>
    </row>
    <row r="8275">
      <c r="A8275" s="1">
        <v>118.873</v>
      </c>
      <c r="B8275" s="1">
        <v>0.9</v>
      </c>
    </row>
    <row r="8276">
      <c r="A8276" s="1">
        <v>119.725999999999</v>
      </c>
      <c r="B8276" s="1">
        <v>-0.4</v>
      </c>
    </row>
    <row r="8277">
      <c r="A8277" s="1">
        <v>119.721</v>
      </c>
      <c r="B8277" s="1">
        <v>-0.4</v>
      </c>
    </row>
    <row r="8278">
      <c r="A8278" s="1">
        <v>-71.4429999999999</v>
      </c>
      <c r="B8278" s="1">
        <v>-8.5</v>
      </c>
    </row>
    <row r="8279">
      <c r="A8279" s="1">
        <v>-71.5</v>
      </c>
      <c r="B8279" s="1">
        <v>-9.19999999999999</v>
      </c>
    </row>
    <row r="8280">
      <c r="A8280" s="1">
        <v>-71.018</v>
      </c>
      <c r="B8280" s="1">
        <v>-8.09999999999999</v>
      </c>
    </row>
    <row r="8281">
      <c r="A8281" s="1">
        <v>-70.8859999999999</v>
      </c>
      <c r="B8281" s="1">
        <v>-8.09999999999999</v>
      </c>
    </row>
    <row r="8282">
      <c r="A8282" s="1">
        <v>-71.0</v>
      </c>
      <c r="B8282" s="1">
        <v>-8.19999999999999</v>
      </c>
    </row>
    <row r="8283">
      <c r="A8283" s="1">
        <v>-71.539</v>
      </c>
      <c r="B8283" s="1">
        <v>-8.9</v>
      </c>
    </row>
    <row r="8284">
      <c r="A8284" s="1">
        <v>-71.3619999999999</v>
      </c>
      <c r="B8284" s="1">
        <v>-9.0</v>
      </c>
    </row>
    <row r="8285">
      <c r="A8285" s="1">
        <v>-71.311</v>
      </c>
      <c r="B8285" s="1">
        <v>-7.9</v>
      </c>
    </row>
    <row r="8286">
      <c r="A8286" s="1">
        <v>-71.305</v>
      </c>
      <c r="B8286" s="1">
        <v>-9.09999999999999</v>
      </c>
    </row>
    <row r="8287">
      <c r="A8287" s="1">
        <v>-71.3259999999999</v>
      </c>
      <c r="B8287" s="1">
        <v>-9.09999999999999</v>
      </c>
    </row>
    <row r="8288">
      <c r="A8288" s="1">
        <v>-71.31</v>
      </c>
      <c r="B8288" s="1">
        <v>-9.4</v>
      </c>
    </row>
    <row r="8289">
      <c r="A8289" s="1">
        <v>-71.2399999999999</v>
      </c>
      <c r="B8289" s="1">
        <v>-9.19999999999999</v>
      </c>
    </row>
    <row r="8290">
      <c r="A8290" s="1">
        <v>-71.402</v>
      </c>
      <c r="B8290" s="1">
        <v>-8.3</v>
      </c>
    </row>
    <row r="8291">
      <c r="A8291" s="1">
        <v>-71.26</v>
      </c>
      <c r="B8291" s="1">
        <v>-9.4</v>
      </c>
    </row>
    <row r="8292">
      <c r="A8292" s="1">
        <v>-71.2399999999999</v>
      </c>
      <c r="B8292" s="1">
        <v>-9.0</v>
      </c>
    </row>
    <row r="8293">
      <c r="A8293" s="1">
        <v>-71.6299999999999</v>
      </c>
      <c r="B8293" s="1">
        <v>-8.3</v>
      </c>
    </row>
    <row r="8294">
      <c r="A8294" s="1">
        <v>-71.56</v>
      </c>
      <c r="B8294" s="1">
        <v>-8.19999999999999</v>
      </c>
    </row>
    <row r="8295">
      <c r="A8295" s="1">
        <v>-71.67</v>
      </c>
      <c r="B8295" s="1">
        <v>-7.59999999999999</v>
      </c>
    </row>
    <row r="8296">
      <c r="A8296" s="1">
        <v>-71.28</v>
      </c>
      <c r="B8296" s="1">
        <v>-8.0</v>
      </c>
    </row>
  </sheetData>
  <drawing r:id="rId1"/>
</worksheet>
</file>