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B40EE4DB-0EF8-7D4A-A636-05F339523F25}" xr6:coauthVersionLast="47" xr6:coauthVersionMax="47" xr10:uidLastSave="{00000000-0000-0000-0000-000000000000}"/>
  <bookViews>
    <workbookView xWindow="0" yWindow="760" windowWidth="30240" windowHeight="17180" activeTab="1" xr2:uid="{502D14A9-CEFE-D042-964D-7359E23F1D4A}"/>
  </bookViews>
  <sheets>
    <sheet name="Dsit_Right_2022-07-21T15.28.45." sheetId="1" r:id="rId1"/>
    <sheet name="D_sit_trimmed" sheetId="2" r:id="rId2"/>
  </sheets>
  <definedNames>
    <definedName name="Dsit_Hip_2022_07_21T15.28.45.018_E59CF70AD2E7_Gyroscope_32.000Hz_1.7.3" localSheetId="0">'Dsit_Right_2022-07-21T15.28.45.'!$A$1:$F$2567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730D8A-74D3-6B47-9830-159512A1630C}" name="Dsit_Hip_2022-07-21T15.28.45.018_E59CF70AD2E7_Gyroscope_32.000Hz_1.7.3" type="6" refreshedVersion="8" background="1" saveData="1">
    <textPr sourceFile="/Users/tousif/Library/CloudStorage/OneDrive-TexasStateUniversity/Meta Sensor/Dillion/ADL/sit/Dsit_Hip_2022-07-21T15.28.45.018_E59CF70AD2E7_Gyroscope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<sst xmlns="http://schemas.openxmlformats.org/spreadsheetml/2006/main" count="4284" uniqueCount="2577">
  <si>
    <t>epoch (ms)</t>
  </si>
  <si>
    <t>time (-11:00)</t>
  </si>
  <si>
    <t>elapsed (s)</t>
  </si>
  <si>
    <t>x-axis (deg/s)</t>
  </si>
  <si>
    <t>y-axis (deg/s)</t>
  </si>
  <si>
    <t>z-axis (deg/s)</t>
  </si>
  <si>
    <t>2022-07-21T15:28:45.222</t>
  </si>
  <si>
    <t>2022-07-21T15:28:45.253</t>
  </si>
  <si>
    <t>2022-07-21T15:28:45.284</t>
  </si>
  <si>
    <t>2022-07-21T15:28:45.315</t>
  </si>
  <si>
    <t>2022-07-21T15:28:45.346</t>
  </si>
  <si>
    <t>2022-07-21T15:28:45.377</t>
  </si>
  <si>
    <t>2022-07-21T15:28:45.408</t>
  </si>
  <si>
    <t>2022-07-21T15:28:45.439</t>
  </si>
  <si>
    <t>2022-07-21T15:28:45.470</t>
  </si>
  <si>
    <t>2022-07-21T15:28:45.501</t>
  </si>
  <si>
    <t>2022-07-21T15:28:45.532</t>
  </si>
  <si>
    <t>2022-07-21T15:28:45.563</t>
  </si>
  <si>
    <t>2022-07-21T15:28:45.594</t>
  </si>
  <si>
    <t>2022-07-21T15:28:45.625</t>
  </si>
  <si>
    <t>2022-07-21T15:28:45.656</t>
  </si>
  <si>
    <t>2022-07-21T15:28:45.687</t>
  </si>
  <si>
    <t>2022-07-21T15:28:45.718</t>
  </si>
  <si>
    <t>2022-07-21T15:28:45.749</t>
  </si>
  <si>
    <t>2022-07-21T15:28:45.780</t>
  </si>
  <si>
    <t>2022-07-21T15:28:45.811</t>
  </si>
  <si>
    <t>2022-07-21T15:28:45.842</t>
  </si>
  <si>
    <t>2022-07-21T15:28:45.873</t>
  </si>
  <si>
    <t>2022-07-21T15:28:45.904</t>
  </si>
  <si>
    <t>2022-07-21T15:28:45.935</t>
  </si>
  <si>
    <t>2022-07-21T15:28:45.966</t>
  </si>
  <si>
    <t>2022-07-21T15:28:45.997</t>
  </si>
  <si>
    <t>2022-07-21T15:28:46.028</t>
  </si>
  <si>
    <t>2022-07-21T15:28:46.059</t>
  </si>
  <si>
    <t>2022-07-21T15:28:46.090</t>
  </si>
  <si>
    <t>2022-07-21T15:28:46.121</t>
  </si>
  <si>
    <t>2022-07-21T15:28:46.152</t>
  </si>
  <si>
    <t>2022-07-21T15:28:46.183</t>
  </si>
  <si>
    <t>2022-07-21T15:28:46.214</t>
  </si>
  <si>
    <t>2022-07-21T15:28:46.245</t>
  </si>
  <si>
    <t>2022-07-21T15:28:46.276</t>
  </si>
  <si>
    <t>2022-07-21T15:28:46.307</t>
  </si>
  <si>
    <t>2022-07-21T15:28:46.338</t>
  </si>
  <si>
    <t>2022-07-21T15:28:46.369</t>
  </si>
  <si>
    <t>2022-07-21T15:28:46.400</t>
  </si>
  <si>
    <t>2022-07-21T15:28:46.431</t>
  </si>
  <si>
    <t>2022-07-21T15:28:46.462</t>
  </si>
  <si>
    <t>2022-07-21T15:28:46.493</t>
  </si>
  <si>
    <t>2022-07-21T15:28:46.524</t>
  </si>
  <si>
    <t>2022-07-21T15:28:46.555</t>
  </si>
  <si>
    <t>2022-07-21T15:28:46.586</t>
  </si>
  <si>
    <t>2022-07-21T15:28:46.617</t>
  </si>
  <si>
    <t>2022-07-21T15:28:46.648</t>
  </si>
  <si>
    <t>2022-07-21T15:28:46.679</t>
  </si>
  <si>
    <t>2022-07-21T15:28:46.710</t>
  </si>
  <si>
    <t>2022-07-21T15:28:46.741</t>
  </si>
  <si>
    <t>2022-07-21T15:28:46.772</t>
  </si>
  <si>
    <t>2022-07-21T15:28:46.803</t>
  </si>
  <si>
    <t>2022-07-21T15:28:46.834</t>
  </si>
  <si>
    <t>2022-07-21T15:28:46.865</t>
  </si>
  <si>
    <t>2022-07-21T15:28:46.896</t>
  </si>
  <si>
    <t>2022-07-21T15:28:46.927</t>
  </si>
  <si>
    <t>2022-07-21T15:28:46.958</t>
  </si>
  <si>
    <t>2022-07-21T15:28:46.989</t>
  </si>
  <si>
    <t>2022-07-21T15:28:47.020</t>
  </si>
  <si>
    <t>2022-07-21T15:28:47.051</t>
  </si>
  <si>
    <t>2022-07-21T15:28:47.082</t>
  </si>
  <si>
    <t>2022-07-21T15:28:47.113</t>
  </si>
  <si>
    <t>2022-07-21T15:28:47.144</t>
  </si>
  <si>
    <t>2022-07-21T15:28:47.175</t>
  </si>
  <si>
    <t>2022-07-21T15:28:47.206</t>
  </si>
  <si>
    <t>2022-07-21T15:28:47.237</t>
  </si>
  <si>
    <t>2022-07-21T15:28:47.268</t>
  </si>
  <si>
    <t>2022-07-21T15:28:47.299</t>
  </si>
  <si>
    <t>2022-07-21T15:28:47.330</t>
  </si>
  <si>
    <t>2022-07-21T15:28:47.361</t>
  </si>
  <si>
    <t>2022-07-21T15:28:47.392</t>
  </si>
  <si>
    <t>2022-07-21T15:28:47.423</t>
  </si>
  <si>
    <t>2022-07-21T15:28:47.454</t>
  </si>
  <si>
    <t>2022-07-21T15:28:47.485</t>
  </si>
  <si>
    <t>2022-07-21T15:28:47.516</t>
  </si>
  <si>
    <t>2022-07-21T15:28:47.547</t>
  </si>
  <si>
    <t>2022-07-21T15:28:47.578</t>
  </si>
  <si>
    <t>2022-07-21T15:28:47.609</t>
  </si>
  <si>
    <t>2022-07-21T15:28:47.640</t>
  </si>
  <si>
    <t>2022-07-21T15:28:47.671</t>
  </si>
  <si>
    <t>2022-07-21T15:28:47.702</t>
  </si>
  <si>
    <t>2022-07-21T15:28:47.733</t>
  </si>
  <si>
    <t>2022-07-21T15:28:47.764</t>
  </si>
  <si>
    <t>2022-07-21T15:28:47.795</t>
  </si>
  <si>
    <t>2022-07-21T15:28:47.826</t>
  </si>
  <si>
    <t>2022-07-21T15:28:47.857</t>
  </si>
  <si>
    <t>2022-07-21T15:28:47.888</t>
  </si>
  <si>
    <t>2022-07-21T15:28:47.919</t>
  </si>
  <si>
    <t>2022-07-21T15:28:47.950</t>
  </si>
  <si>
    <t>2022-07-21T15:28:47.981</t>
  </si>
  <si>
    <t>2022-07-21T15:28:48.012</t>
  </si>
  <si>
    <t>2022-07-21T15:28:48.043</t>
  </si>
  <si>
    <t>2022-07-21T15:28:48.074</t>
  </si>
  <si>
    <t>2022-07-21T15:28:48.105</t>
  </si>
  <si>
    <t>2022-07-21T15:28:48.136</t>
  </si>
  <si>
    <t>2022-07-21T15:28:48.167</t>
  </si>
  <si>
    <t>2022-07-21T15:28:48.198</t>
  </si>
  <si>
    <t>2022-07-21T15:28:48.229</t>
  </si>
  <si>
    <t>2022-07-21T15:28:48.260</t>
  </si>
  <si>
    <t>2022-07-21T15:28:48.291</t>
  </si>
  <si>
    <t>2022-07-21T15:28:48.322</t>
  </si>
  <si>
    <t>2022-07-21T15:28:48.353</t>
  </si>
  <si>
    <t>2022-07-21T15:28:48.384</t>
  </si>
  <si>
    <t>2022-07-21T15:28:48.415</t>
  </si>
  <si>
    <t>2022-07-21T15:28:48.446</t>
  </si>
  <si>
    <t>2022-07-21T15:28:48.477</t>
  </si>
  <si>
    <t>2022-07-21T15:28:48.508</t>
  </si>
  <si>
    <t>2022-07-21T15:28:48.539</t>
  </si>
  <si>
    <t>2022-07-21T15:28:48.570</t>
  </si>
  <si>
    <t>2022-07-21T15:28:48.601</t>
  </si>
  <si>
    <t>2022-07-21T15:28:48.632</t>
  </si>
  <si>
    <t>2022-07-21T15:28:48.663</t>
  </si>
  <si>
    <t>2022-07-21T15:28:48.694</t>
  </si>
  <si>
    <t>2022-07-21T15:28:48.725</t>
  </si>
  <si>
    <t>2022-07-21T15:28:48.756</t>
  </si>
  <si>
    <t>2022-07-21T15:28:48.787</t>
  </si>
  <si>
    <t>2022-07-21T15:28:48.818</t>
  </si>
  <si>
    <t>2022-07-21T15:28:48.849</t>
  </si>
  <si>
    <t>2022-07-21T15:28:48.880</t>
  </si>
  <si>
    <t>2022-07-21T15:28:48.911</t>
  </si>
  <si>
    <t>2022-07-21T15:28:48.942</t>
  </si>
  <si>
    <t>2022-07-21T15:28:48.973</t>
  </si>
  <si>
    <t>2022-07-21T15:28:49.004</t>
  </si>
  <si>
    <t>2022-07-21T15:28:49.035</t>
  </si>
  <si>
    <t>2022-07-21T15:28:49.066</t>
  </si>
  <si>
    <t>2022-07-21T15:28:49.097</t>
  </si>
  <si>
    <t>2022-07-21T15:28:49.128</t>
  </si>
  <si>
    <t>2022-07-21T15:28:49.159</t>
  </si>
  <si>
    <t>2022-07-21T15:28:49.190</t>
  </si>
  <si>
    <t>2022-07-21T15:28:49.221</t>
  </si>
  <si>
    <t>2022-07-21T15:28:49.252</t>
  </si>
  <si>
    <t>2022-07-21T15:28:49.283</t>
  </si>
  <si>
    <t>2022-07-21T15:28:49.314</t>
  </si>
  <si>
    <t>2022-07-21T15:28:49.345</t>
  </si>
  <si>
    <t>2022-07-21T15:28:49.376</t>
  </si>
  <si>
    <t>2022-07-21T15:28:49.407</t>
  </si>
  <si>
    <t>2022-07-21T15:28:49.438</t>
  </si>
  <si>
    <t>2022-07-21T15:28:49.469</t>
  </si>
  <si>
    <t>2022-07-21T15:28:49.500</t>
  </si>
  <si>
    <t>2022-07-21T15:28:49.531</t>
  </si>
  <si>
    <t>2022-07-21T15:28:49.562</t>
  </si>
  <si>
    <t>2022-07-21T15:28:49.593</t>
  </si>
  <si>
    <t>2022-07-21T15:28:49.624</t>
  </si>
  <si>
    <t>2022-07-21T15:28:49.655</t>
  </si>
  <si>
    <t>2022-07-21T15:28:49.686</t>
  </si>
  <si>
    <t>2022-07-21T15:28:49.717</t>
  </si>
  <si>
    <t>2022-07-21T15:28:49.748</t>
  </si>
  <si>
    <t>2022-07-21T15:28:49.779</t>
  </si>
  <si>
    <t>2022-07-21T15:28:49.810</t>
  </si>
  <si>
    <t>2022-07-21T15:28:49.841</t>
  </si>
  <si>
    <t>2022-07-21T15:28:49.872</t>
  </si>
  <si>
    <t>2022-07-21T15:28:49.903</t>
  </si>
  <si>
    <t>2022-07-21T15:28:49.934</t>
  </si>
  <si>
    <t>2022-07-21T15:28:49.965</t>
  </si>
  <si>
    <t>2022-07-21T15:28:49.996</t>
  </si>
  <si>
    <t>2022-07-21T15:28:50.027</t>
  </si>
  <si>
    <t>2022-07-21T15:28:50.058</t>
  </si>
  <si>
    <t>2022-07-21T15:28:50.089</t>
  </si>
  <si>
    <t>2022-07-21T15:28:50.120</t>
  </si>
  <si>
    <t>2022-07-21T15:28:50.151</t>
  </si>
  <si>
    <t>2022-07-21T15:28:50.182</t>
  </si>
  <si>
    <t>2022-07-21T15:28:50.213</t>
  </si>
  <si>
    <t>2022-07-21T15:28:50.244</t>
  </si>
  <si>
    <t>2022-07-21T15:28:50.275</t>
  </si>
  <si>
    <t>2022-07-21T15:28:50.306</t>
  </si>
  <si>
    <t>2022-07-21T15:28:50.337</t>
  </si>
  <si>
    <t>2022-07-21T15:28:50.368</t>
  </si>
  <si>
    <t>2022-07-21T15:28:50.399</t>
  </si>
  <si>
    <t>2022-07-21T15:28:50.430</t>
  </si>
  <si>
    <t>2022-07-21T15:28:50.461</t>
  </si>
  <si>
    <t>2022-07-21T15:28:50.492</t>
  </si>
  <si>
    <t>2022-07-21T15:28:50.523</t>
  </si>
  <si>
    <t>2022-07-21T15:28:50.554</t>
  </si>
  <si>
    <t>2022-07-21T15:28:50.585</t>
  </si>
  <si>
    <t>2022-07-21T15:28:50.616</t>
  </si>
  <si>
    <t>2022-07-21T15:28:50.647</t>
  </si>
  <si>
    <t>2022-07-21T15:28:50.678</t>
  </si>
  <si>
    <t>2022-07-21T15:28:50.709</t>
  </si>
  <si>
    <t>2022-07-21T15:28:50.740</t>
  </si>
  <si>
    <t>2022-07-21T15:28:50.771</t>
  </si>
  <si>
    <t>2022-07-21T15:28:50.802</t>
  </si>
  <si>
    <t>2022-07-21T15:28:50.833</t>
  </si>
  <si>
    <t>2022-07-21T15:28:50.864</t>
  </si>
  <si>
    <t>2022-07-21T15:28:50.895</t>
  </si>
  <si>
    <t>2022-07-21T15:28:50.926</t>
  </si>
  <si>
    <t>2022-07-21T15:28:50.957</t>
  </si>
  <si>
    <t>2022-07-21T15:28:50.988</t>
  </si>
  <si>
    <t>2022-07-21T15:28:51.019</t>
  </si>
  <si>
    <t>2022-07-21T15:28:51.050</t>
  </si>
  <si>
    <t>2022-07-21T15:28:51.081</t>
  </si>
  <si>
    <t>2022-07-21T15:28:51.112</t>
  </si>
  <si>
    <t>2022-07-21T15:28:51.143</t>
  </si>
  <si>
    <t>2022-07-21T15:28:51.174</t>
  </si>
  <si>
    <t>2022-07-21T15:28:51.205</t>
  </si>
  <si>
    <t>2022-07-21T15:28:51.236</t>
  </si>
  <si>
    <t>2022-07-21T15:28:51.267</t>
  </si>
  <si>
    <t>2022-07-21T15:28:51.298</t>
  </si>
  <si>
    <t>2022-07-21T15:28:51.329</t>
  </si>
  <si>
    <t>2022-07-21T15:28:51.360</t>
  </si>
  <si>
    <t>2022-07-21T15:28:51.391</t>
  </si>
  <si>
    <t>2022-07-21T15:28:51.422</t>
  </si>
  <si>
    <t>2022-07-21T15:28:51.453</t>
  </si>
  <si>
    <t>2022-07-21T15:28:51.484</t>
  </si>
  <si>
    <t>2022-07-21T15:28:51.515</t>
  </si>
  <si>
    <t>2022-07-21T15:28:51.546</t>
  </si>
  <si>
    <t>2022-07-21T15:28:51.577</t>
  </si>
  <si>
    <t>2022-07-21T15:28:51.608</t>
  </si>
  <si>
    <t>2022-07-21T15:28:51.639</t>
  </si>
  <si>
    <t>2022-07-21T15:28:51.670</t>
  </si>
  <si>
    <t>2022-07-21T15:28:51.701</t>
  </si>
  <si>
    <t>2022-07-21T15:28:51.732</t>
  </si>
  <si>
    <t>2022-07-21T15:28:51.763</t>
  </si>
  <si>
    <t>2022-07-21T15:28:51.794</t>
  </si>
  <si>
    <t>2022-07-21T15:28:51.825</t>
  </si>
  <si>
    <t>2022-07-21T15:28:51.856</t>
  </si>
  <si>
    <t>2022-07-21T15:28:51.887</t>
  </si>
  <si>
    <t>2022-07-21T15:28:51.918</t>
  </si>
  <si>
    <t>2022-07-21T15:28:51.949</t>
  </si>
  <si>
    <t>2022-07-21T15:28:51.980</t>
  </si>
  <si>
    <t>2022-07-21T15:28:52.011</t>
  </si>
  <si>
    <t>2022-07-21T15:28:52.042</t>
  </si>
  <si>
    <t>2022-07-21T15:28:52.073</t>
  </si>
  <si>
    <t>2022-07-21T15:28:52.104</t>
  </si>
  <si>
    <t>2022-07-21T15:28:52.135</t>
  </si>
  <si>
    <t>2022-07-21T15:28:52.166</t>
  </si>
  <si>
    <t>2022-07-21T15:28:52.197</t>
  </si>
  <si>
    <t>2022-07-21T15:28:52.228</t>
  </si>
  <si>
    <t>2022-07-21T15:28:52.259</t>
  </si>
  <si>
    <t>2022-07-21T15:28:52.290</t>
  </si>
  <si>
    <t>2022-07-21T15:28:52.321</t>
  </si>
  <si>
    <t>2022-07-21T15:28:52.352</t>
  </si>
  <si>
    <t>2022-07-21T15:28:52.383</t>
  </si>
  <si>
    <t>2022-07-21T15:28:52.414</t>
  </si>
  <si>
    <t>2022-07-21T15:28:52.445</t>
  </si>
  <si>
    <t>2022-07-21T15:28:52.476</t>
  </si>
  <si>
    <t>2022-07-21T15:28:52.507</t>
  </si>
  <si>
    <t>2022-07-21T15:28:52.538</t>
  </si>
  <si>
    <t>2022-07-21T15:28:52.569</t>
  </si>
  <si>
    <t>2022-07-21T15:28:52.600</t>
  </si>
  <si>
    <t>2022-07-21T15:28:52.631</t>
  </si>
  <si>
    <t>2022-07-21T15:28:52.662</t>
  </si>
  <si>
    <t>2022-07-21T15:28:52.693</t>
  </si>
  <si>
    <t>2022-07-21T15:28:52.724</t>
  </si>
  <si>
    <t>2022-07-21T15:28:52.755</t>
  </si>
  <si>
    <t>2022-07-21T15:28:52.786</t>
  </si>
  <si>
    <t>2022-07-21T15:28:52.817</t>
  </si>
  <si>
    <t>2022-07-21T15:28:52.848</t>
  </si>
  <si>
    <t>2022-07-21T15:28:52.879</t>
  </si>
  <si>
    <t>2022-07-21T15:28:52.910</t>
  </si>
  <si>
    <t>2022-07-21T15:28:52.941</t>
  </si>
  <si>
    <t>2022-07-21T15:28:52.972</t>
  </si>
  <si>
    <t>2022-07-21T15:28:53.003</t>
  </si>
  <si>
    <t>2022-07-21T15:28:53.034</t>
  </si>
  <si>
    <t>2022-07-21T15:28:53.065</t>
  </si>
  <si>
    <t>2022-07-21T15:28:53.096</t>
  </si>
  <si>
    <t>2022-07-21T15:28:53.127</t>
  </si>
  <si>
    <t>2022-07-21T15:28:53.158</t>
  </si>
  <si>
    <t>2022-07-21T15:28:53.189</t>
  </si>
  <si>
    <t>2022-07-21T15:28:53.220</t>
  </si>
  <si>
    <t>2022-07-21T15:28:53.251</t>
  </si>
  <si>
    <t>2022-07-21T15:28:53.282</t>
  </si>
  <si>
    <t>2022-07-21T15:28:53.313</t>
  </si>
  <si>
    <t>2022-07-21T15:28:53.344</t>
  </si>
  <si>
    <t>2022-07-21T15:28:53.375</t>
  </si>
  <si>
    <t>2022-07-21T15:28:53.406</t>
  </si>
  <si>
    <t>2022-07-21T15:28:53.437</t>
  </si>
  <si>
    <t>2022-07-21T15:28:53.468</t>
  </si>
  <si>
    <t>2022-07-21T15:28:53.499</t>
  </si>
  <si>
    <t>2022-07-21T15:28:53.530</t>
  </si>
  <si>
    <t>2022-07-21T15:28:53.561</t>
  </si>
  <si>
    <t>2022-07-21T15:28:53.592</t>
  </si>
  <si>
    <t>2022-07-21T15:28:53.623</t>
  </si>
  <si>
    <t>2022-07-21T15:28:53.654</t>
  </si>
  <si>
    <t>2022-07-21T15:28:53.685</t>
  </si>
  <si>
    <t>2022-07-21T15:28:53.716</t>
  </si>
  <si>
    <t>2022-07-21T15:28:53.747</t>
  </si>
  <si>
    <t>2022-07-21T15:28:53.778</t>
  </si>
  <si>
    <t>2022-07-21T15:28:53.809</t>
  </si>
  <si>
    <t>2022-07-21T15:28:53.840</t>
  </si>
  <si>
    <t>2022-07-21T15:28:53.871</t>
  </si>
  <si>
    <t>2022-07-21T15:28:53.902</t>
  </si>
  <si>
    <t>2022-07-21T15:28:53.933</t>
  </si>
  <si>
    <t>2022-07-21T15:28:53.964</t>
  </si>
  <si>
    <t>2022-07-21T15:28:53.995</t>
  </si>
  <si>
    <t>2022-07-21T15:28:54.026</t>
  </si>
  <si>
    <t>2022-07-21T15:28:54.057</t>
  </si>
  <si>
    <t>2022-07-21T15:28:54.088</t>
  </si>
  <si>
    <t>2022-07-21T15:28:54.119</t>
  </si>
  <si>
    <t>2022-07-21T15:28:54.150</t>
  </si>
  <si>
    <t>2022-07-21T15:28:54.181</t>
  </si>
  <si>
    <t>2022-07-21T15:28:54.212</t>
  </si>
  <si>
    <t>2022-07-21T15:28:54.243</t>
  </si>
  <si>
    <t>2022-07-21T15:28:54.274</t>
  </si>
  <si>
    <t>2022-07-21T15:28:54.305</t>
  </si>
  <si>
    <t>2022-07-21T15:28:54.336</t>
  </si>
  <si>
    <t>2022-07-21T15:28:54.367</t>
  </si>
  <si>
    <t>2022-07-21T15:28:54.398</t>
  </si>
  <si>
    <t>2022-07-21T15:28:54.429</t>
  </si>
  <si>
    <t>2022-07-21T15:28:54.460</t>
  </si>
  <si>
    <t>2022-07-21T15:28:54.491</t>
  </si>
  <si>
    <t>2022-07-21T15:28:54.522</t>
  </si>
  <si>
    <t>2022-07-21T15:28:54.553</t>
  </si>
  <si>
    <t>2022-07-21T15:28:54.584</t>
  </si>
  <si>
    <t>2022-07-21T15:28:54.615</t>
  </si>
  <si>
    <t>2022-07-21T15:28:54.646</t>
  </si>
  <si>
    <t>2022-07-21T15:28:54.677</t>
  </si>
  <si>
    <t>2022-07-21T15:28:54.708</t>
  </si>
  <si>
    <t>2022-07-21T15:28:54.739</t>
  </si>
  <si>
    <t>2022-07-21T15:28:54.770</t>
  </si>
  <si>
    <t>2022-07-21T15:28:54.801</t>
  </si>
  <si>
    <t>2022-07-21T15:28:54.832</t>
  </si>
  <si>
    <t>2022-07-21T15:28:54.863</t>
  </si>
  <si>
    <t>2022-07-21T15:28:54.894</t>
  </si>
  <si>
    <t>2022-07-21T15:28:54.925</t>
  </si>
  <si>
    <t>2022-07-21T15:28:54.956</t>
  </si>
  <si>
    <t>2022-07-21T15:28:54.987</t>
  </si>
  <si>
    <t>2022-07-21T15:28:55.018</t>
  </si>
  <si>
    <t>2022-07-21T15:28:55.049</t>
  </si>
  <si>
    <t>2022-07-21T15:28:55.080</t>
  </si>
  <si>
    <t>2022-07-21T15:28:55.111</t>
  </si>
  <si>
    <t>2022-07-21T15:28:55.142</t>
  </si>
  <si>
    <t>2022-07-21T15:28:55.173</t>
  </si>
  <si>
    <t>2022-07-21T15:28:55.204</t>
  </si>
  <si>
    <t>2022-07-21T15:28:55.235</t>
  </si>
  <si>
    <t>2022-07-21T15:28:55.266</t>
  </si>
  <si>
    <t>2022-07-21T15:28:55.297</t>
  </si>
  <si>
    <t>2022-07-21T15:28:55.328</t>
  </si>
  <si>
    <t>2022-07-21T15:28:55.359</t>
  </si>
  <si>
    <t>2022-07-21T15:28:55.390</t>
  </si>
  <si>
    <t>2022-07-21T15:28:55.421</t>
  </si>
  <si>
    <t>2022-07-21T15:28:55.452</t>
  </si>
  <si>
    <t>2022-07-21T15:28:55.483</t>
  </si>
  <si>
    <t>2022-07-21T15:28:55.514</t>
  </si>
  <si>
    <t>2022-07-21T15:28:55.545</t>
  </si>
  <si>
    <t>2022-07-21T15:28:55.576</t>
  </si>
  <si>
    <t>2022-07-21T15:28:55.607</t>
  </si>
  <si>
    <t>2022-07-21T15:28:55.638</t>
  </si>
  <si>
    <t>2022-07-21T15:28:55.669</t>
  </si>
  <si>
    <t>2022-07-21T15:28:55.700</t>
  </si>
  <si>
    <t>2022-07-21T15:28:55.731</t>
  </si>
  <si>
    <t>2022-07-21T15:28:55.762</t>
  </si>
  <si>
    <t>2022-07-21T15:28:55.793</t>
  </si>
  <si>
    <t>2022-07-21T15:28:55.824</t>
  </si>
  <si>
    <t>2022-07-21T15:28:55.855</t>
  </si>
  <si>
    <t>2022-07-21T15:28:55.886</t>
  </si>
  <si>
    <t>2022-07-21T15:28:55.917</t>
  </si>
  <si>
    <t>2022-07-21T15:28:55.948</t>
  </si>
  <si>
    <t>2022-07-21T15:28:55.979</t>
  </si>
  <si>
    <t>2022-07-21T15:28:56.010</t>
  </si>
  <si>
    <t>2022-07-21T15:28:56.041</t>
  </si>
  <si>
    <t>2022-07-21T15:28:56.072</t>
  </si>
  <si>
    <t>2022-07-21T15:28:56.103</t>
  </si>
  <si>
    <t>2022-07-21T15:28:56.134</t>
  </si>
  <si>
    <t>2022-07-21T15:28:56.165</t>
  </si>
  <si>
    <t>2022-07-21T15:28:56.196</t>
  </si>
  <si>
    <t>2022-07-21T15:28:56.227</t>
  </si>
  <si>
    <t>2022-07-21T15:28:56.258</t>
  </si>
  <si>
    <t>2022-07-21T15:28:56.289</t>
  </si>
  <si>
    <t>2022-07-21T15:28:56.320</t>
  </si>
  <si>
    <t>2022-07-21T15:28:56.351</t>
  </si>
  <si>
    <t>2022-07-21T15:28:56.382</t>
  </si>
  <si>
    <t>2022-07-21T15:28:56.413</t>
  </si>
  <si>
    <t>2022-07-21T15:28:56.444</t>
  </si>
  <si>
    <t>2022-07-21T15:28:56.475</t>
  </si>
  <si>
    <t>2022-07-21T15:28:56.506</t>
  </si>
  <si>
    <t>2022-07-21T15:28:56.537</t>
  </si>
  <si>
    <t>2022-07-21T15:28:56.568</t>
  </si>
  <si>
    <t>2022-07-21T15:28:56.599</t>
  </si>
  <si>
    <t>2022-07-21T15:28:56.630</t>
  </si>
  <si>
    <t>2022-07-21T15:28:56.661</t>
  </si>
  <si>
    <t>2022-07-21T15:28:56.692</t>
  </si>
  <si>
    <t>2022-07-21T15:28:56.723</t>
  </si>
  <si>
    <t>2022-07-21T15:28:56.754</t>
  </si>
  <si>
    <t>2022-07-21T15:28:56.785</t>
  </si>
  <si>
    <t>2022-07-21T15:28:56.816</t>
  </si>
  <si>
    <t>2022-07-21T15:28:56.847</t>
  </si>
  <si>
    <t>2022-07-21T15:28:56.878</t>
  </si>
  <si>
    <t>2022-07-21T15:28:56.909</t>
  </si>
  <si>
    <t>2022-07-21T15:28:56.940</t>
  </si>
  <si>
    <t>2022-07-21T15:28:56.971</t>
  </si>
  <si>
    <t>2022-07-21T15:28:57.002</t>
  </si>
  <si>
    <t>2022-07-21T15:28:57.033</t>
  </si>
  <si>
    <t>2022-07-21T15:28:57.064</t>
  </si>
  <si>
    <t>2022-07-21T15:28:57.095</t>
  </si>
  <si>
    <t>2022-07-21T15:28:57.126</t>
  </si>
  <si>
    <t>2022-07-21T15:28:57.157</t>
  </si>
  <si>
    <t>2022-07-21T15:28:57.188</t>
  </si>
  <si>
    <t>2022-07-21T15:28:57.219</t>
  </si>
  <si>
    <t>2022-07-21T15:28:57.250</t>
  </si>
  <si>
    <t>2022-07-21T15:28:57.281</t>
  </si>
  <si>
    <t>2022-07-21T15:28:57.312</t>
  </si>
  <si>
    <t>2022-07-21T15:28:57.343</t>
  </si>
  <si>
    <t>2022-07-21T15:28:57.374</t>
  </si>
  <si>
    <t>2022-07-21T15:28:57.405</t>
  </si>
  <si>
    <t>2022-07-21T15:28:57.436</t>
  </si>
  <si>
    <t>2022-07-21T15:28:57.467</t>
  </si>
  <si>
    <t>2022-07-21T15:28:57.498</t>
  </si>
  <si>
    <t>2022-07-21T15:28:57.529</t>
  </si>
  <si>
    <t>2022-07-21T15:28:57.560</t>
  </si>
  <si>
    <t>2022-07-21T15:28:57.591</t>
  </si>
  <si>
    <t>2022-07-21T15:28:57.622</t>
  </si>
  <si>
    <t>2022-07-21T15:28:57.653</t>
  </si>
  <si>
    <t>2022-07-21T15:28:57.684</t>
  </si>
  <si>
    <t>2022-07-21T15:28:57.715</t>
  </si>
  <si>
    <t>2022-07-21T15:28:57.746</t>
  </si>
  <si>
    <t>2022-07-21T15:28:57.777</t>
  </si>
  <si>
    <t>2022-07-21T15:28:57.808</t>
  </si>
  <si>
    <t>2022-07-21T15:28:57.839</t>
  </si>
  <si>
    <t>2022-07-21T15:28:57.870</t>
  </si>
  <si>
    <t>2022-07-21T15:28:57.901</t>
  </si>
  <si>
    <t>2022-07-21T15:28:57.932</t>
  </si>
  <si>
    <t>2022-07-21T15:28:57.963</t>
  </si>
  <si>
    <t>2022-07-21T15:28:57.994</t>
  </si>
  <si>
    <t>2022-07-21T15:28:58.025</t>
  </si>
  <si>
    <t>2022-07-21T15:28:58.056</t>
  </si>
  <si>
    <t>2022-07-21T15:28:58.087</t>
  </si>
  <si>
    <t>2022-07-21T15:28:58.118</t>
  </si>
  <si>
    <t>2022-07-21T15:28:58.149</t>
  </si>
  <si>
    <t>2022-07-21T15:28:58.180</t>
  </si>
  <si>
    <t>2022-07-21T15:28:58.211</t>
  </si>
  <si>
    <t>2022-07-21T15:28:58.242</t>
  </si>
  <si>
    <t>2022-07-21T15:28:58.273</t>
  </si>
  <si>
    <t>2022-07-21T15:28:58.304</t>
  </si>
  <si>
    <t>2022-07-21T15:28:58.335</t>
  </si>
  <si>
    <t>2022-07-21T15:28:58.366</t>
  </si>
  <si>
    <t>2022-07-21T15:28:58.397</t>
  </si>
  <si>
    <t>2022-07-21T15:28:58.428</t>
  </si>
  <si>
    <t>2022-07-21T15:28:58.459</t>
  </si>
  <si>
    <t>2022-07-21T15:28:58.490</t>
  </si>
  <si>
    <t>2022-07-21T15:28:58.521</t>
  </si>
  <si>
    <t>2022-07-21T15:28:58.552</t>
  </si>
  <si>
    <t>2022-07-21T15:28:58.583</t>
  </si>
  <si>
    <t>2022-07-21T15:28:58.614</t>
  </si>
  <si>
    <t>2022-07-21T15:28:58.645</t>
  </si>
  <si>
    <t>2022-07-21T15:28:58.676</t>
  </si>
  <si>
    <t>2022-07-21T15:28:58.707</t>
  </si>
  <si>
    <t>2022-07-21T15:28:58.738</t>
  </si>
  <si>
    <t>2022-07-21T15:28:58.769</t>
  </si>
  <si>
    <t>2022-07-21T15:28:58.800</t>
  </si>
  <si>
    <t>2022-07-21T15:28:58.831</t>
  </si>
  <si>
    <t>2022-07-21T15:28:58.862</t>
  </si>
  <si>
    <t>2022-07-21T15:28:58.893</t>
  </si>
  <si>
    <t>2022-07-21T15:28:58.924</t>
  </si>
  <si>
    <t>2022-07-21T15:28:58.955</t>
  </si>
  <si>
    <t>2022-07-21T15:28:58.986</t>
  </si>
  <si>
    <t>2022-07-21T15:28:59.017</t>
  </si>
  <si>
    <t>2022-07-21T15:28:59.048</t>
  </si>
  <si>
    <t>2022-07-21T15:28:59.079</t>
  </si>
  <si>
    <t>2022-07-21T15:28:59.110</t>
  </si>
  <si>
    <t>2022-07-21T15:28:59.141</t>
  </si>
  <si>
    <t>2022-07-21T15:28:59.172</t>
  </si>
  <si>
    <t>2022-07-21T15:28:59.203</t>
  </si>
  <si>
    <t>2022-07-21T15:28:59.234</t>
  </si>
  <si>
    <t>2022-07-21T15:28:59.265</t>
  </si>
  <si>
    <t>2022-07-21T15:28:59.296</t>
  </si>
  <si>
    <t>2022-07-21T15:28:59.327</t>
  </si>
  <si>
    <t>2022-07-21T15:28:59.358</t>
  </si>
  <si>
    <t>2022-07-21T15:28:59.389</t>
  </si>
  <si>
    <t>2022-07-21T15:28:59.420</t>
  </si>
  <si>
    <t>2022-07-21T15:28:59.451</t>
  </si>
  <si>
    <t>2022-07-21T15:28:59.482</t>
  </si>
  <si>
    <t>2022-07-21T15:28:59.513</t>
  </si>
  <si>
    <t>2022-07-21T15:28:59.544</t>
  </si>
  <si>
    <t>2022-07-21T15:28:59.575</t>
  </si>
  <si>
    <t>2022-07-21T15:28:59.606</t>
  </si>
  <si>
    <t>2022-07-21T15:28:59.637</t>
  </si>
  <si>
    <t>2022-07-21T15:28:59.668</t>
  </si>
  <si>
    <t>2022-07-21T15:28:59.699</t>
  </si>
  <si>
    <t>2022-07-21T15:28:59.730</t>
  </si>
  <si>
    <t>2022-07-21T15:28:59.761</t>
  </si>
  <si>
    <t>2022-07-21T15:28:59.792</t>
  </si>
  <si>
    <t>2022-07-21T15:28:59.823</t>
  </si>
  <si>
    <t>2022-07-21T15:28:59.854</t>
  </si>
  <si>
    <t>2022-07-21T15:28:59.885</t>
  </si>
  <si>
    <t>2022-07-21T15:28:59.916</t>
  </si>
  <si>
    <t>2022-07-21T15:28:59.947</t>
  </si>
  <si>
    <t>2022-07-21T15:28:59.978</t>
  </si>
  <si>
    <t>2022-07-21T15:29:00.009</t>
  </si>
  <si>
    <t>2022-07-21T15:29:00.040</t>
  </si>
  <si>
    <t>2022-07-21T15:29:00.071</t>
  </si>
  <si>
    <t>2022-07-21T15:29:00.102</t>
  </si>
  <si>
    <t>2022-07-21T15:29:00.133</t>
  </si>
  <si>
    <t>2022-07-21T15:29:00.164</t>
  </si>
  <si>
    <t>2022-07-21T15:29:00.195</t>
  </si>
  <si>
    <t>2022-07-21T15:29:00.226</t>
  </si>
  <si>
    <t>2022-07-21T15:29:00.257</t>
  </si>
  <si>
    <t>2022-07-21T15:29:00.288</t>
  </si>
  <si>
    <t>2022-07-21T15:29:00.319</t>
  </si>
  <si>
    <t>2022-07-21T15:29:00.350</t>
  </si>
  <si>
    <t>2022-07-21T15:29:00.381</t>
  </si>
  <si>
    <t>2022-07-21T15:29:00.412</t>
  </si>
  <si>
    <t>2022-07-21T15:29:00.443</t>
  </si>
  <si>
    <t>2022-07-21T15:29:00.474</t>
  </si>
  <si>
    <t>2022-07-21T15:29:00.505</t>
  </si>
  <si>
    <t>2022-07-21T15:29:00.536</t>
  </si>
  <si>
    <t>2022-07-21T15:29:00.567</t>
  </si>
  <si>
    <t>2022-07-21T15:29:00.598</t>
  </si>
  <si>
    <t>2022-07-21T15:29:00.629</t>
  </si>
  <si>
    <t>2022-07-21T15:29:00.660</t>
  </si>
  <si>
    <t>2022-07-21T15:29:00.691</t>
  </si>
  <si>
    <t>2022-07-21T15:29:00.722</t>
  </si>
  <si>
    <t>2022-07-21T15:29:00.753</t>
  </si>
  <si>
    <t>2022-07-21T15:29:00.784</t>
  </si>
  <si>
    <t>2022-07-21T15:29:00.815</t>
  </si>
  <si>
    <t>2022-07-21T15:29:00.846</t>
  </si>
  <si>
    <t>2022-07-21T15:29:00.877</t>
  </si>
  <si>
    <t>2022-07-21T15:29:00.908</t>
  </si>
  <si>
    <t>2022-07-21T15:29:00.939</t>
  </si>
  <si>
    <t>2022-07-21T15:29:00.970</t>
  </si>
  <si>
    <t>2022-07-21T15:29:01.001</t>
  </si>
  <si>
    <t>2022-07-21T15:29:01.032</t>
  </si>
  <si>
    <t>2022-07-21T15:29:01.063</t>
  </si>
  <si>
    <t>2022-07-21T15:29:01.094</t>
  </si>
  <si>
    <t>2022-07-21T15:29:01.125</t>
  </si>
  <si>
    <t>2022-07-21T15:29:01.156</t>
  </si>
  <si>
    <t>2022-07-21T15:29:01.187</t>
  </si>
  <si>
    <t>2022-07-21T15:29:01.218</t>
  </si>
  <si>
    <t>2022-07-21T15:29:01.249</t>
  </si>
  <si>
    <t>2022-07-21T15:29:01.280</t>
  </si>
  <si>
    <t>2022-07-21T15:29:01.311</t>
  </si>
  <si>
    <t>2022-07-21T15:29:01.342</t>
  </si>
  <si>
    <t>2022-07-21T15:29:01.373</t>
  </si>
  <si>
    <t>2022-07-21T15:29:01.404</t>
  </si>
  <si>
    <t>2022-07-21T15:29:01.435</t>
  </si>
  <si>
    <t>2022-07-21T15:29:01.466</t>
  </si>
  <si>
    <t>2022-07-21T15:29:01.497</t>
  </si>
  <si>
    <t>2022-07-21T15:29:01.528</t>
  </si>
  <si>
    <t>2022-07-21T15:29:01.559</t>
  </si>
  <si>
    <t>2022-07-21T15:29:01.590</t>
  </si>
  <si>
    <t>2022-07-21T15:29:01.621</t>
  </si>
  <si>
    <t>2022-07-21T15:29:01.652</t>
  </si>
  <si>
    <t>2022-07-21T15:29:01.683</t>
  </si>
  <si>
    <t>2022-07-21T15:29:01.714</t>
  </si>
  <si>
    <t>2022-07-21T15:29:01.745</t>
  </si>
  <si>
    <t>2022-07-21T15:29:01.776</t>
  </si>
  <si>
    <t>2022-07-21T15:29:01.807</t>
  </si>
  <si>
    <t>2022-07-21T15:29:01.838</t>
  </si>
  <si>
    <t>2022-07-21T15:29:01.869</t>
  </si>
  <si>
    <t>2022-07-21T15:29:01.900</t>
  </si>
  <si>
    <t>2022-07-21T15:29:01.931</t>
  </si>
  <si>
    <t>2022-07-21T15:29:01.962</t>
  </si>
  <si>
    <t>2022-07-21T15:29:01.993</t>
  </si>
  <si>
    <t>2022-07-21T15:29:02.024</t>
  </si>
  <si>
    <t>2022-07-21T15:29:02.055</t>
  </si>
  <si>
    <t>2022-07-21T15:29:02.086</t>
  </si>
  <si>
    <t>2022-07-21T15:29:02.117</t>
  </si>
  <si>
    <t>2022-07-21T15:29:02.148</t>
  </si>
  <si>
    <t>2022-07-21T15:29:02.179</t>
  </si>
  <si>
    <t>2022-07-21T15:29:02.210</t>
  </si>
  <si>
    <t>2022-07-21T15:29:02.241</t>
  </si>
  <si>
    <t>2022-07-21T15:29:02.272</t>
  </si>
  <si>
    <t>2022-07-21T15:29:02.303</t>
  </si>
  <si>
    <t>2022-07-21T15:29:02.334</t>
  </si>
  <si>
    <t>2022-07-21T15:29:02.365</t>
  </si>
  <si>
    <t>2022-07-21T15:29:02.396</t>
  </si>
  <si>
    <t>2022-07-21T15:29:02.427</t>
  </si>
  <si>
    <t>2022-07-21T15:29:02.458</t>
  </si>
  <si>
    <t>2022-07-21T15:29:02.489</t>
  </si>
  <si>
    <t>2022-07-21T15:29:02.520</t>
  </si>
  <si>
    <t>2022-07-21T15:29:02.551</t>
  </si>
  <si>
    <t>2022-07-21T15:29:02.582</t>
  </si>
  <si>
    <t>2022-07-21T15:29:02.613</t>
  </si>
  <si>
    <t>2022-07-21T15:29:02.644</t>
  </si>
  <si>
    <t>2022-07-21T15:29:02.675</t>
  </si>
  <si>
    <t>2022-07-21T15:29:02.706</t>
  </si>
  <si>
    <t>2022-07-21T15:29:02.737</t>
  </si>
  <si>
    <t>2022-07-21T15:29:02.768</t>
  </si>
  <si>
    <t>2022-07-21T15:29:02.799</t>
  </si>
  <si>
    <t>2022-07-21T15:29:02.830</t>
  </si>
  <si>
    <t>2022-07-21T15:29:02.861</t>
  </si>
  <si>
    <t>2022-07-21T15:29:02.892</t>
  </si>
  <si>
    <t>2022-07-21T15:29:02.923</t>
  </si>
  <si>
    <t>2022-07-21T15:29:02.954</t>
  </si>
  <si>
    <t>2022-07-21T15:29:02.985</t>
  </si>
  <si>
    <t>2022-07-21T15:29:03.016</t>
  </si>
  <si>
    <t>2022-07-21T15:29:03.047</t>
  </si>
  <si>
    <t>2022-07-21T15:29:03.078</t>
  </si>
  <si>
    <t>2022-07-21T15:29:03.109</t>
  </si>
  <si>
    <t>2022-07-21T15:29:03.140</t>
  </si>
  <si>
    <t>2022-07-21T15:29:03.171</t>
  </si>
  <si>
    <t>2022-07-21T15:29:03.202</t>
  </si>
  <si>
    <t>2022-07-21T15:29:03.233</t>
  </si>
  <si>
    <t>2022-07-21T15:29:03.264</t>
  </si>
  <si>
    <t>2022-07-21T15:29:03.295</t>
  </si>
  <si>
    <t>2022-07-21T15:29:03.326</t>
  </si>
  <si>
    <t>2022-07-21T15:29:03.357</t>
  </si>
  <si>
    <t>2022-07-21T15:29:03.388</t>
  </si>
  <si>
    <t>2022-07-21T15:29:03.419</t>
  </si>
  <si>
    <t>2022-07-21T15:29:03.450</t>
  </si>
  <si>
    <t>2022-07-21T15:29:03.481</t>
  </si>
  <si>
    <t>2022-07-21T15:29:03.512</t>
  </si>
  <si>
    <t>2022-07-21T15:29:03.543</t>
  </si>
  <si>
    <t>2022-07-21T15:29:03.574</t>
  </si>
  <si>
    <t>2022-07-21T15:29:03.605</t>
  </si>
  <si>
    <t>2022-07-21T15:29:03.636</t>
  </si>
  <si>
    <t>2022-07-21T15:29:03.667</t>
  </si>
  <si>
    <t>2022-07-21T15:29:03.698</t>
  </si>
  <si>
    <t>2022-07-21T15:29:03.729</t>
  </si>
  <si>
    <t>2022-07-21T15:29:03.760</t>
  </si>
  <si>
    <t>2022-07-21T15:29:03.791</t>
  </si>
  <si>
    <t>2022-07-21T15:29:03.822</t>
  </si>
  <si>
    <t>2022-07-21T15:29:03.853</t>
  </si>
  <si>
    <t>2022-07-21T15:29:03.884</t>
  </si>
  <si>
    <t>2022-07-21T15:29:03.915</t>
  </si>
  <si>
    <t>2022-07-21T15:29:03.946</t>
  </si>
  <si>
    <t>2022-07-21T15:29:03.977</t>
  </si>
  <si>
    <t>2022-07-21T15:29:04.008</t>
  </si>
  <si>
    <t>2022-07-21T15:29:04.039</t>
  </si>
  <si>
    <t>2022-07-21T15:29:04.070</t>
  </si>
  <si>
    <t>2022-07-21T15:29:04.101</t>
  </si>
  <si>
    <t>2022-07-21T15:29:04.132</t>
  </si>
  <si>
    <t>2022-07-21T15:29:04.163</t>
  </si>
  <si>
    <t>2022-07-21T15:29:04.194</t>
  </si>
  <si>
    <t>2022-07-21T15:29:04.225</t>
  </si>
  <si>
    <t>2022-07-21T15:29:04.256</t>
  </si>
  <si>
    <t>2022-07-21T15:29:04.287</t>
  </si>
  <si>
    <t>2022-07-21T15:29:04.318</t>
  </si>
  <si>
    <t>2022-07-21T15:29:04.349</t>
  </si>
  <si>
    <t>2022-07-21T15:29:04.380</t>
  </si>
  <si>
    <t>2022-07-21T15:29:04.411</t>
  </si>
  <si>
    <t>2022-07-21T15:29:04.442</t>
  </si>
  <si>
    <t>2022-07-21T15:29:04.473</t>
  </si>
  <si>
    <t>2022-07-21T15:29:04.504</t>
  </si>
  <si>
    <t>2022-07-21T15:29:04.535</t>
  </si>
  <si>
    <t>2022-07-21T15:29:04.566</t>
  </si>
  <si>
    <t>2022-07-21T15:29:04.597</t>
  </si>
  <si>
    <t>2022-07-21T15:29:04.628</t>
  </si>
  <si>
    <t>2022-07-21T15:29:04.659</t>
  </si>
  <si>
    <t>2022-07-21T15:29:04.690</t>
  </si>
  <si>
    <t>2022-07-21T15:29:04.721</t>
  </si>
  <si>
    <t>2022-07-21T15:29:04.752</t>
  </si>
  <si>
    <t>2022-07-21T15:29:04.783</t>
  </si>
  <si>
    <t>2022-07-21T15:29:04.814</t>
  </si>
  <si>
    <t>2022-07-21T15:29:04.845</t>
  </si>
  <si>
    <t>2022-07-21T15:29:04.876</t>
  </si>
  <si>
    <t>2022-07-21T15:29:04.907</t>
  </si>
  <si>
    <t>2022-07-21T15:29:04.938</t>
  </si>
  <si>
    <t>2022-07-21T15:29:04.969</t>
  </si>
  <si>
    <t>2022-07-21T15:29:05.000</t>
  </si>
  <si>
    <t>2022-07-21T15:29:05.031</t>
  </si>
  <si>
    <t>2022-07-21T15:29:05.062</t>
  </si>
  <si>
    <t>2022-07-21T15:29:05.093</t>
  </si>
  <si>
    <t>2022-07-21T15:29:05.124</t>
  </si>
  <si>
    <t>2022-07-21T15:29:05.155</t>
  </si>
  <si>
    <t>2022-07-21T15:29:05.186</t>
  </si>
  <si>
    <t>2022-07-21T15:29:05.217</t>
  </si>
  <si>
    <t>2022-07-21T15:29:05.248</t>
  </si>
  <si>
    <t>2022-07-21T15:29:05.279</t>
  </si>
  <si>
    <t>2022-07-21T15:29:05.310</t>
  </si>
  <si>
    <t>2022-07-21T15:29:05.341</t>
  </si>
  <si>
    <t>2022-07-21T15:29:05.372</t>
  </si>
  <si>
    <t>2022-07-21T15:29:05.403</t>
  </si>
  <si>
    <t>2022-07-21T15:29:05.434</t>
  </si>
  <si>
    <t>2022-07-21T15:29:05.465</t>
  </si>
  <si>
    <t>2022-07-21T15:29:05.496</t>
  </si>
  <si>
    <t>2022-07-21T15:29:05.527</t>
  </si>
  <si>
    <t>2022-07-21T15:29:05.558</t>
  </si>
  <si>
    <t>2022-07-21T15:29:05.589</t>
  </si>
  <si>
    <t>2022-07-21T15:29:05.620</t>
  </si>
  <si>
    <t>2022-07-21T15:29:05.651</t>
  </si>
  <si>
    <t>2022-07-21T15:29:05.682</t>
  </si>
  <si>
    <t>2022-07-21T15:29:05.713</t>
  </si>
  <si>
    <t>2022-07-21T15:29:05.744</t>
  </si>
  <si>
    <t>2022-07-21T15:29:05.775</t>
  </si>
  <si>
    <t>2022-07-21T15:29:05.806</t>
  </si>
  <si>
    <t>2022-07-21T15:29:05.837</t>
  </si>
  <si>
    <t>2022-07-21T15:29:05.868</t>
  </si>
  <si>
    <t>2022-07-21T15:29:05.899</t>
  </si>
  <si>
    <t>2022-07-21T15:29:05.930</t>
  </si>
  <si>
    <t>2022-07-21T15:29:05.961</t>
  </si>
  <si>
    <t>2022-07-21T15:29:05.992</t>
  </si>
  <si>
    <t>2022-07-21T15:29:06.023</t>
  </si>
  <si>
    <t>2022-07-21T15:29:06.054</t>
  </si>
  <si>
    <t>2022-07-21T15:29:06.085</t>
  </si>
  <si>
    <t>2022-07-21T15:29:06.116</t>
  </si>
  <si>
    <t>2022-07-21T15:29:06.147</t>
  </si>
  <si>
    <t>2022-07-21T15:29:06.178</t>
  </si>
  <si>
    <t>2022-07-21T15:29:06.209</t>
  </si>
  <si>
    <t>2022-07-21T15:29:06.240</t>
  </si>
  <si>
    <t>2022-07-21T15:29:06.271</t>
  </si>
  <si>
    <t>2022-07-21T15:29:06.302</t>
  </si>
  <si>
    <t>2022-07-21T15:29:06.333</t>
  </si>
  <si>
    <t>2022-07-21T15:29:06.364</t>
  </si>
  <si>
    <t>2022-07-21T15:29:06.395</t>
  </si>
  <si>
    <t>2022-07-21T15:29:06.426</t>
  </si>
  <si>
    <t>2022-07-21T15:29:06.457</t>
  </si>
  <si>
    <t>2022-07-21T15:29:06.488</t>
  </si>
  <si>
    <t>2022-07-21T15:29:06.519</t>
  </si>
  <si>
    <t>2022-07-21T15:29:06.550</t>
  </si>
  <si>
    <t>2022-07-21T15:29:06.581</t>
  </si>
  <si>
    <t>2022-07-21T15:29:06.612</t>
  </si>
  <si>
    <t>2022-07-21T15:29:06.643</t>
  </si>
  <si>
    <t>2022-07-21T15:29:06.674</t>
  </si>
  <si>
    <t>2022-07-21T15:29:06.705</t>
  </si>
  <si>
    <t>2022-07-21T15:29:06.736</t>
  </si>
  <si>
    <t>2022-07-21T15:29:06.767</t>
  </si>
  <si>
    <t>2022-07-21T15:29:06.798</t>
  </si>
  <si>
    <t>2022-07-21T15:29:06.829</t>
  </si>
  <si>
    <t>2022-07-21T15:29:06.860</t>
  </si>
  <si>
    <t>2022-07-21T15:29:06.891</t>
  </si>
  <si>
    <t>2022-07-21T15:29:06.922</t>
  </si>
  <si>
    <t>2022-07-21T15:29:06.953</t>
  </si>
  <si>
    <t>2022-07-21T15:29:06.984</t>
  </si>
  <si>
    <t>2022-07-21T15:29:07.015</t>
  </si>
  <si>
    <t>2022-07-21T15:29:07.046</t>
  </si>
  <si>
    <t>2022-07-21T15:29:07.077</t>
  </si>
  <si>
    <t>2022-07-21T15:29:07.108</t>
  </si>
  <si>
    <t>2022-07-21T15:29:07.139</t>
  </si>
  <si>
    <t>2022-07-21T15:29:07.170</t>
  </si>
  <si>
    <t>2022-07-21T15:29:07.201</t>
  </si>
  <si>
    <t>2022-07-21T15:29:07.232</t>
  </si>
  <si>
    <t>2022-07-21T15:29:07.263</t>
  </si>
  <si>
    <t>2022-07-21T15:29:07.294</t>
  </si>
  <si>
    <t>2022-07-21T15:29:07.325</t>
  </si>
  <si>
    <t>2022-07-21T15:29:07.356</t>
  </si>
  <si>
    <t>2022-07-21T15:29:07.387</t>
  </si>
  <si>
    <t>2022-07-21T15:29:07.418</t>
  </si>
  <si>
    <t>2022-07-21T15:29:07.449</t>
  </si>
  <si>
    <t>2022-07-21T15:29:07.480</t>
  </si>
  <si>
    <t>2022-07-21T15:29:07.511</t>
  </si>
  <si>
    <t>2022-07-21T15:29:07.542</t>
  </si>
  <si>
    <t>2022-07-21T15:29:07.573</t>
  </si>
  <si>
    <t>2022-07-21T15:29:07.604</t>
  </si>
  <si>
    <t>2022-07-21T15:29:07.635</t>
  </si>
  <si>
    <t>2022-07-21T15:29:07.666</t>
  </si>
  <si>
    <t>2022-07-21T15:29:07.697</t>
  </si>
  <si>
    <t>2022-07-21T15:29:07.728</t>
  </si>
  <si>
    <t>2022-07-21T15:29:07.759</t>
  </si>
  <si>
    <t>2022-07-21T15:29:07.790</t>
  </si>
  <si>
    <t>2022-07-21T15:29:07.821</t>
  </si>
  <si>
    <t>2022-07-21T15:29:07.852</t>
  </si>
  <si>
    <t>2022-07-21T15:29:07.883</t>
  </si>
  <si>
    <t>2022-07-21T15:29:07.914</t>
  </si>
  <si>
    <t>2022-07-21T15:29:07.945</t>
  </si>
  <si>
    <t>2022-07-21T15:29:07.976</t>
  </si>
  <si>
    <t>2022-07-21T15:29:08.007</t>
  </si>
  <si>
    <t>2022-07-21T15:29:08.038</t>
  </si>
  <si>
    <t>2022-07-21T15:29:08.069</t>
  </si>
  <si>
    <t>2022-07-21T15:29:08.100</t>
  </si>
  <si>
    <t>2022-07-21T15:29:08.131</t>
  </si>
  <si>
    <t>2022-07-21T15:29:08.162</t>
  </si>
  <si>
    <t>2022-07-21T15:29:08.193</t>
  </si>
  <si>
    <t>2022-07-21T15:29:08.224</t>
  </si>
  <si>
    <t>2022-07-21T15:29:08.255</t>
  </si>
  <si>
    <t>2022-07-21T15:29:08.286</t>
  </si>
  <si>
    <t>2022-07-21T15:29:08.317</t>
  </si>
  <si>
    <t>2022-07-21T15:29:08.348</t>
  </si>
  <si>
    <t>2022-07-21T15:29:08.379</t>
  </si>
  <si>
    <t>2022-07-21T15:29:08.410</t>
  </si>
  <si>
    <t>2022-07-21T15:29:08.441</t>
  </si>
  <si>
    <t>2022-07-21T15:29:08.472</t>
  </si>
  <si>
    <t>2022-07-21T15:29:08.503</t>
  </si>
  <si>
    <t>2022-07-21T15:29:08.534</t>
  </si>
  <si>
    <t>2022-07-21T15:29:08.565</t>
  </si>
  <si>
    <t>2022-07-21T15:29:08.596</t>
  </si>
  <si>
    <t>2022-07-21T15:29:08.627</t>
  </si>
  <si>
    <t>2022-07-21T15:29:08.658</t>
  </si>
  <si>
    <t>2022-07-21T15:29:08.689</t>
  </si>
  <si>
    <t>2022-07-21T15:29:08.720</t>
  </si>
  <si>
    <t>2022-07-21T15:29:08.751</t>
  </si>
  <si>
    <t>2022-07-21T15:29:08.782</t>
  </si>
  <si>
    <t>2022-07-21T15:29:08.813</t>
  </si>
  <si>
    <t>2022-07-21T15:29:08.844</t>
  </si>
  <si>
    <t>2022-07-21T15:29:08.875</t>
  </si>
  <si>
    <t>2022-07-21T15:29:08.906</t>
  </si>
  <si>
    <t>2022-07-21T15:29:08.937</t>
  </si>
  <si>
    <t>2022-07-21T15:29:08.968</t>
  </si>
  <si>
    <t>2022-07-21T15:29:08.999</t>
  </si>
  <si>
    <t>2022-07-21T15:29:09.030</t>
  </si>
  <si>
    <t>2022-07-21T15:29:09.061</t>
  </si>
  <si>
    <t>2022-07-21T15:29:09.092</t>
  </si>
  <si>
    <t>2022-07-21T15:29:09.123</t>
  </si>
  <si>
    <t>2022-07-21T15:29:09.154</t>
  </si>
  <si>
    <t>2022-07-21T15:29:09.185</t>
  </si>
  <si>
    <t>2022-07-21T15:29:09.216</t>
  </si>
  <si>
    <t>2022-07-21T15:29:09.247</t>
  </si>
  <si>
    <t>2022-07-21T15:29:09.278</t>
  </si>
  <si>
    <t>2022-07-21T15:29:09.309</t>
  </si>
  <si>
    <t>2022-07-21T15:29:09.340</t>
  </si>
  <si>
    <t>2022-07-21T15:29:09.371</t>
  </si>
  <si>
    <t>2022-07-21T15:29:09.402</t>
  </si>
  <si>
    <t>2022-07-21T15:29:09.433</t>
  </si>
  <si>
    <t>2022-07-21T15:29:09.464</t>
  </si>
  <si>
    <t>2022-07-21T15:29:09.495</t>
  </si>
  <si>
    <t>2022-07-21T15:29:09.526</t>
  </si>
  <si>
    <t>2022-07-21T15:29:09.557</t>
  </si>
  <si>
    <t>2022-07-21T15:29:09.588</t>
  </si>
  <si>
    <t>2022-07-21T15:29:09.619</t>
  </si>
  <si>
    <t>2022-07-21T15:29:09.650</t>
  </si>
  <si>
    <t>2022-07-21T15:29:09.681</t>
  </si>
  <si>
    <t>2022-07-21T15:29:09.712</t>
  </si>
  <si>
    <t>2022-07-21T15:29:09.743</t>
  </si>
  <si>
    <t>2022-07-21T15:29:09.774</t>
  </si>
  <si>
    <t>2022-07-21T15:29:09.805</t>
  </si>
  <si>
    <t>2022-07-21T15:29:09.836</t>
  </si>
  <si>
    <t>2022-07-21T15:29:09.867</t>
  </si>
  <si>
    <t>2022-07-21T15:29:09.898</t>
  </si>
  <si>
    <t>2022-07-21T15:29:09.929</t>
  </si>
  <si>
    <t>2022-07-21T15:29:09.960</t>
  </si>
  <si>
    <t>2022-07-21T15:29:09.991</t>
  </si>
  <si>
    <t>2022-07-21T15:29:10.022</t>
  </si>
  <si>
    <t>2022-07-21T15:29:10.053</t>
  </si>
  <si>
    <t>2022-07-21T15:29:10.084</t>
  </si>
  <si>
    <t>2022-07-21T15:29:10.115</t>
  </si>
  <si>
    <t>2022-07-21T15:29:10.146</t>
  </si>
  <si>
    <t>2022-07-21T15:29:10.177</t>
  </si>
  <si>
    <t>2022-07-21T15:29:10.208</t>
  </si>
  <si>
    <t>2022-07-21T15:29:10.239</t>
  </si>
  <si>
    <t>2022-07-21T15:29:10.270</t>
  </si>
  <si>
    <t>2022-07-21T15:29:10.301</t>
  </si>
  <si>
    <t>2022-07-21T15:29:10.332</t>
  </si>
  <si>
    <t>2022-07-21T15:29:10.363</t>
  </si>
  <si>
    <t>2022-07-21T15:29:10.394</t>
  </si>
  <si>
    <t>2022-07-21T15:29:10.425</t>
  </si>
  <si>
    <t>2022-07-21T15:29:10.456</t>
  </si>
  <si>
    <t>2022-07-21T15:29:10.487</t>
  </si>
  <si>
    <t>2022-07-21T15:29:10.518</t>
  </si>
  <si>
    <t>2022-07-21T15:29:10.549</t>
  </si>
  <si>
    <t>2022-07-21T15:29:10.580</t>
  </si>
  <si>
    <t>2022-07-21T15:29:10.611</t>
  </si>
  <si>
    <t>2022-07-21T15:29:10.642</t>
  </si>
  <si>
    <t>2022-07-21T15:29:10.673</t>
  </si>
  <si>
    <t>2022-07-21T15:29:10.704</t>
  </si>
  <si>
    <t>2022-07-21T15:29:10.735</t>
  </si>
  <si>
    <t>2022-07-21T15:29:10.766</t>
  </si>
  <si>
    <t>2022-07-21T15:29:10.797</t>
  </si>
  <si>
    <t>2022-07-21T15:29:10.828</t>
  </si>
  <si>
    <t>2022-07-21T15:29:10.859</t>
  </si>
  <si>
    <t>2022-07-21T15:29:10.890</t>
  </si>
  <si>
    <t>2022-07-21T15:29:10.921</t>
  </si>
  <si>
    <t>2022-07-21T15:29:10.952</t>
  </si>
  <si>
    <t>2022-07-21T15:29:10.983</t>
  </si>
  <si>
    <t>2022-07-21T15:29:11.014</t>
  </si>
  <si>
    <t>2022-07-21T15:29:11.045</t>
  </si>
  <si>
    <t>2022-07-21T15:29:11.076</t>
  </si>
  <si>
    <t>2022-07-21T15:29:11.107</t>
  </si>
  <si>
    <t>2022-07-21T15:29:11.138</t>
  </si>
  <si>
    <t>2022-07-21T15:29:11.169</t>
  </si>
  <si>
    <t>2022-07-21T15:29:11.200</t>
  </si>
  <si>
    <t>2022-07-21T15:29:11.231</t>
  </si>
  <si>
    <t>2022-07-21T15:29:11.262</t>
  </si>
  <si>
    <t>2022-07-21T15:29:11.293</t>
  </si>
  <si>
    <t>2022-07-21T15:29:11.324</t>
  </si>
  <si>
    <t>2022-07-21T15:29:11.355</t>
  </si>
  <si>
    <t>2022-07-21T15:29:11.386</t>
  </si>
  <si>
    <t>2022-07-21T15:29:11.417</t>
  </si>
  <si>
    <t>2022-07-21T15:29:11.448</t>
  </si>
  <si>
    <t>2022-07-21T15:29:11.479</t>
  </si>
  <si>
    <t>2022-07-21T15:29:11.510</t>
  </si>
  <si>
    <t>2022-07-21T15:29:11.541</t>
  </si>
  <si>
    <t>2022-07-21T15:29:11.572</t>
  </si>
  <si>
    <t>2022-07-21T15:29:11.603</t>
  </si>
  <si>
    <t>2022-07-21T15:29:11.634</t>
  </si>
  <si>
    <t>2022-07-21T15:29:11.665</t>
  </si>
  <si>
    <t>2022-07-21T15:29:11.696</t>
  </si>
  <si>
    <t>2022-07-21T15:29:11.727</t>
  </si>
  <si>
    <t>2022-07-21T15:29:11.758</t>
  </si>
  <si>
    <t>2022-07-21T15:29:11.789</t>
  </si>
  <si>
    <t>2022-07-21T15:29:11.820</t>
  </si>
  <si>
    <t>2022-07-21T15:29:11.851</t>
  </si>
  <si>
    <t>2022-07-21T15:29:11.882</t>
  </si>
  <si>
    <t>2022-07-21T15:29:11.913</t>
  </si>
  <si>
    <t>2022-07-21T15:29:11.944</t>
  </si>
  <si>
    <t>2022-07-21T15:29:11.975</t>
  </si>
  <si>
    <t>2022-07-21T15:29:12.006</t>
  </si>
  <si>
    <t>2022-07-21T15:29:12.037</t>
  </si>
  <si>
    <t>2022-07-21T15:29:12.068</t>
  </si>
  <si>
    <t>2022-07-21T15:29:12.099</t>
  </si>
  <si>
    <t>2022-07-21T15:29:12.130</t>
  </si>
  <si>
    <t>2022-07-21T15:29:12.161</t>
  </si>
  <si>
    <t>2022-07-21T15:29:12.192</t>
  </si>
  <si>
    <t>2022-07-21T15:29:12.223</t>
  </si>
  <si>
    <t>2022-07-21T15:29:12.254</t>
  </si>
  <si>
    <t>2022-07-21T15:29:12.285</t>
  </si>
  <si>
    <t>2022-07-21T15:29:12.316</t>
  </si>
  <si>
    <t>2022-07-21T15:29:12.347</t>
  </si>
  <si>
    <t>2022-07-21T15:29:12.378</t>
  </si>
  <si>
    <t>2022-07-21T15:29:12.409</t>
  </si>
  <si>
    <t>2022-07-21T15:29:12.440</t>
  </si>
  <si>
    <t>2022-07-21T15:29:12.471</t>
  </si>
  <si>
    <t>2022-07-21T15:29:12.502</t>
  </si>
  <si>
    <t>2022-07-21T15:29:12.533</t>
  </si>
  <si>
    <t>2022-07-21T15:29:12.564</t>
  </si>
  <si>
    <t>2022-07-21T15:29:12.595</t>
  </si>
  <si>
    <t>2022-07-21T15:29:12.626</t>
  </si>
  <si>
    <t>2022-07-21T15:29:12.657</t>
  </si>
  <si>
    <t>2022-07-21T15:29:12.688</t>
  </si>
  <si>
    <t>2022-07-21T15:29:12.719</t>
  </si>
  <si>
    <t>2022-07-21T15:29:12.750</t>
  </si>
  <si>
    <t>2022-07-21T15:29:12.781</t>
  </si>
  <si>
    <t>2022-07-21T15:29:12.812</t>
  </si>
  <si>
    <t>2022-07-21T15:29:12.843</t>
  </si>
  <si>
    <t>2022-07-21T15:29:12.874</t>
  </si>
  <si>
    <t>2022-07-21T15:29:12.905</t>
  </si>
  <si>
    <t>2022-07-21T15:29:12.936</t>
  </si>
  <si>
    <t>2022-07-21T15:29:12.967</t>
  </si>
  <si>
    <t>2022-07-21T15:29:12.998</t>
  </si>
  <si>
    <t>2022-07-21T15:29:13.029</t>
  </si>
  <si>
    <t>2022-07-21T15:29:13.060</t>
  </si>
  <si>
    <t>2022-07-21T15:29:13.091</t>
  </si>
  <si>
    <t>2022-07-21T15:29:13.122</t>
  </si>
  <si>
    <t>2022-07-21T15:29:13.153</t>
  </si>
  <si>
    <t>2022-07-21T15:29:13.184</t>
  </si>
  <si>
    <t>2022-07-21T15:29:13.215</t>
  </si>
  <si>
    <t>2022-07-21T15:29:13.246</t>
  </si>
  <si>
    <t>2022-07-21T15:29:13.277</t>
  </si>
  <si>
    <t>2022-07-21T15:29:13.308</t>
  </si>
  <si>
    <t>2022-07-21T15:29:13.339</t>
  </si>
  <si>
    <t>2022-07-21T15:29:13.370</t>
  </si>
  <si>
    <t>2022-07-21T15:29:13.401</t>
  </si>
  <si>
    <t>2022-07-21T15:29:13.432</t>
  </si>
  <si>
    <t>2022-07-21T15:29:13.463</t>
  </si>
  <si>
    <t>2022-07-21T15:29:13.494</t>
  </si>
  <si>
    <t>2022-07-21T15:29:13.525</t>
  </si>
  <si>
    <t>2022-07-21T15:29:13.556</t>
  </si>
  <si>
    <t>2022-07-21T15:29:13.587</t>
  </si>
  <si>
    <t>2022-07-21T15:29:13.618</t>
  </si>
  <si>
    <t>2022-07-21T15:29:13.649</t>
  </si>
  <si>
    <t>2022-07-21T15:29:13.680</t>
  </si>
  <si>
    <t>2022-07-21T15:29:13.711</t>
  </si>
  <si>
    <t>2022-07-21T15:29:13.742</t>
  </si>
  <si>
    <t>2022-07-21T15:29:13.773</t>
  </si>
  <si>
    <t>2022-07-21T15:29:13.804</t>
  </si>
  <si>
    <t>2022-07-21T15:29:13.835</t>
  </si>
  <si>
    <t>2022-07-21T15:29:13.866</t>
  </si>
  <si>
    <t>2022-07-21T15:29:13.897</t>
  </si>
  <si>
    <t>2022-07-21T15:29:13.928</t>
  </si>
  <si>
    <t>2022-07-21T15:29:13.959</t>
  </si>
  <si>
    <t>2022-07-21T15:29:13.990</t>
  </si>
  <si>
    <t>2022-07-21T15:29:14.021</t>
  </si>
  <si>
    <t>2022-07-21T15:29:14.052</t>
  </si>
  <si>
    <t>2022-07-21T15:29:14.083</t>
  </si>
  <si>
    <t>2022-07-21T15:29:14.114</t>
  </si>
  <si>
    <t>2022-07-21T15:29:14.145</t>
  </si>
  <si>
    <t>2022-07-21T15:29:14.176</t>
  </si>
  <si>
    <t>2022-07-21T15:29:14.207</t>
  </si>
  <si>
    <t>2022-07-21T15:29:14.238</t>
  </si>
  <si>
    <t>2022-07-21T15:29:14.269</t>
  </si>
  <si>
    <t>2022-07-21T15:29:14.300</t>
  </si>
  <si>
    <t>2022-07-21T15:29:14.331</t>
  </si>
  <si>
    <t>2022-07-21T15:29:14.362</t>
  </si>
  <si>
    <t>2022-07-21T15:29:14.393</t>
  </si>
  <si>
    <t>2022-07-21T15:29:14.424</t>
  </si>
  <si>
    <t>2022-07-21T15:29:14.455</t>
  </si>
  <si>
    <t>2022-07-21T15:29:14.486</t>
  </si>
  <si>
    <t>2022-07-21T15:29:14.517</t>
  </si>
  <si>
    <t>2022-07-21T15:29:14.548</t>
  </si>
  <si>
    <t>2022-07-21T15:29:14.579</t>
  </si>
  <si>
    <t>2022-07-21T15:29:14.610</t>
  </si>
  <si>
    <t>2022-07-21T15:29:14.641</t>
  </si>
  <si>
    <t>2022-07-21T15:29:14.672</t>
  </si>
  <si>
    <t>2022-07-21T15:29:14.703</t>
  </si>
  <si>
    <t>2022-07-21T15:29:14.734</t>
  </si>
  <si>
    <t>2022-07-21T15:29:14.765</t>
  </si>
  <si>
    <t>2022-07-21T15:29:14.796</t>
  </si>
  <si>
    <t>2022-07-21T15:29:14.827</t>
  </si>
  <si>
    <t>2022-07-21T15:29:14.858</t>
  </si>
  <si>
    <t>2022-07-21T15:29:14.889</t>
  </si>
  <si>
    <t>2022-07-21T15:29:14.920</t>
  </si>
  <si>
    <t>2022-07-21T15:29:14.951</t>
  </si>
  <si>
    <t>2022-07-21T15:29:14.982</t>
  </si>
  <si>
    <t>2022-07-21T15:29:15.013</t>
  </si>
  <si>
    <t>2022-07-21T15:29:15.044</t>
  </si>
  <si>
    <t>2022-07-21T15:29:15.075</t>
  </si>
  <si>
    <t>2022-07-21T15:29:15.106</t>
  </si>
  <si>
    <t>2022-07-21T15:29:15.137</t>
  </si>
  <si>
    <t>2022-07-21T15:29:15.168</t>
  </si>
  <si>
    <t>2022-07-21T15:29:15.199</t>
  </si>
  <si>
    <t>2022-07-21T15:29:15.230</t>
  </si>
  <si>
    <t>2022-07-21T15:29:15.261</t>
  </si>
  <si>
    <t>2022-07-21T15:29:15.292</t>
  </si>
  <si>
    <t>2022-07-21T15:29:15.323</t>
  </si>
  <si>
    <t>2022-07-21T15:29:15.354</t>
  </si>
  <si>
    <t>2022-07-21T15:29:15.385</t>
  </si>
  <si>
    <t>2022-07-21T15:29:15.416</t>
  </si>
  <si>
    <t>2022-07-21T15:29:15.447</t>
  </si>
  <si>
    <t>2022-07-21T15:29:15.478</t>
  </si>
  <si>
    <t>2022-07-21T15:29:15.509</t>
  </si>
  <si>
    <t>2022-07-21T15:29:15.540</t>
  </si>
  <si>
    <t>2022-07-21T15:29:15.571</t>
  </si>
  <si>
    <t>2022-07-21T15:29:15.602</t>
  </si>
  <si>
    <t>2022-07-21T15:29:15.633</t>
  </si>
  <si>
    <t>2022-07-21T15:29:15.664</t>
  </si>
  <si>
    <t>2022-07-21T15:29:15.695</t>
  </si>
  <si>
    <t>2022-07-21T15:29:15.726</t>
  </si>
  <si>
    <t>2022-07-21T15:29:15.757</t>
  </si>
  <si>
    <t>2022-07-21T15:29:15.788</t>
  </si>
  <si>
    <t>2022-07-21T15:29:15.819</t>
  </si>
  <si>
    <t>2022-07-21T15:29:15.850</t>
  </si>
  <si>
    <t>2022-07-21T15:29:15.881</t>
  </si>
  <si>
    <t>2022-07-21T15:29:15.912</t>
  </si>
  <si>
    <t>2022-07-21T15:29:15.943</t>
  </si>
  <si>
    <t>2022-07-21T15:29:15.974</t>
  </si>
  <si>
    <t>2022-07-21T15:29:16.005</t>
  </si>
  <si>
    <t>2022-07-21T15:29:16.036</t>
  </si>
  <si>
    <t>2022-07-21T15:29:16.067</t>
  </si>
  <si>
    <t>2022-07-21T15:29:16.098</t>
  </si>
  <si>
    <t>2022-07-21T15:29:16.129</t>
  </si>
  <si>
    <t>2022-07-21T15:29:16.160</t>
  </si>
  <si>
    <t>2022-07-21T15:29:16.191</t>
  </si>
  <si>
    <t>2022-07-21T15:29:16.222</t>
  </si>
  <si>
    <t>2022-07-21T15:29:16.253</t>
  </si>
  <si>
    <t>2022-07-21T15:29:16.284</t>
  </si>
  <si>
    <t>2022-07-21T15:29:16.315</t>
  </si>
  <si>
    <t>2022-07-21T15:29:16.346</t>
  </si>
  <si>
    <t>2022-07-21T15:29:16.377</t>
  </si>
  <si>
    <t>2022-07-21T15:29:16.408</t>
  </si>
  <si>
    <t>2022-07-21T15:29:16.439</t>
  </si>
  <si>
    <t>2022-07-21T15:29:16.470</t>
  </si>
  <si>
    <t>2022-07-21T15:29:16.501</t>
  </si>
  <si>
    <t>2022-07-21T15:29:16.532</t>
  </si>
  <si>
    <t>2022-07-21T15:29:16.563</t>
  </si>
  <si>
    <t>2022-07-21T15:29:16.594</t>
  </si>
  <si>
    <t>2022-07-21T15:29:16.625</t>
  </si>
  <si>
    <t>2022-07-21T15:29:16.656</t>
  </si>
  <si>
    <t>2022-07-21T15:29:16.687</t>
  </si>
  <si>
    <t>2022-07-21T15:29:16.718</t>
  </si>
  <si>
    <t>2022-07-21T15:29:16.749</t>
  </si>
  <si>
    <t>2022-07-21T15:29:16.780</t>
  </si>
  <si>
    <t>2022-07-21T15:29:16.811</t>
  </si>
  <si>
    <t>2022-07-21T15:29:16.842</t>
  </si>
  <si>
    <t>2022-07-21T15:29:16.873</t>
  </si>
  <si>
    <t>2022-07-21T15:29:16.904</t>
  </si>
  <si>
    <t>2022-07-21T15:29:16.935</t>
  </si>
  <si>
    <t>2022-07-21T15:29:16.966</t>
  </si>
  <si>
    <t>2022-07-21T15:29:16.997</t>
  </si>
  <si>
    <t>2022-07-21T15:29:17.028</t>
  </si>
  <si>
    <t>2022-07-21T15:29:17.059</t>
  </si>
  <si>
    <t>2022-07-21T15:29:17.090</t>
  </si>
  <si>
    <t>2022-07-21T15:29:17.121</t>
  </si>
  <si>
    <t>2022-07-21T15:29:17.152</t>
  </si>
  <si>
    <t>2022-07-21T15:29:17.183</t>
  </si>
  <si>
    <t>2022-07-21T15:29:17.214</t>
  </si>
  <si>
    <t>2022-07-21T15:29:17.245</t>
  </si>
  <si>
    <t>2022-07-21T15:29:17.276</t>
  </si>
  <si>
    <t>2022-07-21T15:29:17.307</t>
  </si>
  <si>
    <t>2022-07-21T15:29:17.338</t>
  </si>
  <si>
    <t>2022-07-21T15:29:17.369</t>
  </si>
  <si>
    <t>2022-07-21T15:29:17.400</t>
  </si>
  <si>
    <t>2022-07-21T15:29:17.431</t>
  </si>
  <si>
    <t>2022-07-21T15:29:17.462</t>
  </si>
  <si>
    <t>2022-07-21T15:29:17.493</t>
  </si>
  <si>
    <t>2022-07-21T15:29:17.524</t>
  </si>
  <si>
    <t>2022-07-21T15:29:17.555</t>
  </si>
  <si>
    <t>2022-07-21T15:29:17.586</t>
  </si>
  <si>
    <t>2022-07-21T15:29:17.617</t>
  </si>
  <si>
    <t>2022-07-21T15:29:17.648</t>
  </si>
  <si>
    <t>2022-07-21T15:29:17.679</t>
  </si>
  <si>
    <t>2022-07-21T15:29:17.710</t>
  </si>
  <si>
    <t>2022-07-21T15:29:17.741</t>
  </si>
  <si>
    <t>2022-07-21T15:29:17.772</t>
  </si>
  <si>
    <t>2022-07-21T15:29:17.803</t>
  </si>
  <si>
    <t>2022-07-21T15:29:17.834</t>
  </si>
  <si>
    <t>2022-07-21T15:29:17.865</t>
  </si>
  <si>
    <t>2022-07-21T15:29:17.896</t>
  </si>
  <si>
    <t>2022-07-21T15:29:17.927</t>
  </si>
  <si>
    <t>2022-07-21T15:29:17.958</t>
  </si>
  <si>
    <t>2022-07-21T15:29:17.989</t>
  </si>
  <si>
    <t>2022-07-21T15:29:18.020</t>
  </si>
  <si>
    <t>2022-07-21T15:29:18.051</t>
  </si>
  <si>
    <t>2022-07-21T15:29:18.082</t>
  </si>
  <si>
    <t>2022-07-21T15:29:18.113</t>
  </si>
  <si>
    <t>2022-07-21T15:29:18.144</t>
  </si>
  <si>
    <t>2022-07-21T15:29:18.175</t>
  </si>
  <si>
    <t>2022-07-21T15:29:18.206</t>
  </si>
  <si>
    <t>2022-07-21T15:29:18.237</t>
  </si>
  <si>
    <t>2022-07-21T15:29:18.268</t>
  </si>
  <si>
    <t>2022-07-21T15:29:18.299</t>
  </si>
  <si>
    <t>2022-07-21T15:29:18.330</t>
  </si>
  <si>
    <t>2022-07-21T15:29:18.361</t>
  </si>
  <si>
    <t>2022-07-21T15:29:18.392</t>
  </si>
  <si>
    <t>2022-07-21T15:29:18.423</t>
  </si>
  <si>
    <t>2022-07-21T15:29:18.454</t>
  </si>
  <si>
    <t>2022-07-21T15:29:18.485</t>
  </si>
  <si>
    <t>2022-07-21T15:29:18.516</t>
  </si>
  <si>
    <t>2022-07-21T15:29:18.547</t>
  </si>
  <si>
    <t>2022-07-21T15:29:18.578</t>
  </si>
  <si>
    <t>2022-07-21T15:29:18.609</t>
  </si>
  <si>
    <t>2022-07-21T15:29:18.640</t>
  </si>
  <si>
    <t>2022-07-21T15:29:18.671</t>
  </si>
  <si>
    <t>2022-07-21T15:29:18.702</t>
  </si>
  <si>
    <t>2022-07-21T15:29:18.733</t>
  </si>
  <si>
    <t>2022-07-21T15:29:18.764</t>
  </si>
  <si>
    <t>2022-07-21T15:29:18.795</t>
  </si>
  <si>
    <t>2022-07-21T15:29:18.826</t>
  </si>
  <si>
    <t>2022-07-21T15:29:18.857</t>
  </si>
  <si>
    <t>2022-07-21T15:29:18.888</t>
  </si>
  <si>
    <t>2022-07-21T15:29:18.919</t>
  </si>
  <si>
    <t>2022-07-21T15:29:18.950</t>
  </si>
  <si>
    <t>2022-07-21T15:29:18.981</t>
  </si>
  <si>
    <t>2022-07-21T15:29:19.012</t>
  </si>
  <si>
    <t>2022-07-21T15:29:19.043</t>
  </si>
  <si>
    <t>2022-07-21T15:29:19.074</t>
  </si>
  <si>
    <t>2022-07-21T15:29:19.105</t>
  </si>
  <si>
    <t>2022-07-21T15:29:19.136</t>
  </si>
  <si>
    <t>2022-07-21T15:29:19.167</t>
  </si>
  <si>
    <t>2022-07-21T15:29:19.198</t>
  </si>
  <si>
    <t>2022-07-21T15:29:19.229</t>
  </si>
  <si>
    <t>2022-07-21T15:29:19.260</t>
  </si>
  <si>
    <t>2022-07-21T15:29:19.291</t>
  </si>
  <si>
    <t>2022-07-21T15:29:19.322</t>
  </si>
  <si>
    <t>2022-07-21T15:29:19.353</t>
  </si>
  <si>
    <t>2022-07-21T15:29:19.384</t>
  </si>
  <si>
    <t>2022-07-21T15:29:19.415</t>
  </si>
  <si>
    <t>2022-07-21T15:29:19.446</t>
  </si>
  <si>
    <t>2022-07-21T15:29:19.477</t>
  </si>
  <si>
    <t>2022-07-21T15:29:19.508</t>
  </si>
  <si>
    <t>2022-07-21T15:29:19.539</t>
  </si>
  <si>
    <t>2022-07-21T15:29:19.570</t>
  </si>
  <si>
    <t>2022-07-21T15:29:19.601</t>
  </si>
  <si>
    <t>2022-07-21T15:29:19.632</t>
  </si>
  <si>
    <t>2022-07-21T15:29:19.663</t>
  </si>
  <si>
    <t>2022-07-21T15:29:19.694</t>
  </si>
  <si>
    <t>2022-07-21T15:29:19.725</t>
  </si>
  <si>
    <t>2022-07-21T15:29:19.756</t>
  </si>
  <si>
    <t>2022-07-21T15:29:19.787</t>
  </si>
  <si>
    <t>2022-07-21T15:29:19.818</t>
  </si>
  <si>
    <t>2022-07-21T15:29:19.849</t>
  </si>
  <si>
    <t>2022-07-21T15:29:19.880</t>
  </si>
  <si>
    <t>2022-07-21T15:29:19.911</t>
  </si>
  <si>
    <t>2022-07-21T15:29:19.942</t>
  </si>
  <si>
    <t>2022-07-21T15:29:19.973</t>
  </si>
  <si>
    <t>2022-07-21T15:29:20.004</t>
  </si>
  <si>
    <t>2022-07-21T15:29:20.035</t>
  </si>
  <si>
    <t>2022-07-21T15:29:20.066</t>
  </si>
  <si>
    <t>2022-07-21T15:29:20.097</t>
  </si>
  <si>
    <t>2022-07-21T15:29:20.128</t>
  </si>
  <si>
    <t>2022-07-21T15:29:20.159</t>
  </si>
  <si>
    <t>2022-07-21T15:29:20.190</t>
  </si>
  <si>
    <t>2022-07-21T15:29:20.221</t>
  </si>
  <si>
    <t>2022-07-21T15:29:20.252</t>
  </si>
  <si>
    <t>2022-07-21T15:29:20.283</t>
  </si>
  <si>
    <t>2022-07-21T15:29:20.314</t>
  </si>
  <si>
    <t>2022-07-21T15:29:20.345</t>
  </si>
  <si>
    <t>2022-07-21T15:29:20.376</t>
  </si>
  <si>
    <t>2022-07-21T15:29:20.407</t>
  </si>
  <si>
    <t>2022-07-21T15:29:20.438</t>
  </si>
  <si>
    <t>2022-07-21T15:29:20.469</t>
  </si>
  <si>
    <t>2022-07-21T15:29:20.500</t>
  </si>
  <si>
    <t>2022-07-21T15:29:20.531</t>
  </si>
  <si>
    <t>2022-07-21T15:29:20.562</t>
  </si>
  <si>
    <t>2022-07-21T15:29:20.593</t>
  </si>
  <si>
    <t>2022-07-21T15:29:20.624</t>
  </si>
  <si>
    <t>2022-07-21T15:29:20.655</t>
  </si>
  <si>
    <t>2022-07-21T15:29:20.686</t>
  </si>
  <si>
    <t>2022-07-21T15:29:20.717</t>
  </si>
  <si>
    <t>2022-07-21T15:29:20.748</t>
  </si>
  <si>
    <t>2022-07-21T15:29:20.779</t>
  </si>
  <si>
    <t>2022-07-21T15:29:20.810</t>
  </si>
  <si>
    <t>2022-07-21T15:29:20.841</t>
  </si>
  <si>
    <t>2022-07-21T15:29:20.872</t>
  </si>
  <si>
    <t>2022-07-21T15:29:20.903</t>
  </si>
  <si>
    <t>2022-07-21T15:29:20.934</t>
  </si>
  <si>
    <t>2022-07-21T15:29:20.965</t>
  </si>
  <si>
    <t>2022-07-21T15:29:20.996</t>
  </si>
  <si>
    <t>2022-07-21T15:29:21.027</t>
  </si>
  <si>
    <t>2022-07-21T15:29:21.058</t>
  </si>
  <si>
    <t>2022-07-21T15:29:21.089</t>
  </si>
  <si>
    <t>2022-07-21T15:29:21.120</t>
  </si>
  <si>
    <t>2022-07-21T15:29:21.151</t>
  </si>
  <si>
    <t>2022-07-21T15:29:21.182</t>
  </si>
  <si>
    <t>2022-07-21T15:29:21.213</t>
  </si>
  <si>
    <t>2022-07-21T15:29:21.244</t>
  </si>
  <si>
    <t>2022-07-21T15:29:21.275</t>
  </si>
  <si>
    <t>2022-07-21T15:29:21.306</t>
  </si>
  <si>
    <t>2022-07-21T15:29:21.337</t>
  </si>
  <si>
    <t>2022-07-21T15:29:21.368</t>
  </si>
  <si>
    <t>2022-07-21T15:29:21.399</t>
  </si>
  <si>
    <t>2022-07-21T15:29:21.430</t>
  </si>
  <si>
    <t>2022-07-21T15:29:21.461</t>
  </si>
  <si>
    <t>2022-07-21T15:29:21.492</t>
  </si>
  <si>
    <t>2022-07-21T15:29:21.523</t>
  </si>
  <si>
    <t>2022-07-21T15:29:21.554</t>
  </si>
  <si>
    <t>2022-07-21T15:29:21.585</t>
  </si>
  <si>
    <t>2022-07-21T15:29:21.616</t>
  </si>
  <si>
    <t>2022-07-21T15:29:21.647</t>
  </si>
  <si>
    <t>2022-07-21T15:29:21.678</t>
  </si>
  <si>
    <t>2022-07-21T15:29:21.709</t>
  </si>
  <si>
    <t>2022-07-21T15:29:21.740</t>
  </si>
  <si>
    <t>2022-07-21T15:29:21.771</t>
  </si>
  <si>
    <t>2022-07-21T15:29:21.802</t>
  </si>
  <si>
    <t>2022-07-21T15:29:21.833</t>
  </si>
  <si>
    <t>2022-07-21T15:29:21.864</t>
  </si>
  <si>
    <t>2022-07-21T15:29:21.895</t>
  </si>
  <si>
    <t>2022-07-21T15:29:21.926</t>
  </si>
  <si>
    <t>2022-07-21T15:29:21.957</t>
  </si>
  <si>
    <t>2022-07-21T15:29:21.988</t>
  </si>
  <si>
    <t>2022-07-21T15:29:22.019</t>
  </si>
  <si>
    <t>2022-07-21T15:29:22.050</t>
  </si>
  <si>
    <t>2022-07-21T15:29:22.081</t>
  </si>
  <si>
    <t>2022-07-21T15:29:22.112</t>
  </si>
  <si>
    <t>2022-07-21T15:29:22.143</t>
  </si>
  <si>
    <t>2022-07-21T15:29:22.174</t>
  </si>
  <si>
    <t>2022-07-21T15:29:22.205</t>
  </si>
  <si>
    <t>2022-07-21T15:29:22.236</t>
  </si>
  <si>
    <t>2022-07-21T15:29:22.267</t>
  </si>
  <si>
    <t>2022-07-21T15:29:22.298</t>
  </si>
  <si>
    <t>2022-07-21T15:29:22.329</t>
  </si>
  <si>
    <t>2022-07-21T15:29:22.360</t>
  </si>
  <si>
    <t>2022-07-21T15:29:22.391</t>
  </si>
  <si>
    <t>2022-07-21T15:29:22.422</t>
  </si>
  <si>
    <t>2022-07-21T15:29:22.453</t>
  </si>
  <si>
    <t>2022-07-21T15:29:22.484</t>
  </si>
  <si>
    <t>2022-07-21T15:29:22.515</t>
  </si>
  <si>
    <t>2022-07-21T15:29:22.546</t>
  </si>
  <si>
    <t>2022-07-21T15:29:22.577</t>
  </si>
  <si>
    <t>2022-07-21T15:29:22.608</t>
  </si>
  <si>
    <t>2022-07-21T15:29:22.639</t>
  </si>
  <si>
    <t>2022-07-21T15:29:22.670</t>
  </si>
  <si>
    <t>2022-07-21T15:29:22.701</t>
  </si>
  <si>
    <t>2022-07-21T15:29:22.732</t>
  </si>
  <si>
    <t>2022-07-21T15:29:22.763</t>
  </si>
  <si>
    <t>2022-07-21T15:29:22.794</t>
  </si>
  <si>
    <t>2022-07-21T15:29:22.825</t>
  </si>
  <si>
    <t>2022-07-21T15:29:22.856</t>
  </si>
  <si>
    <t>2022-07-21T15:29:22.887</t>
  </si>
  <si>
    <t>2022-07-21T15:29:22.918</t>
  </si>
  <si>
    <t>2022-07-21T15:29:22.949</t>
  </si>
  <si>
    <t>2022-07-21T15:29:22.980</t>
  </si>
  <si>
    <t>2022-07-21T15:29:23.011</t>
  </si>
  <si>
    <t>2022-07-21T15:29:23.042</t>
  </si>
  <si>
    <t>2022-07-21T15:29:23.073</t>
  </si>
  <si>
    <t>2022-07-21T15:29:23.104</t>
  </si>
  <si>
    <t>2022-07-21T15:29:23.135</t>
  </si>
  <si>
    <t>2022-07-21T15:29:23.166</t>
  </si>
  <si>
    <t>2022-07-21T15:29:23.197</t>
  </si>
  <si>
    <t>2022-07-21T15:29:23.228</t>
  </si>
  <si>
    <t>2022-07-21T15:29:23.259</t>
  </si>
  <si>
    <t>2022-07-21T15:29:23.290</t>
  </si>
  <si>
    <t>2022-07-21T15:29:23.321</t>
  </si>
  <si>
    <t>2022-07-21T15:29:23.352</t>
  </si>
  <si>
    <t>2022-07-21T15:29:23.383</t>
  </si>
  <si>
    <t>2022-07-21T15:29:23.414</t>
  </si>
  <si>
    <t>2022-07-21T15:29:23.445</t>
  </si>
  <si>
    <t>2022-07-21T15:29:23.476</t>
  </si>
  <si>
    <t>2022-07-21T15:29:23.507</t>
  </si>
  <si>
    <t>2022-07-21T15:29:23.538</t>
  </si>
  <si>
    <t>2022-07-21T15:29:23.569</t>
  </si>
  <si>
    <t>2022-07-21T15:29:23.600</t>
  </si>
  <si>
    <t>2022-07-21T15:29:23.631</t>
  </si>
  <si>
    <t>2022-07-21T15:29:23.662</t>
  </si>
  <si>
    <t>2022-07-21T15:29:23.693</t>
  </si>
  <si>
    <t>2022-07-21T15:29:23.724</t>
  </si>
  <si>
    <t>2022-07-21T15:29:23.755</t>
  </si>
  <si>
    <t>2022-07-21T15:29:23.786</t>
  </si>
  <si>
    <t>2022-07-21T15:29:23.817</t>
  </si>
  <si>
    <t>2022-07-21T15:29:23.848</t>
  </si>
  <si>
    <t>2022-07-21T15:29:23.879</t>
  </si>
  <si>
    <t>2022-07-21T15:29:23.910</t>
  </si>
  <si>
    <t>2022-07-21T15:29:23.941</t>
  </si>
  <si>
    <t>2022-07-21T15:29:23.972</t>
  </si>
  <si>
    <t>2022-07-21T15:29:24.003</t>
  </si>
  <si>
    <t>2022-07-21T15:29:24.034</t>
  </si>
  <si>
    <t>2022-07-21T15:29:24.065</t>
  </si>
  <si>
    <t>2022-07-21T15:29:24.096</t>
  </si>
  <si>
    <t>2022-07-21T15:29:24.127</t>
  </si>
  <si>
    <t>2022-07-21T15:29:24.158</t>
  </si>
  <si>
    <t>2022-07-21T15:29:24.189</t>
  </si>
  <si>
    <t>2022-07-21T15:29:24.220</t>
  </si>
  <si>
    <t>2022-07-21T15:29:24.251</t>
  </si>
  <si>
    <t>2022-07-21T15:29:24.282</t>
  </si>
  <si>
    <t>2022-07-21T15:29:24.313</t>
  </si>
  <si>
    <t>2022-07-21T15:29:24.344</t>
  </si>
  <si>
    <t>2022-07-21T15:29:24.375</t>
  </si>
  <si>
    <t>2022-07-21T15:29:24.406</t>
  </si>
  <si>
    <t>2022-07-21T15:29:24.437</t>
  </si>
  <si>
    <t>2022-07-21T15:29:24.468</t>
  </si>
  <si>
    <t>2022-07-21T15:29:24.499</t>
  </si>
  <si>
    <t>2022-07-21T15:29:24.530</t>
  </si>
  <si>
    <t>2022-07-21T15:29:24.561</t>
  </si>
  <si>
    <t>2022-07-21T15:29:24.592</t>
  </si>
  <si>
    <t>2022-07-21T15:29:24.623</t>
  </si>
  <si>
    <t>2022-07-21T15:29:24.654</t>
  </si>
  <si>
    <t>2022-07-21T15:29:24.685</t>
  </si>
  <si>
    <t>2022-07-21T15:29:24.716</t>
  </si>
  <si>
    <t>2022-07-21T15:29:24.747</t>
  </si>
  <si>
    <t>2022-07-21T15:29:24.778</t>
  </si>
  <si>
    <t>2022-07-21T15:29:24.809</t>
  </si>
  <si>
    <t>2022-07-21T15:29:24.840</t>
  </si>
  <si>
    <t>2022-07-21T15:29:24.871</t>
  </si>
  <si>
    <t>2022-07-21T15:29:24.902</t>
  </si>
  <si>
    <t>2022-07-21T15:29:24.933</t>
  </si>
  <si>
    <t>2022-07-21T15:29:24.964</t>
  </si>
  <si>
    <t>2022-07-21T15:29:24.995</t>
  </si>
  <si>
    <t>2022-07-21T15:29:25.026</t>
  </si>
  <si>
    <t>2022-07-21T15:29:25.057</t>
  </si>
  <si>
    <t>2022-07-21T15:29:25.088</t>
  </si>
  <si>
    <t>2022-07-21T15:29:25.119</t>
  </si>
  <si>
    <t>2022-07-21T15:29:25.150</t>
  </si>
  <si>
    <t>2022-07-21T15:29:25.181</t>
  </si>
  <si>
    <t>2022-07-21T15:29:25.212</t>
  </si>
  <si>
    <t>2022-07-21T15:29:25.243</t>
  </si>
  <si>
    <t>2022-07-21T15:29:25.274</t>
  </si>
  <si>
    <t>2022-07-21T15:29:25.305</t>
  </si>
  <si>
    <t>2022-07-21T15:29:25.336</t>
  </si>
  <si>
    <t>2022-07-21T15:29:25.367</t>
  </si>
  <si>
    <t>2022-07-21T15:29:25.398</t>
  </si>
  <si>
    <t>2022-07-21T15:29:25.429</t>
  </si>
  <si>
    <t>2022-07-21T15:29:25.460</t>
  </si>
  <si>
    <t>2022-07-21T15:29:25.491</t>
  </si>
  <si>
    <t>2022-07-21T15:29:25.522</t>
  </si>
  <si>
    <t>2022-07-21T15:29:25.553</t>
  </si>
  <si>
    <t>2022-07-21T15:29:25.584</t>
  </si>
  <si>
    <t>2022-07-21T15:29:25.615</t>
  </si>
  <si>
    <t>2022-07-21T15:29:25.646</t>
  </si>
  <si>
    <t>2022-07-21T15:29:25.677</t>
  </si>
  <si>
    <t>2022-07-21T15:29:25.708</t>
  </si>
  <si>
    <t>2022-07-21T15:29:25.739</t>
  </si>
  <si>
    <t>2022-07-21T15:29:25.770</t>
  </si>
  <si>
    <t>2022-07-21T15:29:25.801</t>
  </si>
  <si>
    <t>2022-07-21T15:29:25.832</t>
  </si>
  <si>
    <t>2022-07-21T15:29:25.863</t>
  </si>
  <si>
    <t>2022-07-21T15:29:25.894</t>
  </si>
  <si>
    <t>2022-07-21T15:29:25.925</t>
  </si>
  <si>
    <t>2022-07-21T15:29:25.956</t>
  </si>
  <si>
    <t>2022-07-21T15:29:25.987</t>
  </si>
  <si>
    <t>2022-07-21T15:29:26.018</t>
  </si>
  <si>
    <t>2022-07-21T15:29:26.049</t>
  </si>
  <si>
    <t>2022-07-21T15:29:26.080</t>
  </si>
  <si>
    <t>2022-07-21T15:29:26.111</t>
  </si>
  <si>
    <t>2022-07-21T15:29:26.142</t>
  </si>
  <si>
    <t>2022-07-21T15:29:26.173</t>
  </si>
  <si>
    <t>2022-07-21T15:29:26.204</t>
  </si>
  <si>
    <t>2022-07-21T15:29:26.235</t>
  </si>
  <si>
    <t>2022-07-21T15:29:26.266</t>
  </si>
  <si>
    <t>2022-07-21T15:29:26.297</t>
  </si>
  <si>
    <t>2022-07-21T15:29:26.328</t>
  </si>
  <si>
    <t>2022-07-21T15:29:26.359</t>
  </si>
  <si>
    <t>2022-07-21T15:29:26.390</t>
  </si>
  <si>
    <t>2022-07-21T15:29:26.421</t>
  </si>
  <si>
    <t>2022-07-21T15:29:26.452</t>
  </si>
  <si>
    <t>2022-07-21T15:29:26.483</t>
  </si>
  <si>
    <t>2022-07-21T15:29:26.514</t>
  </si>
  <si>
    <t>2022-07-21T15:29:26.545</t>
  </si>
  <si>
    <t>2022-07-21T15:29:26.576</t>
  </si>
  <si>
    <t>2022-07-21T15:29:26.607</t>
  </si>
  <si>
    <t>2022-07-21T15:29:26.638</t>
  </si>
  <si>
    <t>2022-07-21T15:29:26.669</t>
  </si>
  <si>
    <t>2022-07-21T15:29:26.700</t>
  </si>
  <si>
    <t>2022-07-21T15:29:26.731</t>
  </si>
  <si>
    <t>2022-07-21T15:29:26.762</t>
  </si>
  <si>
    <t>2022-07-21T15:29:26.793</t>
  </si>
  <si>
    <t>2022-07-21T15:29:26.824</t>
  </si>
  <si>
    <t>2022-07-21T15:29:26.855</t>
  </si>
  <si>
    <t>2022-07-21T15:29:26.886</t>
  </si>
  <si>
    <t>2022-07-21T15:29:26.917</t>
  </si>
  <si>
    <t>2022-07-21T15:29:26.948</t>
  </si>
  <si>
    <t>2022-07-21T15:29:26.979</t>
  </si>
  <si>
    <t>2022-07-21T15:29:27.010</t>
  </si>
  <si>
    <t>2022-07-21T15:29:27.041</t>
  </si>
  <si>
    <t>2022-07-21T15:29:27.072</t>
  </si>
  <si>
    <t>2022-07-21T15:29:27.103</t>
  </si>
  <si>
    <t>2022-07-21T15:29:27.134</t>
  </si>
  <si>
    <t>2022-07-21T15:29:27.165</t>
  </si>
  <si>
    <t>2022-07-21T15:29:27.196</t>
  </si>
  <si>
    <t>2022-07-21T15:29:27.227</t>
  </si>
  <si>
    <t>2022-07-21T15:29:27.258</t>
  </si>
  <si>
    <t>2022-07-21T15:29:27.289</t>
  </si>
  <si>
    <t>2022-07-21T15:29:27.320</t>
  </si>
  <si>
    <t>2022-07-21T15:29:27.351</t>
  </si>
  <si>
    <t>2022-07-21T15:29:27.382</t>
  </si>
  <si>
    <t>2022-07-21T15:29:27.413</t>
  </si>
  <si>
    <t>2022-07-21T15:29:27.444</t>
  </si>
  <si>
    <t>2022-07-21T15:29:27.475</t>
  </si>
  <si>
    <t>2022-07-21T15:29:27.506</t>
  </si>
  <si>
    <t>2022-07-21T15:29:27.537</t>
  </si>
  <si>
    <t>2022-07-21T15:29:27.568</t>
  </si>
  <si>
    <t>2022-07-21T15:29:27.599</t>
  </si>
  <si>
    <t>2022-07-21T15:29:27.630</t>
  </si>
  <si>
    <t>2022-07-21T15:29:27.661</t>
  </si>
  <si>
    <t>2022-07-21T15:29:27.692</t>
  </si>
  <si>
    <t>2022-07-21T15:29:27.723</t>
  </si>
  <si>
    <t>2022-07-21T15:29:27.754</t>
  </si>
  <si>
    <t>2022-07-21T15:29:27.785</t>
  </si>
  <si>
    <t>2022-07-21T15:29:27.816</t>
  </si>
  <si>
    <t>2022-07-21T15:29:27.847</t>
  </si>
  <si>
    <t>2022-07-21T15:29:27.878</t>
  </si>
  <si>
    <t>2022-07-21T15:29:27.909</t>
  </si>
  <si>
    <t>2022-07-21T15:29:27.940</t>
  </si>
  <si>
    <t>2022-07-21T15:29:27.971</t>
  </si>
  <si>
    <t>2022-07-21T15:29:28.002</t>
  </si>
  <si>
    <t>2022-07-21T15:29:28.033</t>
  </si>
  <si>
    <t>2022-07-21T15:29:28.064</t>
  </si>
  <si>
    <t>2022-07-21T15:29:28.095</t>
  </si>
  <si>
    <t>2022-07-21T15:29:28.126</t>
  </si>
  <si>
    <t>2022-07-21T15:29:28.157</t>
  </si>
  <si>
    <t>2022-07-21T15:29:28.188</t>
  </si>
  <si>
    <t>2022-07-21T15:29:28.219</t>
  </si>
  <si>
    <t>2022-07-21T15:29:28.250</t>
  </si>
  <si>
    <t>2022-07-21T15:29:28.281</t>
  </si>
  <si>
    <t>2022-07-21T15:29:28.312</t>
  </si>
  <si>
    <t>2022-07-21T15:29:28.343</t>
  </si>
  <si>
    <t>2022-07-21T15:29:28.374</t>
  </si>
  <si>
    <t>2022-07-21T15:29:28.405</t>
  </si>
  <si>
    <t>2022-07-21T15:29:28.436</t>
  </si>
  <si>
    <t>2022-07-21T15:29:28.467</t>
  </si>
  <si>
    <t>2022-07-21T15:29:28.498</t>
  </si>
  <si>
    <t>2022-07-21T15:29:28.529</t>
  </si>
  <si>
    <t>2022-07-21T15:29:28.560</t>
  </si>
  <si>
    <t>2022-07-21T15:29:28.591</t>
  </si>
  <si>
    <t>2022-07-21T15:29:28.622</t>
  </si>
  <si>
    <t>2022-07-21T15:29:28.653</t>
  </si>
  <si>
    <t>2022-07-21T15:29:28.684</t>
  </si>
  <si>
    <t>2022-07-21T15:29:28.715</t>
  </si>
  <si>
    <t>2022-07-21T15:29:28.746</t>
  </si>
  <si>
    <t>2022-07-21T15:29:28.777</t>
  </si>
  <si>
    <t>2022-07-21T15:29:28.808</t>
  </si>
  <si>
    <t>2022-07-21T15:29:28.839</t>
  </si>
  <si>
    <t>2022-07-21T15:29:28.870</t>
  </si>
  <si>
    <t>2022-07-21T15:29:28.901</t>
  </si>
  <si>
    <t>2022-07-21T15:29:28.932</t>
  </si>
  <si>
    <t>2022-07-21T15:29:28.963</t>
  </si>
  <si>
    <t>2022-07-21T15:29:28.994</t>
  </si>
  <si>
    <t>2022-07-21T15:29:29.025</t>
  </si>
  <si>
    <t>2022-07-21T15:29:29.056</t>
  </si>
  <si>
    <t>2022-07-21T15:29:29.087</t>
  </si>
  <si>
    <t>2022-07-21T15:29:29.118</t>
  </si>
  <si>
    <t>2022-07-21T15:29:29.149</t>
  </si>
  <si>
    <t>2022-07-21T15:29:29.180</t>
  </si>
  <si>
    <t>2022-07-21T15:29:29.211</t>
  </si>
  <si>
    <t>2022-07-21T15:29:29.242</t>
  </si>
  <si>
    <t>2022-07-21T15:29:29.273</t>
  </si>
  <si>
    <t>2022-07-21T15:29:29.304</t>
  </si>
  <si>
    <t>2022-07-21T15:29:29.335</t>
  </si>
  <si>
    <t>2022-07-21T15:29:29.366</t>
  </si>
  <si>
    <t>2022-07-21T15:29:29.397</t>
  </si>
  <si>
    <t>2022-07-21T15:29:29.428</t>
  </si>
  <si>
    <t>2022-07-21T15:29:29.459</t>
  </si>
  <si>
    <t>2022-07-21T15:29:29.490</t>
  </si>
  <si>
    <t>2022-07-21T15:29:29.521</t>
  </si>
  <si>
    <t>2022-07-21T15:29:29.552</t>
  </si>
  <si>
    <t>2022-07-21T15:29:29.583</t>
  </si>
  <si>
    <t>2022-07-21T15:29:29.614</t>
  </si>
  <si>
    <t>2022-07-21T15:29:29.645</t>
  </si>
  <si>
    <t>2022-07-21T15:29:29.676</t>
  </si>
  <si>
    <t>2022-07-21T15:29:29.707</t>
  </si>
  <si>
    <t>2022-07-21T15:29:29.738</t>
  </si>
  <si>
    <t>2022-07-21T15:29:29.769</t>
  </si>
  <si>
    <t>2022-07-21T15:29:29.800</t>
  </si>
  <si>
    <t>2022-07-21T15:29:29.831</t>
  </si>
  <si>
    <t>2022-07-21T15:29:29.862</t>
  </si>
  <si>
    <t>2022-07-21T15:29:29.893</t>
  </si>
  <si>
    <t>2022-07-21T15:29:29.924</t>
  </si>
  <si>
    <t>2022-07-21T15:29:29.955</t>
  </si>
  <si>
    <t>2022-07-21T15:29:29.986</t>
  </si>
  <si>
    <t>2022-07-21T15:29:30.017</t>
  </si>
  <si>
    <t>2022-07-21T15:29:30.048</t>
  </si>
  <si>
    <t>2022-07-21T15:29:30.079</t>
  </si>
  <si>
    <t>2022-07-21T15:29:30.110</t>
  </si>
  <si>
    <t>2022-07-21T15:29:30.141</t>
  </si>
  <si>
    <t>2022-07-21T15:29:30.172</t>
  </si>
  <si>
    <t>2022-07-21T15:29:30.203</t>
  </si>
  <si>
    <t>2022-07-21T15:29:30.234</t>
  </si>
  <si>
    <t>2022-07-21T15:29:30.265</t>
  </si>
  <si>
    <t>2022-07-21T15:29:30.296</t>
  </si>
  <si>
    <t>2022-07-21T15:29:30.327</t>
  </si>
  <si>
    <t>2022-07-21T15:29:30.358</t>
  </si>
  <si>
    <t>2022-07-21T15:29:30.389</t>
  </si>
  <si>
    <t>2022-07-21T15:29:30.420</t>
  </si>
  <si>
    <t>2022-07-21T15:29:30.451</t>
  </si>
  <si>
    <t>2022-07-21T15:29:30.482</t>
  </si>
  <si>
    <t>2022-07-21T15:29:30.513</t>
  </si>
  <si>
    <t>2022-07-21T15:29:30.544</t>
  </si>
  <si>
    <t>2022-07-21T15:29:30.575</t>
  </si>
  <si>
    <t>2022-07-21T15:29:30.606</t>
  </si>
  <si>
    <t>2022-07-21T15:29:30.637</t>
  </si>
  <si>
    <t>2022-07-21T15:29:30.668</t>
  </si>
  <si>
    <t>2022-07-21T15:29:30.699</t>
  </si>
  <si>
    <t>2022-07-21T15:29:30.730</t>
  </si>
  <si>
    <t>2022-07-21T15:29:30.761</t>
  </si>
  <si>
    <t>2022-07-21T15:29:30.792</t>
  </si>
  <si>
    <t>2022-07-21T15:29:30.823</t>
  </si>
  <si>
    <t>2022-07-21T15:29:30.854</t>
  </si>
  <si>
    <t>2022-07-21T15:29:30.885</t>
  </si>
  <si>
    <t>2022-07-21T15:29:30.916</t>
  </si>
  <si>
    <t>2022-07-21T15:29:30.947</t>
  </si>
  <si>
    <t>2022-07-21T15:29:30.978</t>
  </si>
  <si>
    <t>2022-07-21T15:29:31.009</t>
  </si>
  <si>
    <t>2022-07-21T15:29:31.040</t>
  </si>
  <si>
    <t>2022-07-21T15:29:31.071</t>
  </si>
  <si>
    <t>2022-07-21T15:29:31.102</t>
  </si>
  <si>
    <t>2022-07-21T15:29:31.133</t>
  </si>
  <si>
    <t>2022-07-21T15:29:31.164</t>
  </si>
  <si>
    <t>2022-07-21T15:29:31.195</t>
  </si>
  <si>
    <t>2022-07-21T15:29:31.226</t>
  </si>
  <si>
    <t>2022-07-21T15:29:31.257</t>
  </si>
  <si>
    <t>2022-07-21T15:29:31.288</t>
  </si>
  <si>
    <t>2022-07-21T15:29:31.319</t>
  </si>
  <si>
    <t>2022-07-21T15:29:31.350</t>
  </si>
  <si>
    <t>2022-07-21T15:29:31.381</t>
  </si>
  <si>
    <t>2022-07-21T15:29:31.412</t>
  </si>
  <si>
    <t>2022-07-21T15:29:31.443</t>
  </si>
  <si>
    <t>2022-07-21T15:29:31.474</t>
  </si>
  <si>
    <t>2022-07-21T15:29:31.505</t>
  </si>
  <si>
    <t>2022-07-21T15:29:31.536</t>
  </si>
  <si>
    <t>2022-07-21T15:29:31.567</t>
  </si>
  <si>
    <t>2022-07-21T15:29:31.598</t>
  </si>
  <si>
    <t>2022-07-21T15:29:31.629</t>
  </si>
  <si>
    <t>2022-07-21T15:29:31.660</t>
  </si>
  <si>
    <t>2022-07-21T15:29:31.691</t>
  </si>
  <si>
    <t>2022-07-21T15:29:31.722</t>
  </si>
  <si>
    <t>2022-07-21T15:29:31.753</t>
  </si>
  <si>
    <t>2022-07-21T15:29:31.784</t>
  </si>
  <si>
    <t>2022-07-21T15:29:31.815</t>
  </si>
  <si>
    <t>2022-07-21T15:29:31.846</t>
  </si>
  <si>
    <t>2022-07-21T15:29:31.877</t>
  </si>
  <si>
    <t>2022-07-21T15:29:31.908</t>
  </si>
  <si>
    <t>2022-07-21T15:29:31.939</t>
  </si>
  <si>
    <t>2022-07-21T15:29:31.970</t>
  </si>
  <si>
    <t>2022-07-21T15:29:32.001</t>
  </si>
  <si>
    <t>2022-07-21T15:29:32.032</t>
  </si>
  <si>
    <t>2022-07-21T15:29:32.063</t>
  </si>
  <si>
    <t>2022-07-21T15:29:32.094</t>
  </si>
  <si>
    <t>2022-07-21T15:29:32.125</t>
  </si>
  <si>
    <t>2022-07-21T15:29:32.156</t>
  </si>
  <si>
    <t>2022-07-21T15:29:32.187</t>
  </si>
  <si>
    <t>2022-07-21T15:29:32.218</t>
  </si>
  <si>
    <t>2022-07-21T15:29:32.249</t>
  </si>
  <si>
    <t>2022-07-21T15:29:32.280</t>
  </si>
  <si>
    <t>2022-07-21T15:29:32.311</t>
  </si>
  <si>
    <t>2022-07-21T15:29:32.342</t>
  </si>
  <si>
    <t>2022-07-21T15:29:32.373</t>
  </si>
  <si>
    <t>2022-07-21T15:29:32.404</t>
  </si>
  <si>
    <t>2022-07-21T15:29:32.435</t>
  </si>
  <si>
    <t>2022-07-21T15:29:32.466</t>
  </si>
  <si>
    <t>2022-07-21T15:29:32.497</t>
  </si>
  <si>
    <t>2022-07-21T15:29:32.528</t>
  </si>
  <si>
    <t>2022-07-21T15:29:32.559</t>
  </si>
  <si>
    <t>2022-07-21T15:29:32.590</t>
  </si>
  <si>
    <t>2022-07-21T15:29:32.621</t>
  </si>
  <si>
    <t>2022-07-21T15:29:32.652</t>
  </si>
  <si>
    <t>2022-07-21T15:29:32.683</t>
  </si>
  <si>
    <t>2022-07-21T15:29:32.714</t>
  </si>
  <si>
    <t>2022-07-21T15:29:32.745</t>
  </si>
  <si>
    <t>2022-07-21T15:29:32.776</t>
  </si>
  <si>
    <t>2022-07-21T15:29:32.807</t>
  </si>
  <si>
    <t>2022-07-21T15:29:32.838</t>
  </si>
  <si>
    <t>2022-07-21T15:29:32.869</t>
  </si>
  <si>
    <t>2022-07-21T15:29:32.900</t>
  </si>
  <si>
    <t>2022-07-21T15:29:32.931</t>
  </si>
  <si>
    <t>2022-07-21T15:29:32.962</t>
  </si>
  <si>
    <t>2022-07-21T15:29:32.993</t>
  </si>
  <si>
    <t>2022-07-21T15:29:33.024</t>
  </si>
  <si>
    <t>2022-07-21T15:29:33.055</t>
  </si>
  <si>
    <t>2022-07-21T15:29:33.086</t>
  </si>
  <si>
    <t>2022-07-21T15:29:33.117</t>
  </si>
  <si>
    <t>2022-07-21T15:29:33.148</t>
  </si>
  <si>
    <t>2022-07-21T15:29:33.179</t>
  </si>
  <si>
    <t>2022-07-21T15:29:33.210</t>
  </si>
  <si>
    <t>2022-07-21T15:29:33.241</t>
  </si>
  <si>
    <t>2022-07-21T15:29:33.272</t>
  </si>
  <si>
    <t>2022-07-21T15:29:33.303</t>
  </si>
  <si>
    <t>2022-07-21T15:29:33.334</t>
  </si>
  <si>
    <t>2022-07-21T15:29:33.365</t>
  </si>
  <si>
    <t>2022-07-21T15:29:33.396</t>
  </si>
  <si>
    <t>2022-07-21T15:29:33.427</t>
  </si>
  <si>
    <t>2022-07-21T15:29:33.458</t>
  </si>
  <si>
    <t>2022-07-21T15:29:33.489</t>
  </si>
  <si>
    <t>2022-07-21T15:29:33.520</t>
  </si>
  <si>
    <t>2022-07-21T15:29:33.551</t>
  </si>
  <si>
    <t>2022-07-21T15:29:33.582</t>
  </si>
  <si>
    <t>2022-07-21T15:29:33.613</t>
  </si>
  <si>
    <t>2022-07-21T15:29:33.644</t>
  </si>
  <si>
    <t>2022-07-21T15:29:33.675</t>
  </si>
  <si>
    <t>2022-07-21T15:29:33.706</t>
  </si>
  <si>
    <t>2022-07-21T15:29:33.737</t>
  </si>
  <si>
    <t>2022-07-21T15:29:33.768</t>
  </si>
  <si>
    <t>2022-07-21T15:29:33.799</t>
  </si>
  <si>
    <t>2022-07-21T15:29:33.830</t>
  </si>
  <si>
    <t>2022-07-21T15:29:33.861</t>
  </si>
  <si>
    <t>2022-07-21T15:29:33.892</t>
  </si>
  <si>
    <t>2022-07-21T15:29:33.923</t>
  </si>
  <si>
    <t>2022-07-21T15:29:33.954</t>
  </si>
  <si>
    <t>2022-07-21T15:29:33.985</t>
  </si>
  <si>
    <t>2022-07-21T15:29:34.016</t>
  </si>
  <si>
    <t>2022-07-21T15:29:34.047</t>
  </si>
  <si>
    <t>2022-07-21T15:29:34.078</t>
  </si>
  <si>
    <t>2022-07-21T15:29:34.109</t>
  </si>
  <si>
    <t>2022-07-21T15:29:34.140</t>
  </si>
  <si>
    <t>2022-07-21T15:29:34.171</t>
  </si>
  <si>
    <t>2022-07-21T15:29:34.202</t>
  </si>
  <si>
    <t>2022-07-21T15:29:34.233</t>
  </si>
  <si>
    <t>2022-07-21T15:29:34.264</t>
  </si>
  <si>
    <t>2022-07-21T15:29:34.295</t>
  </si>
  <si>
    <t>2022-07-21T15:29:34.326</t>
  </si>
  <si>
    <t>2022-07-21T15:29:34.357</t>
  </si>
  <si>
    <t>2022-07-21T15:29:34.388</t>
  </si>
  <si>
    <t>2022-07-21T15:29:34.419</t>
  </si>
  <si>
    <t>2022-07-21T15:29:34.450</t>
  </si>
  <si>
    <t>2022-07-21T15:29:34.481</t>
  </si>
  <si>
    <t>2022-07-21T15:29:34.512</t>
  </si>
  <si>
    <t>2022-07-21T15:29:34.543</t>
  </si>
  <si>
    <t>2022-07-21T15:29:34.574</t>
  </si>
  <si>
    <t>2022-07-21T15:29:34.605</t>
  </si>
  <si>
    <t>2022-07-21T15:29:34.636</t>
  </si>
  <si>
    <t>2022-07-21T15:29:34.667</t>
  </si>
  <si>
    <t>2022-07-21T15:29:34.698</t>
  </si>
  <si>
    <t>2022-07-21T15:29:34.729</t>
  </si>
  <si>
    <t>2022-07-21T15:29:34.760</t>
  </si>
  <si>
    <t>2022-07-21T15:29:34.791</t>
  </si>
  <si>
    <t>2022-07-21T15:29:34.822</t>
  </si>
  <si>
    <t>2022-07-21T15:29:34.853</t>
  </si>
  <si>
    <t>2022-07-21T15:29:34.884</t>
  </si>
  <si>
    <t>2022-07-21T15:29:34.915</t>
  </si>
  <si>
    <t>2022-07-21T15:29:34.946</t>
  </si>
  <si>
    <t>2022-07-21T15:29:34.977</t>
  </si>
  <si>
    <t>2022-07-21T15:29:35.008</t>
  </si>
  <si>
    <t>2022-07-21T15:29:35.039</t>
  </si>
  <si>
    <t>2022-07-21T15:29:35.070</t>
  </si>
  <si>
    <t>2022-07-21T15:29:35.101</t>
  </si>
  <si>
    <t>2022-07-21T15:29:35.132</t>
  </si>
  <si>
    <t>2022-07-21T15:29:35.163</t>
  </si>
  <si>
    <t>2022-07-21T15:29:35.194</t>
  </si>
  <si>
    <t>2022-07-21T15:29:35.225</t>
  </si>
  <si>
    <t>2022-07-21T15:29:35.256</t>
  </si>
  <si>
    <t>2022-07-21T15:29:35.287</t>
  </si>
  <si>
    <t>2022-07-21T15:29:35.318</t>
  </si>
  <si>
    <t>2022-07-21T15:29:35.349</t>
  </si>
  <si>
    <t>2022-07-21T15:29:35.380</t>
  </si>
  <si>
    <t>2022-07-21T15:29:35.411</t>
  </si>
  <si>
    <t>2022-07-21T15:29:35.442</t>
  </si>
  <si>
    <t>2022-07-21T15:29:35.473</t>
  </si>
  <si>
    <t>2022-07-21T15:29:35.504</t>
  </si>
  <si>
    <t>2022-07-21T15:29:35.535</t>
  </si>
  <si>
    <t>2022-07-21T15:29:35.566</t>
  </si>
  <si>
    <t>2022-07-21T15:29:35.597</t>
  </si>
  <si>
    <t>2022-07-21T15:29:35.628</t>
  </si>
  <si>
    <t>2022-07-21T15:29:35.659</t>
  </si>
  <si>
    <t>2022-07-21T15:29:35.690</t>
  </si>
  <si>
    <t>2022-07-21T15:29:35.721</t>
  </si>
  <si>
    <t>2022-07-21T15:29:35.752</t>
  </si>
  <si>
    <t>2022-07-21T15:29:35.783</t>
  </si>
  <si>
    <t>2022-07-21T15:29:35.814</t>
  </si>
  <si>
    <t>2022-07-21T15:29:35.845</t>
  </si>
  <si>
    <t>2022-07-21T15:29:35.876</t>
  </si>
  <si>
    <t>2022-07-21T15:29:35.907</t>
  </si>
  <si>
    <t>2022-07-21T15:29:35.938</t>
  </si>
  <si>
    <t>2022-07-21T15:29:35.969</t>
  </si>
  <si>
    <t>2022-07-21T15:29:36.000</t>
  </si>
  <si>
    <t>2022-07-21T15:29:36.031</t>
  </si>
  <si>
    <t>2022-07-21T15:29:36.062</t>
  </si>
  <si>
    <t>2022-07-21T15:29:36.093</t>
  </si>
  <si>
    <t>2022-07-21T15:29:36.124</t>
  </si>
  <si>
    <t>2022-07-21T15:29:36.155</t>
  </si>
  <si>
    <t>2022-07-21T15:29:36.186</t>
  </si>
  <si>
    <t>2022-07-21T15:29:36.217</t>
  </si>
  <si>
    <t>2022-07-21T15:29:36.248</t>
  </si>
  <si>
    <t>2022-07-21T15:29:36.279</t>
  </si>
  <si>
    <t>2022-07-21T15:29:36.310</t>
  </si>
  <si>
    <t>2022-07-21T15:29:36.341</t>
  </si>
  <si>
    <t>2022-07-21T15:29:36.372</t>
  </si>
  <si>
    <t>2022-07-21T15:29:36.403</t>
  </si>
  <si>
    <t>2022-07-21T15:29:36.434</t>
  </si>
  <si>
    <t>2022-07-21T15:29:36.465</t>
  </si>
  <si>
    <t>2022-07-21T15:29:36.496</t>
  </si>
  <si>
    <t>2022-07-21T15:29:36.527</t>
  </si>
  <si>
    <t>2022-07-21T15:29:36.558</t>
  </si>
  <si>
    <t>2022-07-21T15:29:36.589</t>
  </si>
  <si>
    <t>2022-07-21T15:29:36.620</t>
  </si>
  <si>
    <t>2022-07-21T15:29:36.651</t>
  </si>
  <si>
    <t>2022-07-21T15:29:36.682</t>
  </si>
  <si>
    <t>2022-07-21T15:29:36.713</t>
  </si>
  <si>
    <t>2022-07-21T15:29:36.744</t>
  </si>
  <si>
    <t>2022-07-21T15:29:36.775</t>
  </si>
  <si>
    <t>2022-07-21T15:29:36.806</t>
  </si>
  <si>
    <t>2022-07-21T15:29:36.837</t>
  </si>
  <si>
    <t>2022-07-21T15:29:36.868</t>
  </si>
  <si>
    <t>2022-07-21T15:29:36.899</t>
  </si>
  <si>
    <t>2022-07-21T15:29:36.930</t>
  </si>
  <si>
    <t>2022-07-21T15:29:36.961</t>
  </si>
  <si>
    <t>2022-07-21T15:29:36.992</t>
  </si>
  <si>
    <t>2022-07-21T15:29:37.023</t>
  </si>
  <si>
    <t>2022-07-21T15:29:37.054</t>
  </si>
  <si>
    <t>2022-07-21T15:29:37.085</t>
  </si>
  <si>
    <t>2022-07-21T15:29:37.116</t>
  </si>
  <si>
    <t>2022-07-21T15:29:37.147</t>
  </si>
  <si>
    <t>2022-07-21T15:29:37.178</t>
  </si>
  <si>
    <t>2022-07-21T15:29:37.209</t>
  </si>
  <si>
    <t>2022-07-21T15:29:37.240</t>
  </si>
  <si>
    <t>2022-07-21T15:29:37.271</t>
  </si>
  <si>
    <t>2022-07-21T15:29:37.302</t>
  </si>
  <si>
    <t>2022-07-21T15:29:37.333</t>
  </si>
  <si>
    <t>2022-07-21T15:29:37.364</t>
  </si>
  <si>
    <t>2022-07-21T15:29:37.395</t>
  </si>
  <si>
    <t>2022-07-21T15:29:37.426</t>
  </si>
  <si>
    <t>2022-07-21T15:29:37.457</t>
  </si>
  <si>
    <t>2022-07-21T15:29:37.488</t>
  </si>
  <si>
    <t>2022-07-21T15:29:37.519</t>
  </si>
  <si>
    <t>2022-07-21T15:29:37.550</t>
  </si>
  <si>
    <t>2022-07-21T15:29:37.581</t>
  </si>
  <si>
    <t>2022-07-21T15:29:37.612</t>
  </si>
  <si>
    <t>2022-07-21T15:29:37.643</t>
  </si>
  <si>
    <t>2022-07-21T15:29:37.674</t>
  </si>
  <si>
    <t>2022-07-21T15:29:37.705</t>
  </si>
  <si>
    <t>2022-07-21T15:29:37.736</t>
  </si>
  <si>
    <t>2022-07-21T15:29:37.767</t>
  </si>
  <si>
    <t>2022-07-21T15:29:37.798</t>
  </si>
  <si>
    <t>2022-07-21T15:29:37.829</t>
  </si>
  <si>
    <t>2022-07-21T15:29:37.860</t>
  </si>
  <si>
    <t>2022-07-21T15:29:37.891</t>
  </si>
  <si>
    <t>2022-07-21T15:29:37.922</t>
  </si>
  <si>
    <t>2022-07-21T15:29:37.953</t>
  </si>
  <si>
    <t>2022-07-21T15:29:37.984</t>
  </si>
  <si>
    <t>2022-07-21T15:29:38.015</t>
  </si>
  <si>
    <t>2022-07-21T15:29:38.046</t>
  </si>
  <si>
    <t>2022-07-21T15:29:38.077</t>
  </si>
  <si>
    <t>2022-07-21T15:29:38.108</t>
  </si>
  <si>
    <t>2022-07-21T15:29:38.139</t>
  </si>
  <si>
    <t>2022-07-21T15:29:38.170</t>
  </si>
  <si>
    <t>2022-07-21T15:29:38.201</t>
  </si>
  <si>
    <t>2022-07-21T15:29:38.232</t>
  </si>
  <si>
    <t>2022-07-21T15:29:38.263</t>
  </si>
  <si>
    <t>2022-07-21T15:29:38.294</t>
  </si>
  <si>
    <t>2022-07-21T15:29:38.325</t>
  </si>
  <si>
    <t>2022-07-21T15:29:38.356</t>
  </si>
  <si>
    <t>2022-07-21T15:29:38.387</t>
  </si>
  <si>
    <t>2022-07-21T15:29:38.418</t>
  </si>
  <si>
    <t>2022-07-21T15:29:38.449</t>
  </si>
  <si>
    <t>2022-07-21T15:29:38.480</t>
  </si>
  <si>
    <t>2022-07-21T15:29:38.511</t>
  </si>
  <si>
    <t>2022-07-21T15:29:38.542</t>
  </si>
  <si>
    <t>2022-07-21T15:29:38.573</t>
  </si>
  <si>
    <t>2022-07-21T15:29:38.604</t>
  </si>
  <si>
    <t>2022-07-21T15:29:38.635</t>
  </si>
  <si>
    <t>2022-07-21T15:29:38.666</t>
  </si>
  <si>
    <t>2022-07-21T15:29:38.697</t>
  </si>
  <si>
    <t>2022-07-21T15:29:38.728</t>
  </si>
  <si>
    <t>2022-07-21T15:29:38.759</t>
  </si>
  <si>
    <t>2022-07-21T15:29:38.790</t>
  </si>
  <si>
    <t>2022-07-21T15:29:38.821</t>
  </si>
  <si>
    <t>2022-07-21T15:29:38.852</t>
  </si>
  <si>
    <t>2022-07-21T15:29:38.883</t>
  </si>
  <si>
    <t>2022-07-21T15:29:38.914</t>
  </si>
  <si>
    <t>2022-07-21T15:29:38.945</t>
  </si>
  <si>
    <t>2022-07-21T15:29:38.976</t>
  </si>
  <si>
    <t>2022-07-21T15:29:39.007</t>
  </si>
  <si>
    <t>2022-07-21T15:29:39.038</t>
  </si>
  <si>
    <t>2022-07-21T15:29:39.069</t>
  </si>
  <si>
    <t>2022-07-21T15:29:39.100</t>
  </si>
  <si>
    <t>2022-07-21T15:29:39.131</t>
  </si>
  <si>
    <t>2022-07-21T15:29:39.162</t>
  </si>
  <si>
    <t>2022-07-21T15:29:39.193</t>
  </si>
  <si>
    <t>2022-07-21T15:29:39.224</t>
  </si>
  <si>
    <t>2022-07-21T15:29:39.255</t>
  </si>
  <si>
    <t>2022-07-21T15:29:39.286</t>
  </si>
  <si>
    <t>2022-07-21T15:29:39.317</t>
  </si>
  <si>
    <t>2022-07-21T15:29:39.348</t>
  </si>
  <si>
    <t>2022-07-21T15:29:39.379</t>
  </si>
  <si>
    <t>2022-07-21T15:29:39.410</t>
  </si>
  <si>
    <t>2022-07-21T15:29:39.441</t>
  </si>
  <si>
    <t>2022-07-21T15:29:39.472</t>
  </si>
  <si>
    <t>2022-07-21T15:29:39.503</t>
  </si>
  <si>
    <t>2022-07-21T15:29:39.534</t>
  </si>
  <si>
    <t>2022-07-21T15:29:39.565</t>
  </si>
  <si>
    <t>2022-07-21T15:29:39.596</t>
  </si>
  <si>
    <t>2022-07-21T15:29:39.627</t>
  </si>
  <si>
    <t>2022-07-21T15:29:39.658</t>
  </si>
  <si>
    <t>2022-07-21T15:29:39.689</t>
  </si>
  <si>
    <t>2022-07-21T15:29:39.720</t>
  </si>
  <si>
    <t>2022-07-21T15:29:39.751</t>
  </si>
  <si>
    <t>2022-07-21T15:29:39.782</t>
  </si>
  <si>
    <t>2022-07-21T15:29:39.813</t>
  </si>
  <si>
    <t>2022-07-21T15:29:39.844</t>
  </si>
  <si>
    <t>2022-07-21T15:29:39.875</t>
  </si>
  <si>
    <t>2022-07-21T15:29:39.906</t>
  </si>
  <si>
    <t>2022-07-21T15:29:39.937</t>
  </si>
  <si>
    <t>2022-07-21T15:29:39.968</t>
  </si>
  <si>
    <t>2022-07-21T15:29:39.999</t>
  </si>
  <si>
    <t>2022-07-21T15:29:40.030</t>
  </si>
  <si>
    <t>2022-07-21T15:29:40.061</t>
  </si>
  <si>
    <t>2022-07-21T15:29:40.092</t>
  </si>
  <si>
    <t>2022-07-21T15:29:40.123</t>
  </si>
  <si>
    <t>2022-07-21T15:29:40.154</t>
  </si>
  <si>
    <t>2022-07-21T15:29:40.185</t>
  </si>
  <si>
    <t>2022-07-21T15:29:40.216</t>
  </si>
  <si>
    <t>2022-07-21T15:29:40.247</t>
  </si>
  <si>
    <t>2022-07-21T15:29:40.278</t>
  </si>
  <si>
    <t>2022-07-21T15:29:40.309</t>
  </si>
  <si>
    <t>2022-07-21T15:29:40.340</t>
  </si>
  <si>
    <t>2022-07-21T15:29:40.371</t>
  </si>
  <si>
    <t>2022-07-21T15:29:40.402</t>
  </si>
  <si>
    <t>2022-07-21T15:29:40.433</t>
  </si>
  <si>
    <t>2022-07-21T15:29:40.464</t>
  </si>
  <si>
    <t>2022-07-21T15:29:40.495</t>
  </si>
  <si>
    <t>2022-07-21T15:29:40.526</t>
  </si>
  <si>
    <t>2022-07-21T15:29:40.557</t>
  </si>
  <si>
    <t>2022-07-21T15:29:40.588</t>
  </si>
  <si>
    <t>2022-07-21T15:29:40.619</t>
  </si>
  <si>
    <t>2022-07-21T15:29:40.650</t>
  </si>
  <si>
    <t>2022-07-21T15:29:40.681</t>
  </si>
  <si>
    <t>2022-07-21T15:29:40.712</t>
  </si>
  <si>
    <t>2022-07-21T15:29:40.743</t>
  </si>
  <si>
    <t>2022-07-21T15:29:40.774</t>
  </si>
  <si>
    <t>2022-07-21T15:29:40.805</t>
  </si>
  <si>
    <t>2022-07-21T15:29:40.836</t>
  </si>
  <si>
    <t>2022-07-21T15:29:40.867</t>
  </si>
  <si>
    <t>2022-07-21T15:29:40.898</t>
  </si>
  <si>
    <t>2022-07-21T15:29:40.929</t>
  </si>
  <si>
    <t>2022-07-21T15:29:40.960</t>
  </si>
  <si>
    <t>2022-07-21T15:29:40.991</t>
  </si>
  <si>
    <t>2022-07-21T15:29:41.022</t>
  </si>
  <si>
    <t>2022-07-21T15:29:41.053</t>
  </si>
  <si>
    <t>2022-07-21T15:29:41.084</t>
  </si>
  <si>
    <t>2022-07-21T15:29:41.115</t>
  </si>
  <si>
    <t>2022-07-21T15:29:41.146</t>
  </si>
  <si>
    <t>2022-07-21T15:29:41.177</t>
  </si>
  <si>
    <t>2022-07-21T15:29:41.208</t>
  </si>
  <si>
    <t>2022-07-21T15:29:41.239</t>
  </si>
  <si>
    <t>2022-07-21T15:29:41.270</t>
  </si>
  <si>
    <t>2022-07-21T15:29:41.301</t>
  </si>
  <si>
    <t>2022-07-21T15:29:41.332</t>
  </si>
  <si>
    <t>2022-07-21T15:29:41.363</t>
  </si>
  <si>
    <t>2022-07-21T15:29:41.394</t>
  </si>
  <si>
    <t>2022-07-21T15:29:41.425</t>
  </si>
  <si>
    <t>2022-07-21T15:29:41.456</t>
  </si>
  <si>
    <t>2022-07-21T15:29:41.487</t>
  </si>
  <si>
    <t>2022-07-21T15:29:41.518</t>
  </si>
  <si>
    <t>2022-07-21T15:29:41.549</t>
  </si>
  <si>
    <t>2022-07-21T15:29:41.580</t>
  </si>
  <si>
    <t>2022-07-21T15:29:41.611</t>
  </si>
  <si>
    <t>2022-07-21T15:29:41.642</t>
  </si>
  <si>
    <t>2022-07-21T15:29:41.673</t>
  </si>
  <si>
    <t>2022-07-21T15:29:41.704</t>
  </si>
  <si>
    <t>2022-07-21T15:29:41.735</t>
  </si>
  <si>
    <t>2022-07-21T15:29:41.766</t>
  </si>
  <si>
    <t>2022-07-21T15:29:41.797</t>
  </si>
  <si>
    <t>2022-07-21T15:29:41.828</t>
  </si>
  <si>
    <t>2022-07-21T15:29:41.859</t>
  </si>
  <si>
    <t>2022-07-21T15:29:41.890</t>
  </si>
  <si>
    <t>2022-07-21T15:29:41.921</t>
  </si>
  <si>
    <t>2022-07-21T15:29:41.952</t>
  </si>
  <si>
    <t>2022-07-21T15:29:41.983</t>
  </si>
  <si>
    <t>2022-07-21T15:29:42.014</t>
  </si>
  <si>
    <t>2022-07-21T15:29:42.045</t>
  </si>
  <si>
    <t>2022-07-21T15:29:42.076</t>
  </si>
  <si>
    <t>2022-07-21T15:29:42.107</t>
  </si>
  <si>
    <t>2022-07-21T15:29:42.138</t>
  </si>
  <si>
    <t>2022-07-21T15:29:42.169</t>
  </si>
  <si>
    <t>2022-07-21T15:29:42.200</t>
  </si>
  <si>
    <t>2022-07-21T15:29:42.231</t>
  </si>
  <si>
    <t>2022-07-21T15:29:42.262</t>
  </si>
  <si>
    <t>2022-07-21T15:29:42.293</t>
  </si>
  <si>
    <t>2022-07-21T15:29:42.324</t>
  </si>
  <si>
    <t>2022-07-21T15:29:42.355</t>
  </si>
  <si>
    <t>2022-07-21T15:29:42.386</t>
  </si>
  <si>
    <t>2022-07-21T15:29:42.417</t>
  </si>
  <si>
    <t>2022-07-21T15:29:42.448</t>
  </si>
  <si>
    <t>2022-07-21T15:29:42.479</t>
  </si>
  <si>
    <t>2022-07-21T15:29:42.510</t>
  </si>
  <si>
    <t>2022-07-21T15:29:42.541</t>
  </si>
  <si>
    <t>2022-07-21T15:29:42.572</t>
  </si>
  <si>
    <t>2022-07-21T15:29:42.603</t>
  </si>
  <si>
    <t>2022-07-21T15:29:42.634</t>
  </si>
  <si>
    <t>2022-07-21T15:29:42.665</t>
  </si>
  <si>
    <t>2022-07-21T15:29:42.696</t>
  </si>
  <si>
    <t>2022-07-21T15:29:42.727</t>
  </si>
  <si>
    <t>2022-07-21T15:29:42.758</t>
  </si>
  <si>
    <t>2022-07-21T15:29:42.789</t>
  </si>
  <si>
    <t>2022-07-21T15:29:42.820</t>
  </si>
  <si>
    <t>2022-07-21T15:29:42.851</t>
  </si>
  <si>
    <t>2022-07-21T15:29:42.882</t>
  </si>
  <si>
    <t>2022-07-21T15:29:42.913</t>
  </si>
  <si>
    <t>2022-07-21T15:29:42.944</t>
  </si>
  <si>
    <t>2022-07-21T15:29:42.975</t>
  </si>
  <si>
    <t>2022-07-21T15:29:43.006</t>
  </si>
  <si>
    <t>2022-07-21T15:29:43.037</t>
  </si>
  <si>
    <t>2022-07-21T15:29:43.068</t>
  </si>
  <si>
    <t>2022-07-21T15:29:43.099</t>
  </si>
  <si>
    <t>2022-07-21T15:29:43.130</t>
  </si>
  <si>
    <t>2022-07-21T15:29:43.161</t>
  </si>
  <si>
    <t>2022-07-21T15:29:43.192</t>
  </si>
  <si>
    <t>2022-07-21T15:29:43.223</t>
  </si>
  <si>
    <t>2022-07-21T15:29:43.254</t>
  </si>
  <si>
    <t>2022-07-21T15:29:43.285</t>
  </si>
  <si>
    <t>2022-07-21T15:29:43.316</t>
  </si>
  <si>
    <t>2022-07-21T15:29:43.347</t>
  </si>
  <si>
    <t>2022-07-21T15:29:43.378</t>
  </si>
  <si>
    <t>2022-07-21T15:29:43.409</t>
  </si>
  <si>
    <t>2022-07-21T15:29:43.440</t>
  </si>
  <si>
    <t>2022-07-21T15:29:43.471</t>
  </si>
  <si>
    <t>2022-07-21T15:29:43.502</t>
  </si>
  <si>
    <t>2022-07-21T15:29:43.533</t>
  </si>
  <si>
    <t>2022-07-21T15:29:43.564</t>
  </si>
  <si>
    <t>2022-07-21T15:29:43.595</t>
  </si>
  <si>
    <t>2022-07-21T15:29:43.626</t>
  </si>
  <si>
    <t>2022-07-21T15:29:43.657</t>
  </si>
  <si>
    <t>2022-07-21T15:29:43.688</t>
  </si>
  <si>
    <t>2022-07-21T15:29:43.719</t>
  </si>
  <si>
    <t>2022-07-21T15:29:43.750</t>
  </si>
  <si>
    <t>2022-07-21T15:29:43.781</t>
  </si>
  <si>
    <t>2022-07-21T15:29:43.812</t>
  </si>
  <si>
    <t>2022-07-21T15:29:43.843</t>
  </si>
  <si>
    <t>2022-07-21T15:29:43.874</t>
  </si>
  <si>
    <t>2022-07-21T15:29:43.905</t>
  </si>
  <si>
    <t>2022-07-21T15:29:43.936</t>
  </si>
  <si>
    <t>2022-07-21T15:29:43.967</t>
  </si>
  <si>
    <t>2022-07-21T15:29:43.998</t>
  </si>
  <si>
    <t>2022-07-21T15:29:44.029</t>
  </si>
  <si>
    <t>2022-07-21T15:29:44.060</t>
  </si>
  <si>
    <t>2022-07-21T15:29:44.091</t>
  </si>
  <si>
    <t>2022-07-21T15:29:44.122</t>
  </si>
  <si>
    <t>2022-07-21T15:29:44.153</t>
  </si>
  <si>
    <t>2022-07-21T15:29:44.184</t>
  </si>
  <si>
    <t>2022-07-21T15:29:44.215</t>
  </si>
  <si>
    <t>2022-07-21T15:29:44.246</t>
  </si>
  <si>
    <t>2022-07-21T15:29:44.277</t>
  </si>
  <si>
    <t>2022-07-21T15:29:44.308</t>
  </si>
  <si>
    <t>2022-07-21T15:29:44.339</t>
  </si>
  <si>
    <t>2022-07-21T15:29:44.370</t>
  </si>
  <si>
    <t>2022-07-21T15:29:44.401</t>
  </si>
  <si>
    <t>2022-07-21T15:29:44.432</t>
  </si>
  <si>
    <t>2022-07-21T15:29:44.463</t>
  </si>
  <si>
    <t>2022-07-21T15:29:44.494</t>
  </si>
  <si>
    <t>2022-07-21T15:29:44.525</t>
  </si>
  <si>
    <t>2022-07-21T15:29:44.556</t>
  </si>
  <si>
    <t>2022-07-21T15:29:44.587</t>
  </si>
  <si>
    <t>2022-07-21T15:29:44.618</t>
  </si>
  <si>
    <t>2022-07-21T15:29:44.649</t>
  </si>
  <si>
    <t>2022-07-21T15:29:44.680</t>
  </si>
  <si>
    <t>2022-07-21T15:29:44.711</t>
  </si>
  <si>
    <t>2022-07-21T15:29:44.742</t>
  </si>
  <si>
    <t>2022-07-21T15:29:44.773</t>
  </si>
  <si>
    <t>2022-07-21T15:29:44.804</t>
  </si>
  <si>
    <t>2022-07-21T15:29:44.835</t>
  </si>
  <si>
    <t>2022-07-21T15:29:44.866</t>
  </si>
  <si>
    <t>2022-07-21T15:29:44.897</t>
  </si>
  <si>
    <t>2022-07-21T15:29:44.928</t>
  </si>
  <si>
    <t>2022-07-21T15:29:44.959</t>
  </si>
  <si>
    <t>2022-07-21T15:29:44.990</t>
  </si>
  <si>
    <t>2022-07-21T15:29:45.021</t>
  </si>
  <si>
    <t>2022-07-21T15:29:45.052</t>
  </si>
  <si>
    <t>2022-07-21T15:29:45.083</t>
  </si>
  <si>
    <t>2022-07-21T15:29:45.114</t>
  </si>
  <si>
    <t>2022-07-21T15:29:45.145</t>
  </si>
  <si>
    <t>2022-07-21T15:29:45.176</t>
  </si>
  <si>
    <t>2022-07-21T15:29:45.207</t>
  </si>
  <si>
    <t>2022-07-21T15:29:45.238</t>
  </si>
  <si>
    <t>2022-07-21T15:29:45.269</t>
  </si>
  <si>
    <t>2022-07-21T15:29:45.300</t>
  </si>
  <si>
    <t>2022-07-21T15:29:45.331</t>
  </si>
  <si>
    <t>2022-07-21T15:29:45.362</t>
  </si>
  <si>
    <t>2022-07-21T15:29:45.393</t>
  </si>
  <si>
    <t>2022-07-21T15:29:45.424</t>
  </si>
  <si>
    <t>2022-07-21T15:29:45.455</t>
  </si>
  <si>
    <t>2022-07-21T15:29:45.486</t>
  </si>
  <si>
    <t>2022-07-21T15:29:45.517</t>
  </si>
  <si>
    <t>2022-07-21T15:29:45.548</t>
  </si>
  <si>
    <t>2022-07-21T15:29:45.579</t>
  </si>
  <si>
    <t>2022-07-21T15:29:45.610</t>
  </si>
  <si>
    <t>2022-07-21T15:29:45.641</t>
  </si>
  <si>
    <t>2022-07-21T15:29:45.672</t>
  </si>
  <si>
    <t>2022-07-21T15:29:45.703</t>
  </si>
  <si>
    <t>2022-07-21T15:29:45.734</t>
  </si>
  <si>
    <t>2022-07-21T15:29:45.765</t>
  </si>
  <si>
    <t>2022-07-21T15:29:45.796</t>
  </si>
  <si>
    <t>2022-07-21T15:29:45.827</t>
  </si>
  <si>
    <t>2022-07-21T15:29:45.858</t>
  </si>
  <si>
    <t>2022-07-21T15:29:45.889</t>
  </si>
  <si>
    <t>2022-07-21T15:29:45.920</t>
  </si>
  <si>
    <t>2022-07-21T15:29:45.951</t>
  </si>
  <si>
    <t>2022-07-21T15:29:45.982</t>
  </si>
  <si>
    <t>2022-07-21T15:29:46.013</t>
  </si>
  <si>
    <t>2022-07-21T15:29:46.044</t>
  </si>
  <si>
    <t>2022-07-21T15:29:46.075</t>
  </si>
  <si>
    <t>2022-07-21T15:29:46.106</t>
  </si>
  <si>
    <t>2022-07-21T15:29:46.137</t>
  </si>
  <si>
    <t>2022-07-21T15:29:46.168</t>
  </si>
  <si>
    <t>2022-07-21T15:29:46.199</t>
  </si>
  <si>
    <t>2022-07-21T15:29:46.230</t>
  </si>
  <si>
    <t>2022-07-21T15:29:46.261</t>
  </si>
  <si>
    <t>2022-07-21T15:29:46.292</t>
  </si>
  <si>
    <t>2022-07-21T15:29:46.323</t>
  </si>
  <si>
    <t>2022-07-21T15:29:46.354</t>
  </si>
  <si>
    <t>2022-07-21T15:29:46.385</t>
  </si>
  <si>
    <t>2022-07-21T15:29:46.416</t>
  </si>
  <si>
    <t>2022-07-21T15:29:46.447</t>
  </si>
  <si>
    <t>2022-07-21T15:29:46.478</t>
  </si>
  <si>
    <t>2022-07-21T15:29:46.509</t>
  </si>
  <si>
    <t>2022-07-21T15:29:46.540</t>
  </si>
  <si>
    <t>2022-07-21T15:29:46.571</t>
  </si>
  <si>
    <t>2022-07-21T15:29:46.602</t>
  </si>
  <si>
    <t>2022-07-21T15:29:46.633</t>
  </si>
  <si>
    <t>2022-07-21T15:29:46.664</t>
  </si>
  <si>
    <t>2022-07-21T15:29:46.695</t>
  </si>
  <si>
    <t>2022-07-21T15:29:46.726</t>
  </si>
  <si>
    <t>2022-07-21T15:29:46.757</t>
  </si>
  <si>
    <t>2022-07-21T15:29:46.788</t>
  </si>
  <si>
    <t>2022-07-21T15:29:46.819</t>
  </si>
  <si>
    <t>2022-07-21T15:29:46.850</t>
  </si>
  <si>
    <t>2022-07-21T15:29:46.881</t>
  </si>
  <si>
    <t>2022-07-21T15:29:46.912</t>
  </si>
  <si>
    <t>2022-07-21T15:29:46.943</t>
  </si>
  <si>
    <t>2022-07-21T15:29:46.974</t>
  </si>
  <si>
    <t>2022-07-21T15:29:47.005</t>
  </si>
  <si>
    <t>2022-07-21T15:29:47.036</t>
  </si>
  <si>
    <t>2022-07-21T15:29:47.067</t>
  </si>
  <si>
    <t>2022-07-21T15:29:47.098</t>
  </si>
  <si>
    <t>2022-07-21T15:29:47.129</t>
  </si>
  <si>
    <t>2022-07-21T15:29:47.160</t>
  </si>
  <si>
    <t>2022-07-21T15:29:47.191</t>
  </si>
  <si>
    <t>2022-07-21T15:29:47.222</t>
  </si>
  <si>
    <t>2022-07-21T15:29:47.253</t>
  </si>
  <si>
    <t>2022-07-21T15:29:47.284</t>
  </si>
  <si>
    <t>2022-07-21T15:29:47.315</t>
  </si>
  <si>
    <t>2022-07-21T15:29:47.346</t>
  </si>
  <si>
    <t>2022-07-21T15:29:47.377</t>
  </si>
  <si>
    <t>2022-07-21T15:29:47.408</t>
  </si>
  <si>
    <t>2022-07-21T15:29:47.439</t>
  </si>
  <si>
    <t>2022-07-21T15:29:47.470</t>
  </si>
  <si>
    <t>2022-07-21T15:29:47.501</t>
  </si>
  <si>
    <t>2022-07-21T15:29:47.532</t>
  </si>
  <si>
    <t>2022-07-21T15:29:47.563</t>
  </si>
  <si>
    <t>2022-07-21T15:29:47.594</t>
  </si>
  <si>
    <t>2022-07-21T15:29:47.625</t>
  </si>
  <si>
    <t>2022-07-21T15:29:47.656</t>
  </si>
  <si>
    <t>2022-07-21T15:29:47.687</t>
  </si>
  <si>
    <t>2022-07-21T15:29:47.718</t>
  </si>
  <si>
    <t>2022-07-21T15:29:47.749</t>
  </si>
  <si>
    <t>2022-07-21T15:29:47.780</t>
  </si>
  <si>
    <t>2022-07-21T15:29:47.811</t>
  </si>
  <si>
    <t>2022-07-21T15:29:47.842</t>
  </si>
  <si>
    <t>2022-07-21T15:29:47.873</t>
  </si>
  <si>
    <t>2022-07-21T15:29:47.904</t>
  </si>
  <si>
    <t>2022-07-21T15:29:47.935</t>
  </si>
  <si>
    <t>2022-07-21T15:29:47.966</t>
  </si>
  <si>
    <t>2022-07-21T15:29:47.997</t>
  </si>
  <si>
    <t>2022-07-21T15:29:48.028</t>
  </si>
  <si>
    <t>2022-07-21T15:29:48.059</t>
  </si>
  <si>
    <t>2022-07-21T15:29:48.090</t>
  </si>
  <si>
    <t>2022-07-21T15:29:48.121</t>
  </si>
  <si>
    <t>2022-07-21T15:29:48.152</t>
  </si>
  <si>
    <t>2022-07-21T15:29:48.183</t>
  </si>
  <si>
    <t>2022-07-21T15:29:48.214</t>
  </si>
  <si>
    <t>2022-07-21T15:29:48.245</t>
  </si>
  <si>
    <t>2022-07-21T15:29:48.276</t>
  </si>
  <si>
    <t>2022-07-21T15:29:48.307</t>
  </si>
  <si>
    <t>2022-07-21T15:29:48.338</t>
  </si>
  <si>
    <t>2022-07-21T15:29:48.369</t>
  </si>
  <si>
    <t>2022-07-21T15:29:48.400</t>
  </si>
  <si>
    <t>2022-07-21T15:29:48.431</t>
  </si>
  <si>
    <t>2022-07-21T15:29:48.462</t>
  </si>
  <si>
    <t>2022-07-21T15:29:48.493</t>
  </si>
  <si>
    <t>2022-07-21T15:29:48.524</t>
  </si>
  <si>
    <t>2022-07-21T15:29:48.555</t>
  </si>
  <si>
    <t>2022-07-21T15:29:48.586</t>
  </si>
  <si>
    <t>2022-07-21T15:29:48.617</t>
  </si>
  <si>
    <t>2022-07-21T15:29:48.648</t>
  </si>
  <si>
    <t>2022-07-21T15:29:48.679</t>
  </si>
  <si>
    <t>2022-07-21T15:29:48.710</t>
  </si>
  <si>
    <t>2022-07-21T15:29:48.741</t>
  </si>
  <si>
    <t>2022-07-21T15:29:48.772</t>
  </si>
  <si>
    <t>2022-07-21T15:29:48.803</t>
  </si>
  <si>
    <t>2022-07-21T15:29:48.834</t>
  </si>
  <si>
    <t>2022-07-21T15:29:48.865</t>
  </si>
  <si>
    <t>2022-07-21T15:29:48.896</t>
  </si>
  <si>
    <t>2022-07-21T15:29:48.927</t>
  </si>
  <si>
    <t>2022-07-21T15:29:48.958</t>
  </si>
  <si>
    <t>2022-07-21T15:29:48.989</t>
  </si>
  <si>
    <t>2022-07-21T15:29:49.020</t>
  </si>
  <si>
    <t>2022-07-21T15:29:49.051</t>
  </si>
  <si>
    <t>2022-07-21T15:29:49.082</t>
  </si>
  <si>
    <t>2022-07-21T15:29:49.113</t>
  </si>
  <si>
    <t>2022-07-21T15:29:49.144</t>
  </si>
  <si>
    <t>2022-07-21T15:29:49.175</t>
  </si>
  <si>
    <t>2022-07-21T15:29:49.206</t>
  </si>
  <si>
    <t>2022-07-21T15:29:49.237</t>
  </si>
  <si>
    <t>2022-07-21T15:29:49.268</t>
  </si>
  <si>
    <t>2022-07-21T15:29:49.299</t>
  </si>
  <si>
    <t>2022-07-21T15:29:49.330</t>
  </si>
  <si>
    <t>2022-07-21T15:29:49.361</t>
  </si>
  <si>
    <t>2022-07-21T15:29:49.392</t>
  </si>
  <si>
    <t>2022-07-21T15:29:49.423</t>
  </si>
  <si>
    <t>2022-07-21T15:29:49.454</t>
  </si>
  <si>
    <t>2022-07-21T15:29:49.485</t>
  </si>
  <si>
    <t>2022-07-21T15:29:49.516</t>
  </si>
  <si>
    <t>2022-07-21T15:29:49.547</t>
  </si>
  <si>
    <t>2022-07-21T15:29:49.578</t>
  </si>
  <si>
    <t>2022-07-21T15:29:49.609</t>
  </si>
  <si>
    <t>2022-07-21T15:29:49.640</t>
  </si>
  <si>
    <t>2022-07-21T15:29:49.671</t>
  </si>
  <si>
    <t>2022-07-21T15:29:49.702</t>
  </si>
  <si>
    <t>2022-07-21T15:29:49.733</t>
  </si>
  <si>
    <t>2022-07-21T15:29:49.764</t>
  </si>
  <si>
    <t>2022-07-21T15:29:49.795</t>
  </si>
  <si>
    <t>2022-07-21T15:29:49.826</t>
  </si>
  <si>
    <t>2022-07-21T15:29:49.857</t>
  </si>
  <si>
    <t>2022-07-21T15:29:49.888</t>
  </si>
  <si>
    <t>2022-07-21T15:29:49.919</t>
  </si>
  <si>
    <t>2022-07-21T15:29:49.950</t>
  </si>
  <si>
    <t>2022-07-21T15:29:49.981</t>
  </si>
  <si>
    <t>2022-07-21T15:29:50.012</t>
  </si>
  <si>
    <t>2022-07-21T15:29:50.043</t>
  </si>
  <si>
    <t>2022-07-21T15:29:50.074</t>
  </si>
  <si>
    <t>2022-07-21T15:29:50.105</t>
  </si>
  <si>
    <t>2022-07-21T15:29:50.136</t>
  </si>
  <si>
    <t>2022-07-21T15:29:50.167</t>
  </si>
  <si>
    <t>2022-07-21T15:29:50.198</t>
  </si>
  <si>
    <t>2022-07-21T15:29:50.229</t>
  </si>
  <si>
    <t>2022-07-21T15:29:50.260</t>
  </si>
  <si>
    <t>2022-07-21T15:29:50.291</t>
  </si>
  <si>
    <t>2022-07-21T15:29:50.322</t>
  </si>
  <si>
    <t>2022-07-21T15:29:50.353</t>
  </si>
  <si>
    <t>2022-07-21T15:29:50.384</t>
  </si>
  <si>
    <t>2022-07-21T15:29:50.415</t>
  </si>
  <si>
    <t>2022-07-21T15:29:50.446</t>
  </si>
  <si>
    <t>2022-07-21T15:29:50.477</t>
  </si>
  <si>
    <t>2022-07-21T15:29:50.508</t>
  </si>
  <si>
    <t>2022-07-21T15:29:50.539</t>
  </si>
  <si>
    <t>2022-07-21T15:29:50.570</t>
  </si>
  <si>
    <t>2022-07-21T15:29:50.601</t>
  </si>
  <si>
    <t>2022-07-21T15:29:50.632</t>
  </si>
  <si>
    <t>2022-07-21T15:29:50.663</t>
  </si>
  <si>
    <t>2022-07-21T15:29:50.694</t>
  </si>
  <si>
    <t>2022-07-21T15:29:50.725</t>
  </si>
  <si>
    <t>2022-07-21T15:29:50.756</t>
  </si>
  <si>
    <t>2022-07-21T15:29:50.787</t>
  </si>
  <si>
    <t>2022-07-21T15:29:50.818</t>
  </si>
  <si>
    <t>2022-07-21T15:29:50.849</t>
  </si>
  <si>
    <t>2022-07-21T15:29:50.880</t>
  </si>
  <si>
    <t>2022-07-21T15:29:50.911</t>
  </si>
  <si>
    <t>2022-07-21T15:29:50.942</t>
  </si>
  <si>
    <t>2022-07-21T15:29:50.973</t>
  </si>
  <si>
    <t>2022-07-21T15:29:51.004</t>
  </si>
  <si>
    <t>2022-07-21T15:29:51.035</t>
  </si>
  <si>
    <t>2022-07-21T15:29:51.066</t>
  </si>
  <si>
    <t>2022-07-21T15:29:51.097</t>
  </si>
  <si>
    <t>2022-07-21T15:29:51.128</t>
  </si>
  <si>
    <t>2022-07-21T15:29:51.159</t>
  </si>
  <si>
    <t>2022-07-21T15:29:51.190</t>
  </si>
  <si>
    <t>2022-07-21T15:29:51.221</t>
  </si>
  <si>
    <t>2022-07-21T15:29:51.252</t>
  </si>
  <si>
    <t>2022-07-21T15:29:51.283</t>
  </si>
  <si>
    <t>2022-07-21T15:29:51.314</t>
  </si>
  <si>
    <t>2022-07-21T15:29:51.345</t>
  </si>
  <si>
    <t>2022-07-21T15:29:51.376</t>
  </si>
  <si>
    <t>2022-07-21T15:29:51.407</t>
  </si>
  <si>
    <t>2022-07-21T15:29:51.438</t>
  </si>
  <si>
    <t>2022-07-21T15:29:51.469</t>
  </si>
  <si>
    <t>2022-07-21T15:29:51.500</t>
  </si>
  <si>
    <t>2022-07-21T15:29:51.531</t>
  </si>
  <si>
    <t>2022-07-21T15:29:51.562</t>
  </si>
  <si>
    <t>2022-07-21T15:29:51.593</t>
  </si>
  <si>
    <t>2022-07-21T15:29:51.624</t>
  </si>
  <si>
    <t>2022-07-21T15:29:51.655</t>
  </si>
  <si>
    <t>2022-07-21T15:29:51.686</t>
  </si>
  <si>
    <t>2022-07-21T15:29:51.717</t>
  </si>
  <si>
    <t>2022-07-21T15:29:51.748</t>
  </si>
  <si>
    <t>2022-07-21T15:29:51.779</t>
  </si>
  <si>
    <t>2022-07-21T15:29:51.810</t>
  </si>
  <si>
    <t>2022-07-21T15:29:51.841</t>
  </si>
  <si>
    <t>2022-07-21T15:29:51.872</t>
  </si>
  <si>
    <t>2022-07-21T15:29:51.903</t>
  </si>
  <si>
    <t>2022-07-21T15:29:51.934</t>
  </si>
  <si>
    <t>2022-07-21T15:29:51.965</t>
  </si>
  <si>
    <t>2022-07-21T15:29:51.996</t>
  </si>
  <si>
    <t>2022-07-21T15:29:52.027</t>
  </si>
  <si>
    <t>2022-07-21T15:29:52.058</t>
  </si>
  <si>
    <t>2022-07-21T15:29:52.089</t>
  </si>
  <si>
    <t>2022-07-21T15:29:52.120</t>
  </si>
  <si>
    <t>2022-07-21T15:29:52.151</t>
  </si>
  <si>
    <t>2022-07-21T15:29:52.182</t>
  </si>
  <si>
    <t>2022-07-21T15:29:52.213</t>
  </si>
  <si>
    <t>2022-07-21T15:29:52.244</t>
  </si>
  <si>
    <t>2022-07-21T15:29:52.275</t>
  </si>
  <si>
    <t>2022-07-21T15:29:52.306</t>
  </si>
  <si>
    <t>2022-07-21T15:29:52.337</t>
  </si>
  <si>
    <t>2022-07-21T15:29:52.368</t>
  </si>
  <si>
    <t>2022-07-21T15:29:52.399</t>
  </si>
  <si>
    <t>2022-07-21T15:29:52.430</t>
  </si>
  <si>
    <t>2022-07-21T15:29:52.461</t>
  </si>
  <si>
    <t>2022-07-21T15:29:52.492</t>
  </si>
  <si>
    <t>2022-07-21T15:29:52.523</t>
  </si>
  <si>
    <t>2022-07-21T15:29:52.554</t>
  </si>
  <si>
    <t>2022-07-21T15:29:52.585</t>
  </si>
  <si>
    <t>2022-07-21T15:29:52.616</t>
  </si>
  <si>
    <t>2022-07-21T15:29:52.647</t>
  </si>
  <si>
    <t>2022-07-21T15:29:52.678</t>
  </si>
  <si>
    <t>2022-07-21T15:29:52.709</t>
  </si>
  <si>
    <t>2022-07-21T15:29:52.740</t>
  </si>
  <si>
    <t>2022-07-21T15:29:52.771</t>
  </si>
  <si>
    <t>2022-07-21T15:29:52.802</t>
  </si>
  <si>
    <t>2022-07-21T15:29:52.833</t>
  </si>
  <si>
    <t>2022-07-21T15:29:52.864</t>
  </si>
  <si>
    <t>2022-07-21T15:29:52.895</t>
  </si>
  <si>
    <t>2022-07-21T15:29:52.926</t>
  </si>
  <si>
    <t>2022-07-21T15:29:52.957</t>
  </si>
  <si>
    <t>2022-07-21T15:29:52.988</t>
  </si>
  <si>
    <t>2022-07-21T15:29:53.019</t>
  </si>
  <si>
    <t>2022-07-21T15:29:53.050</t>
  </si>
  <si>
    <t>2022-07-21T15:29:53.081</t>
  </si>
  <si>
    <t>2022-07-21T15:29:53.112</t>
  </si>
  <si>
    <t>2022-07-21T15:29:53.143</t>
  </si>
  <si>
    <t>2022-07-21T15:29:53.174</t>
  </si>
  <si>
    <t>2022-07-21T15:29:53.205</t>
  </si>
  <si>
    <t>2022-07-21T15:29:53.236</t>
  </si>
  <si>
    <t>2022-07-21T15:29:53.267</t>
  </si>
  <si>
    <t>2022-07-21T15:29:53.298</t>
  </si>
  <si>
    <t>2022-07-21T15:29:53.329</t>
  </si>
  <si>
    <t>2022-07-21T15:29:53.360</t>
  </si>
  <si>
    <t>2022-07-21T15:29:53.391</t>
  </si>
  <si>
    <t>2022-07-21T15:29:53.422</t>
  </si>
  <si>
    <t>2022-07-21T15:29:53.453</t>
  </si>
  <si>
    <t>2022-07-21T15:29:53.484</t>
  </si>
  <si>
    <t>2022-07-21T15:29:53.515</t>
  </si>
  <si>
    <t>2022-07-21T15:29:53.546</t>
  </si>
  <si>
    <t>2022-07-21T15:29:53.577</t>
  </si>
  <si>
    <t>2022-07-21T15:29:53.608</t>
  </si>
  <si>
    <t>2022-07-21T15:29:53.639</t>
  </si>
  <si>
    <t>2022-07-21T15:29:53.670</t>
  </si>
  <si>
    <t>2022-07-21T15:29:53.701</t>
  </si>
  <si>
    <t>2022-07-21T15:29:53.732</t>
  </si>
  <si>
    <t>2022-07-21T15:29:53.763</t>
  </si>
  <si>
    <t>2022-07-21T15:29:53.794</t>
  </si>
  <si>
    <t>2022-07-21T15:29:53.825</t>
  </si>
  <si>
    <t>2022-07-21T15:29:53.856</t>
  </si>
  <si>
    <t>2022-07-21T15:29:53.887</t>
  </si>
  <si>
    <t>2022-07-21T15:29:53.918</t>
  </si>
  <si>
    <t>2022-07-21T15:29:53.949</t>
  </si>
  <si>
    <t>2022-07-21T15:29:53.980</t>
  </si>
  <si>
    <t>2022-07-21T15:29:54.011</t>
  </si>
  <si>
    <t>2022-07-21T15:29:54.042</t>
  </si>
  <si>
    <t>2022-07-21T15:29:54.073</t>
  </si>
  <si>
    <t>2022-07-21T15:29:54.104</t>
  </si>
  <si>
    <t>2022-07-21T15:29:54.135</t>
  </si>
  <si>
    <t>2022-07-21T15:29:54.166</t>
  </si>
  <si>
    <t>2022-07-21T15:29:54.197</t>
  </si>
  <si>
    <t>2022-07-21T15:29:54.228</t>
  </si>
  <si>
    <t>2022-07-21T15:29:54.259</t>
  </si>
  <si>
    <t>2022-07-21T15:29:54.290</t>
  </si>
  <si>
    <t>2022-07-21T15:29:54.321</t>
  </si>
  <si>
    <t>2022-07-21T15:29:54.352</t>
  </si>
  <si>
    <t>2022-07-21T15:29:54.383</t>
  </si>
  <si>
    <t>2022-07-21T15:29:54.414</t>
  </si>
  <si>
    <t>2022-07-21T15:29:54.445</t>
  </si>
  <si>
    <t>2022-07-21T15:29:54.476</t>
  </si>
  <si>
    <t>2022-07-21T15:29:54.507</t>
  </si>
  <si>
    <t>2022-07-21T15:29:54.538</t>
  </si>
  <si>
    <t>2022-07-21T15:29:54.569</t>
  </si>
  <si>
    <t>2022-07-21T15:29:54.600</t>
  </si>
  <si>
    <t>2022-07-21T15:29:54.631</t>
  </si>
  <si>
    <t>2022-07-21T15:29:54.662</t>
  </si>
  <si>
    <t>2022-07-21T15:29:54.693</t>
  </si>
  <si>
    <t>2022-07-21T15:29:54.724</t>
  </si>
  <si>
    <t>2022-07-21T15:29:54.755</t>
  </si>
  <si>
    <t>2022-07-21T15:29:54.786</t>
  </si>
  <si>
    <t>2022-07-21T15:29:54.817</t>
  </si>
  <si>
    <t>2022-07-21T15:29:54.848</t>
  </si>
  <si>
    <t>2022-07-21T15:29:54.879</t>
  </si>
  <si>
    <t>2022-07-21T15:29:54.910</t>
  </si>
  <si>
    <t>2022-07-21T15:29:54.941</t>
  </si>
  <si>
    <t>2022-07-21T15:29:54.972</t>
  </si>
  <si>
    <t>2022-07-21T15:29:55.003</t>
  </si>
  <si>
    <t>2022-07-21T15:29:55.034</t>
  </si>
  <si>
    <t>2022-07-21T15:29:55.065</t>
  </si>
  <si>
    <t>2022-07-21T15:29:55.096</t>
  </si>
  <si>
    <t>2022-07-21T15:29:55.127</t>
  </si>
  <si>
    <t>2022-07-21T15:29:55.158</t>
  </si>
  <si>
    <t>2022-07-21T15:29:55.189</t>
  </si>
  <si>
    <t>2022-07-21T15:29:55.220</t>
  </si>
  <si>
    <t>2022-07-21T15:29:55.251</t>
  </si>
  <si>
    <t>2022-07-21T15:29:55.282</t>
  </si>
  <si>
    <t>2022-07-21T15:29:55.313</t>
  </si>
  <si>
    <t>2022-07-21T15:29:55.344</t>
  </si>
  <si>
    <t>2022-07-21T15:29:55.375</t>
  </si>
  <si>
    <t>2022-07-21T15:29:55.406</t>
  </si>
  <si>
    <t>2022-07-21T15:29:55.437</t>
  </si>
  <si>
    <t>2022-07-21T15:29:55.468</t>
  </si>
  <si>
    <t>2022-07-21T15:29:55.499</t>
  </si>
  <si>
    <t>2022-07-21T15:29:55.530</t>
  </si>
  <si>
    <t>2022-07-21T15:29:55.561</t>
  </si>
  <si>
    <t>2022-07-21T15:29:55.592</t>
  </si>
  <si>
    <t>2022-07-21T15:29:55.623</t>
  </si>
  <si>
    <t>2022-07-21T15:29:55.654</t>
  </si>
  <si>
    <t>2022-07-21T15:29:55.685</t>
  </si>
  <si>
    <t>2022-07-21T15:29:55.716</t>
  </si>
  <si>
    <t>2022-07-21T15:29:55.747</t>
  </si>
  <si>
    <t>2022-07-21T15:29:55.778</t>
  </si>
  <si>
    <t>2022-07-21T15:29:55.809</t>
  </si>
  <si>
    <t>2022-07-21T15:29:55.840</t>
  </si>
  <si>
    <t>2022-07-21T15:29:55.871</t>
  </si>
  <si>
    <t>2022-07-21T15:29:55.902</t>
  </si>
  <si>
    <t>2022-07-21T15:29:55.933</t>
  </si>
  <si>
    <t>2022-07-21T15:29:55.964</t>
  </si>
  <si>
    <t>2022-07-21T15:29:55.995</t>
  </si>
  <si>
    <t>2022-07-21T15:29:56.026</t>
  </si>
  <si>
    <t>2022-07-21T15:29:56.057</t>
  </si>
  <si>
    <t>2022-07-21T15:29:56.088</t>
  </si>
  <si>
    <t>2022-07-21T15:29:56.119</t>
  </si>
  <si>
    <t>2022-07-21T15:29:56.150</t>
  </si>
  <si>
    <t>2022-07-21T15:29:56.181</t>
  </si>
  <si>
    <t>2022-07-21T15:29:56.212</t>
  </si>
  <si>
    <t>2022-07-21T15:29:56.243</t>
  </si>
  <si>
    <t>2022-07-21T15:29:56.274</t>
  </si>
  <si>
    <t>2022-07-21T15:29:56.305</t>
  </si>
  <si>
    <t>2022-07-21T15:29:56.336</t>
  </si>
  <si>
    <t>2022-07-21T15:29:56.367</t>
  </si>
  <si>
    <t>2022-07-21T15:29:56.398</t>
  </si>
  <si>
    <t>2022-07-21T15:29:56.429</t>
  </si>
  <si>
    <t>2022-07-21T15:29:56.460</t>
  </si>
  <si>
    <t>2022-07-21T15:29:56.491</t>
  </si>
  <si>
    <t>2022-07-21T15:29:56.522</t>
  </si>
  <si>
    <t>2022-07-21T15:29:56.553</t>
  </si>
  <si>
    <t>2022-07-21T15:29:56.584</t>
  </si>
  <si>
    <t>2022-07-21T15:29:56.615</t>
  </si>
  <si>
    <t>2022-07-21T15:29:56.646</t>
  </si>
  <si>
    <t>2022-07-21T15:29:56.677</t>
  </si>
  <si>
    <t>2022-07-21T15:29:56.708</t>
  </si>
  <si>
    <t>2022-07-21T15:29:56.739</t>
  </si>
  <si>
    <t>2022-07-21T15:29:56.770</t>
  </si>
  <si>
    <t>2022-07-21T15:29:56.801</t>
  </si>
  <si>
    <t>2022-07-21T15:29:56.832</t>
  </si>
  <si>
    <t>2022-07-21T15:29:56.863</t>
  </si>
  <si>
    <t>2022-07-21T15:29:56.894</t>
  </si>
  <si>
    <t>2022-07-21T15:29:56.925</t>
  </si>
  <si>
    <t>2022-07-21T15:29:56.956</t>
  </si>
  <si>
    <t>2022-07-21T15:29:56.987</t>
  </si>
  <si>
    <t>2022-07-21T15:29:57.018</t>
  </si>
  <si>
    <t>2022-07-21T15:29:57.049</t>
  </si>
  <si>
    <t>2022-07-21T15:29:57.080</t>
  </si>
  <si>
    <t>2022-07-21T15:29:57.111</t>
  </si>
  <si>
    <t>2022-07-21T15:29:57.142</t>
  </si>
  <si>
    <t>2022-07-21T15:29:57.173</t>
  </si>
  <si>
    <t>2022-07-21T15:29:57.204</t>
  </si>
  <si>
    <t>2022-07-21T15:29:57.235</t>
  </si>
  <si>
    <t>2022-07-21T15:29:57.266</t>
  </si>
  <si>
    <t>2022-07-21T15:29:57.297</t>
  </si>
  <si>
    <t>2022-07-21T15:29:57.328</t>
  </si>
  <si>
    <t>2022-07-21T15:29:57.359</t>
  </si>
  <si>
    <t>2022-07-21T15:29:57.390</t>
  </si>
  <si>
    <t>2022-07-21T15:29:57.421</t>
  </si>
  <si>
    <t>2022-07-21T15:29:57.452</t>
  </si>
  <si>
    <t>2022-07-21T15:29:57.483</t>
  </si>
  <si>
    <t>2022-07-21T15:29:57.514</t>
  </si>
  <si>
    <t>2022-07-21T15:29:57.545</t>
  </si>
  <si>
    <t>2022-07-21T15:29:57.576</t>
  </si>
  <si>
    <t>2022-07-21T15:29:57.607</t>
  </si>
  <si>
    <t>2022-07-21T15:29:57.638</t>
  </si>
  <si>
    <t>2022-07-21T15:29:57.669</t>
  </si>
  <si>
    <t>2022-07-21T15:29:57.700</t>
  </si>
  <si>
    <t>2022-07-21T15:29:57.731</t>
  </si>
  <si>
    <t>2022-07-21T15:29:57.762</t>
  </si>
  <si>
    <t>2022-07-21T15:29:57.793</t>
  </si>
  <si>
    <t>2022-07-21T15:29:57.824</t>
  </si>
  <si>
    <t>2022-07-21T15:29:57.855</t>
  </si>
  <si>
    <t>2022-07-21T15:29:57.886</t>
  </si>
  <si>
    <t>2022-07-21T15:29:57.917</t>
  </si>
  <si>
    <t>2022-07-21T15:29:57.948</t>
  </si>
  <si>
    <t>2022-07-21T15:29:57.979</t>
  </si>
  <si>
    <t>2022-07-21T15:29:58.010</t>
  </si>
  <si>
    <t>2022-07-21T15:29:58.041</t>
  </si>
  <si>
    <t>2022-07-21T15:29:58.072</t>
  </si>
  <si>
    <t>2022-07-21T15:29:58.103</t>
  </si>
  <si>
    <t>2022-07-21T15:29:58.134</t>
  </si>
  <si>
    <t>2022-07-21T15:29:58.165</t>
  </si>
  <si>
    <t>2022-07-21T15:29:58.196</t>
  </si>
  <si>
    <t>2022-07-21T15:29:58.227</t>
  </si>
  <si>
    <t>2022-07-21T15:29:58.258</t>
  </si>
  <si>
    <t>2022-07-21T15:29:58.289</t>
  </si>
  <si>
    <t>2022-07-21T15:29:58.320</t>
  </si>
  <si>
    <t>2022-07-21T15:29:58.351</t>
  </si>
  <si>
    <t>2022-07-21T15:29:58.382</t>
  </si>
  <si>
    <t>2022-07-21T15:29:58.413</t>
  </si>
  <si>
    <t>2022-07-21T15:29:58.444</t>
  </si>
  <si>
    <t>2022-07-21T15:29:58.475</t>
  </si>
  <si>
    <t>2022-07-21T15:29:58.506</t>
  </si>
  <si>
    <t>2022-07-21T15:29:58.537</t>
  </si>
  <si>
    <t>2022-07-21T15:29:58.568</t>
  </si>
  <si>
    <t>2022-07-21T15:29:58.599</t>
  </si>
  <si>
    <t>2022-07-21T15:29:58.630</t>
  </si>
  <si>
    <t>2022-07-21T15:29:58.661</t>
  </si>
  <si>
    <t>2022-07-21T15:29:58.692</t>
  </si>
  <si>
    <t>2022-07-21T15:29:58.723</t>
  </si>
  <si>
    <t>2022-07-21T15:29:58.754</t>
  </si>
  <si>
    <t>2022-07-21T15:29:58.785</t>
  </si>
  <si>
    <t>2022-07-21T15:29:58.816</t>
  </si>
  <si>
    <t>2022-07-21T15:29:58.847</t>
  </si>
  <si>
    <t>2022-07-21T15:29:58.878</t>
  </si>
  <si>
    <t>2022-07-21T15:29:58.909</t>
  </si>
  <si>
    <t>2022-07-21T15:29:58.940</t>
  </si>
  <si>
    <t>2022-07-21T15:29:58.971</t>
  </si>
  <si>
    <t>2022-07-21T15:29:59.002</t>
  </si>
  <si>
    <t>2022-07-21T15:29:59.033</t>
  </si>
  <si>
    <t>2022-07-21T15:29:59.064</t>
  </si>
  <si>
    <t>2022-07-21T15:29:59.095</t>
  </si>
  <si>
    <t>2022-07-21T15:29:59.126</t>
  </si>
  <si>
    <t>2022-07-21T15:29:59.157</t>
  </si>
  <si>
    <t>2022-07-21T15:29:59.188</t>
  </si>
  <si>
    <t>2022-07-21T15:29:59.219</t>
  </si>
  <si>
    <t>2022-07-21T15:29:59.250</t>
  </si>
  <si>
    <t>2022-07-21T15:29:59.281</t>
  </si>
  <si>
    <t>2022-07-21T15:29:59.312</t>
  </si>
  <si>
    <t>2022-07-21T15:29:59.343</t>
  </si>
  <si>
    <t>2022-07-21T15:29:59.374</t>
  </si>
  <si>
    <t>2022-07-21T15:29:59.405</t>
  </si>
  <si>
    <t>2022-07-21T15:29:59.436</t>
  </si>
  <si>
    <t>2022-07-21T15:29:59.467</t>
  </si>
  <si>
    <t>2022-07-21T15:29:59.498</t>
  </si>
  <si>
    <t>2022-07-21T15:29:59.529</t>
  </si>
  <si>
    <t>2022-07-21T15:29:59.560</t>
  </si>
  <si>
    <t>2022-07-21T15:29:59.591</t>
  </si>
  <si>
    <t>2022-07-21T15:29:59.622</t>
  </si>
  <si>
    <t>2022-07-21T15:29:59.653</t>
  </si>
  <si>
    <t>2022-07-21T15:29:59.684</t>
  </si>
  <si>
    <t>2022-07-21T15:29:59.715</t>
  </si>
  <si>
    <t>2022-07-21T15:29:59.746</t>
  </si>
  <si>
    <t>2022-07-21T15:29:59.777</t>
  </si>
  <si>
    <t>2022-07-21T15:29:59.808</t>
  </si>
  <si>
    <t>2022-07-21T15:29:59.839</t>
  </si>
  <si>
    <t>2022-07-21T15:29:59.870</t>
  </si>
  <si>
    <t>2022-07-21T15:29:59.901</t>
  </si>
  <si>
    <t>2022-07-21T15:29:59.932</t>
  </si>
  <si>
    <t>2022-07-21T15:29:59.963</t>
  </si>
  <si>
    <t>2022-07-21T15:29:59.994</t>
  </si>
  <si>
    <t>2022-07-21T15:30:00.025</t>
  </si>
  <si>
    <t>2022-07-21T15:30:00.056</t>
  </si>
  <si>
    <t>2022-07-21T15:30:00.087</t>
  </si>
  <si>
    <t>2022-07-21T15:30:00.118</t>
  </si>
  <si>
    <t>2022-07-21T15:30:00.149</t>
  </si>
  <si>
    <t>2022-07-21T15:30:00.180</t>
  </si>
  <si>
    <t>2022-07-21T15:30:00.211</t>
  </si>
  <si>
    <t>2022-07-21T15:30:00.242</t>
  </si>
  <si>
    <t>2022-07-21T15:30:00.273</t>
  </si>
  <si>
    <t>2022-07-21T15:30:00.304</t>
  </si>
  <si>
    <t>2022-07-21T15:30:00.335</t>
  </si>
  <si>
    <t>2022-07-21T15:30:00.366</t>
  </si>
  <si>
    <t>2022-07-21T15:30:00.397</t>
  </si>
  <si>
    <t>2022-07-21T15:30:00.428</t>
  </si>
  <si>
    <t>2022-07-21T15:30:00.459</t>
  </si>
  <si>
    <t>2022-07-21T15:30:00.490</t>
  </si>
  <si>
    <t>2022-07-21T15:30:00.521</t>
  </si>
  <si>
    <t>2022-07-21T15:30:00.552</t>
  </si>
  <si>
    <t>2022-07-21T15:30:00.583</t>
  </si>
  <si>
    <t>2022-07-21T15:30:00.614</t>
  </si>
  <si>
    <t>2022-07-21T15:30:00.645</t>
  </si>
  <si>
    <t>2022-07-21T15:30:00.676</t>
  </si>
  <si>
    <t>2022-07-21T15:30:00.707</t>
  </si>
  <si>
    <t>2022-07-21T15:30:00.738</t>
  </si>
  <si>
    <t>2022-07-21T15:30:00.769</t>
  </si>
  <si>
    <t>2022-07-21T15:30:00.800</t>
  </si>
  <si>
    <t>2022-07-21T15:30:00.831</t>
  </si>
  <si>
    <t>2022-07-21T15:30:00.862</t>
  </si>
  <si>
    <t>2022-07-21T15:30:00.893</t>
  </si>
  <si>
    <t>2022-07-21T15:30:00.924</t>
  </si>
  <si>
    <t>2022-07-21T15:30:00.955</t>
  </si>
  <si>
    <t>2022-07-21T15:30:00.986</t>
  </si>
  <si>
    <t>2022-07-21T15:30:01.017</t>
  </si>
  <si>
    <t>2022-07-21T15:30:01.048</t>
  </si>
  <si>
    <t>2022-07-21T15:30:01.079</t>
  </si>
  <si>
    <t>2022-07-21T15:30:01.110</t>
  </si>
  <si>
    <t>2022-07-21T15:30:01.141</t>
  </si>
  <si>
    <t>2022-07-21T15:30:01.172</t>
  </si>
  <si>
    <t>2022-07-21T15:30:01.203</t>
  </si>
  <si>
    <t>2022-07-21T15:30:01.234</t>
  </si>
  <si>
    <t>2022-07-21T15:30:01.265</t>
  </si>
  <si>
    <t>2022-07-21T15:30:01.296</t>
  </si>
  <si>
    <t>2022-07-21T15:30:01.327</t>
  </si>
  <si>
    <t>2022-07-21T15:30:01.358</t>
  </si>
  <si>
    <t>2022-07-21T15:30:01.389</t>
  </si>
  <si>
    <t>2022-07-21T15:30:01.420</t>
  </si>
  <si>
    <t>2022-07-21T15:30:01.451</t>
  </si>
  <si>
    <t>2022-07-21T15:30:01.482</t>
  </si>
  <si>
    <t>2022-07-21T15:30:01.513</t>
  </si>
  <si>
    <t>2022-07-21T15:30:01.544</t>
  </si>
  <si>
    <t>2022-07-21T15:30:01.575</t>
  </si>
  <si>
    <t>2022-07-21T15:30:01.606</t>
  </si>
  <si>
    <t>2022-07-21T15:30:01.637</t>
  </si>
  <si>
    <t>2022-07-21T15:30:01.668</t>
  </si>
  <si>
    <t>2022-07-21T15:30:01.699</t>
  </si>
  <si>
    <t>2022-07-21T15:30:01.730</t>
  </si>
  <si>
    <t>2022-07-21T15:30:01.761</t>
  </si>
  <si>
    <t>2022-07-21T15:30:01.792</t>
  </si>
  <si>
    <t>2022-07-21T15:30:01.823</t>
  </si>
  <si>
    <t>2022-07-21T15:30:01.854</t>
  </si>
  <si>
    <t>2022-07-21T15:30:01.885</t>
  </si>
  <si>
    <t>2022-07-21T15:30:01.916</t>
  </si>
  <si>
    <t>2022-07-21T15:30:01.947</t>
  </si>
  <si>
    <t>2022-07-21T15:30:01.978</t>
  </si>
  <si>
    <t>2022-07-21T15:30:02.009</t>
  </si>
  <si>
    <t>2022-07-21T15:30:02.040</t>
  </si>
  <si>
    <t>2022-07-21T15:30:02.071</t>
  </si>
  <si>
    <t>2022-07-21T15:30:02.102</t>
  </si>
  <si>
    <t>2022-07-21T15:30:02.133</t>
  </si>
  <si>
    <t>2022-07-21T15:30:02.164</t>
  </si>
  <si>
    <t>2022-07-21T15:30:02.195</t>
  </si>
  <si>
    <t>2022-07-21T15:30:02.226</t>
  </si>
  <si>
    <t>2022-07-21T15:30:02.257</t>
  </si>
  <si>
    <t>2022-07-21T15:30:02.288</t>
  </si>
  <si>
    <t>2022-07-21T15:30:02.319</t>
  </si>
  <si>
    <t>2022-07-21T15:30:02.350</t>
  </si>
  <si>
    <t>2022-07-21T15:30:02.381</t>
  </si>
  <si>
    <t>2022-07-21T15:30:02.412</t>
  </si>
  <si>
    <t>2022-07-21T15:30:02.443</t>
  </si>
  <si>
    <t>2022-07-21T15:30:02.474</t>
  </si>
  <si>
    <t>2022-07-21T15:30:02.505</t>
  </si>
  <si>
    <t>2022-07-21T15:30:02.536</t>
  </si>
  <si>
    <t>2022-07-21T15:30:02.567</t>
  </si>
  <si>
    <t>2022-07-21T15:30:02.598</t>
  </si>
  <si>
    <t>2022-07-21T15:30:02.629</t>
  </si>
  <si>
    <t>2022-07-21T15:30:02.660</t>
  </si>
  <si>
    <t>2022-07-21T15:30:02.691</t>
  </si>
  <si>
    <t>2022-07-21T15:30:02.722</t>
  </si>
  <si>
    <t>2022-07-21T15:30:02.753</t>
  </si>
  <si>
    <t>2022-07-21T15:30:02.784</t>
  </si>
  <si>
    <t>2022-07-21T15:30:02.815</t>
  </si>
  <si>
    <t>2022-07-21T15:30:02.846</t>
  </si>
  <si>
    <t>2022-07-21T15:30:02.877</t>
  </si>
  <si>
    <t>2022-07-21T15:30:02.908</t>
  </si>
  <si>
    <t>2022-07-21T15:30:02.939</t>
  </si>
  <si>
    <t>2022-07-21T15:30:02.970</t>
  </si>
  <si>
    <t>2022-07-21T15:30:03.001</t>
  </si>
  <si>
    <t>2022-07-21T15:30:03.032</t>
  </si>
  <si>
    <t>2022-07-21T15:30:03.063</t>
  </si>
  <si>
    <t>2022-07-21T15:30:03.094</t>
  </si>
  <si>
    <t>2022-07-21T15:30:03.125</t>
  </si>
  <si>
    <t>2022-07-21T15:30:03.156</t>
  </si>
  <si>
    <t>2022-07-21T15:30:03.187</t>
  </si>
  <si>
    <t>2022-07-21T15:30:03.218</t>
  </si>
  <si>
    <t>2022-07-21T15:30:03.249</t>
  </si>
  <si>
    <t>2022-07-21T15:30:03.280</t>
  </si>
  <si>
    <t>2022-07-21T15:30:03.311</t>
  </si>
  <si>
    <t>2022-07-21T15:30:03.342</t>
  </si>
  <si>
    <t>2022-07-21T15:30:03.373</t>
  </si>
  <si>
    <t>2022-07-21T15:30:03.404</t>
  </si>
  <si>
    <t>2022-07-21T15:30:03.435</t>
  </si>
  <si>
    <t>2022-07-21T15:30:03.466</t>
  </si>
  <si>
    <t>2022-07-21T15:30:03.497</t>
  </si>
  <si>
    <t>2022-07-21T15:30:03.528</t>
  </si>
  <si>
    <t>2022-07-21T15:30:03.559</t>
  </si>
  <si>
    <t>2022-07-21T15:30:03.590</t>
  </si>
  <si>
    <t>2022-07-21T15:30:03.621</t>
  </si>
  <si>
    <t>2022-07-21T15:30:03.652</t>
  </si>
  <si>
    <t>2022-07-21T15:30:03.683</t>
  </si>
  <si>
    <t>2022-07-21T15:30:03.714</t>
  </si>
  <si>
    <t>2022-07-21T15:30:03.745</t>
  </si>
  <si>
    <t>2022-07-21T15:30:03.776</t>
  </si>
  <si>
    <t>2022-07-21T15:30:03.807</t>
  </si>
  <si>
    <t>2022-07-21T15:30:03.838</t>
  </si>
  <si>
    <t>2022-07-21T15:30:03.869</t>
  </si>
  <si>
    <t>2022-07-21T15:30:03.900</t>
  </si>
  <si>
    <t>2022-07-21T15:30:03.931</t>
  </si>
  <si>
    <t>2022-07-21T15:30:03.962</t>
  </si>
  <si>
    <t>2022-07-21T15:30:03.993</t>
  </si>
  <si>
    <t>2022-07-21T15:30:04.024</t>
  </si>
  <si>
    <t>2022-07-21T15:30:04.055</t>
  </si>
  <si>
    <t>2022-07-21T15:30:04.086</t>
  </si>
  <si>
    <t>2022-07-21T15:30:04.117</t>
  </si>
  <si>
    <t>2022-07-21T15:30:04.148</t>
  </si>
  <si>
    <t>2022-07-21T15:30:04.179</t>
  </si>
  <si>
    <t>2022-07-21T15:30:04.210</t>
  </si>
  <si>
    <t>2022-07-21T15:30:04.241</t>
  </si>
  <si>
    <t>2022-07-21T15:30:04.272</t>
  </si>
  <si>
    <t>2022-07-21T15:30:04.303</t>
  </si>
  <si>
    <t>2022-07-21T15:30:04.334</t>
  </si>
  <si>
    <t>2022-07-21T15:30:04.365</t>
  </si>
  <si>
    <t>2022-07-21T15:30:04.396</t>
  </si>
  <si>
    <t>2022-07-21T15:30:04.427</t>
  </si>
  <si>
    <t>2022-07-21T15:30:04.458</t>
  </si>
  <si>
    <t>2022-07-21T15:30:04.489</t>
  </si>
  <si>
    <t>2022-07-21T15:30:04.520</t>
  </si>
  <si>
    <t>2022-07-21T15:30:04.551</t>
  </si>
  <si>
    <t>2022-07-21T15:30:04.582</t>
  </si>
  <si>
    <t>2022-07-21T15:30:04.613</t>
  </si>
  <si>
    <t>2022-07-21T15:30:04.644</t>
  </si>
  <si>
    <t>2022-07-21T15:30:04.675</t>
  </si>
  <si>
    <t>2022-07-21T15:30:04.706</t>
  </si>
  <si>
    <t>2022-07-21T15:30:04.737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</si>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</sst>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'Dsit_Right_2022-07-21T15.28.45.'!$D$1</c:f>
              <c:strCache>
                <c:ptCount val="1"/>
                <c:pt idx="0">
                  <c:v>x-axis (deg/s)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'Dsit_Right_2022-07-21T15.28.45.'!$D$2:$D$2567</c:f>
              <c:numCache>
                <c:formatCode>General</c:formatCode>
                <c:ptCount val="2566"/>
                <c:pt idx="0">
                  <c:v>0.55300000000000005</c:v>
                </c:pt>
                <c:pt idx="1">
                  <c:v>0.67500000000000004</c:v>
                </c:pt>
                <c:pt idx="2">
                  <c:v>0.66700000000000004</c:v>
                </c:pt>
                <c:pt idx="3">
                  <c:v>0.54100000000000004</c:v>
                </c:pt>
                <c:pt idx="4">
                  <c:v>0.59099999999999997</c:v>
                </c:pt>
                <c:pt idx="5">
                  <c:v>0.42299999999999999</c:v>
                </c:pt>
                <c:pt idx="6">
                  <c:v>0.20200000000000001</c:v>
                </c:pt>
                <c:pt idx="7">
                  <c:v>0.27400000000000002</c:v>
                </c:pt>
                <c:pt idx="8">
                  <c:v>0.38100000000000001</c:v>
                </c:pt>
                <c:pt idx="9">
                  <c:v>0.36599999999999999</c:v>
                </c:pt>
                <c:pt idx="10">
                  <c:v>0.27100000000000002</c:v>
                </c:pt>
                <c:pt idx="11">
                  <c:v>-0.21</c:v>
                </c:pt>
                <c:pt idx="12">
                  <c:v>-1.159</c:v>
                </c:pt>
                <c:pt idx="13">
                  <c:v>-2.0049999999999999</c:v>
                </c:pt>
                <c:pt idx="14">
                  <c:v>-2.0880000000000001</c:v>
                </c:pt>
                <c:pt idx="15">
                  <c:v>-1.982</c:v>
                </c:pt>
                <c:pt idx="16">
                  <c:v>-1.57</c:v>
                </c:pt>
                <c:pt idx="17">
                  <c:v>-0.79600000000000004</c:v>
                </c:pt>
                <c:pt idx="18">
                  <c:v>-6.5000000000000002E-2</c:v>
                </c:pt>
                <c:pt idx="19">
                  <c:v>0.107</c:v>
                </c:pt>
                <c:pt idx="20">
                  <c:v>-0.35099999999999998</c:v>
                </c:pt>
                <c:pt idx="21">
                  <c:v>-0.57499999999999996</c:v>
                </c:pt>
                <c:pt idx="22">
                  <c:v>1.4999999999999999E-2</c:v>
                </c:pt>
                <c:pt idx="23">
                  <c:v>1.155</c:v>
                </c:pt>
                <c:pt idx="24">
                  <c:v>2.012</c:v>
                </c:pt>
                <c:pt idx="25">
                  <c:v>2.4159999999999999</c:v>
                </c:pt>
                <c:pt idx="26">
                  <c:v>2.492</c:v>
                </c:pt>
                <c:pt idx="27">
                  <c:v>2.21</c:v>
                </c:pt>
                <c:pt idx="28">
                  <c:v>1.593</c:v>
                </c:pt>
                <c:pt idx="29">
                  <c:v>1.002</c:v>
                </c:pt>
                <c:pt idx="30">
                  <c:v>0.377</c:v>
                </c:pt>
                <c:pt idx="31">
                  <c:v>-0.30099999999999999</c:v>
                </c:pt>
                <c:pt idx="32">
                  <c:v>-0.38500000000000001</c:v>
                </c:pt>
                <c:pt idx="33">
                  <c:v>0.316</c:v>
                </c:pt>
                <c:pt idx="34">
                  <c:v>1.6160000000000001</c:v>
                </c:pt>
                <c:pt idx="35">
                  <c:v>2.2480000000000002</c:v>
                </c:pt>
                <c:pt idx="36">
                  <c:v>2.2069999999999999</c:v>
                </c:pt>
                <c:pt idx="37">
                  <c:v>1.3260000000000001</c:v>
                </c:pt>
                <c:pt idx="38">
                  <c:v>-0.24</c:v>
                </c:pt>
                <c:pt idx="39">
                  <c:v>-0.84599999999999997</c:v>
                </c:pt>
                <c:pt idx="40">
                  <c:v>-0.57199999999999995</c:v>
                </c:pt>
                <c:pt idx="41">
                  <c:v>2.3E-2</c:v>
                </c:pt>
                <c:pt idx="42">
                  <c:v>0.65900000000000003</c:v>
                </c:pt>
                <c:pt idx="43">
                  <c:v>1.399</c:v>
                </c:pt>
                <c:pt idx="44">
                  <c:v>2.1339999999999999</c:v>
                </c:pt>
                <c:pt idx="45">
                  <c:v>2.7170000000000001</c:v>
                </c:pt>
                <c:pt idx="46">
                  <c:v>3.266</c:v>
                </c:pt>
                <c:pt idx="47">
                  <c:v>3.3730000000000002</c:v>
                </c:pt>
                <c:pt idx="48">
                  <c:v>1.921</c:v>
                </c:pt>
                <c:pt idx="49">
                  <c:v>0.503</c:v>
                </c:pt>
                <c:pt idx="50">
                  <c:v>-0.19400000000000001</c:v>
                </c:pt>
                <c:pt idx="51">
                  <c:v>-1.9E-2</c:v>
                </c:pt>
                <c:pt idx="52">
                  <c:v>0.33900000000000002</c:v>
                </c:pt>
                <c:pt idx="53">
                  <c:v>0.29699999999999999</c:v>
                </c:pt>
                <c:pt idx="54">
                  <c:v>0.16</c:v>
                </c:pt>
                <c:pt idx="55">
                  <c:v>-0.183</c:v>
                </c:pt>
                <c:pt idx="56">
                  <c:v>-0.77</c:v>
                </c:pt>
                <c:pt idx="57">
                  <c:v>-1.4710000000000001</c:v>
                </c:pt>
                <c:pt idx="58">
                  <c:v>-1.9970000000000001</c:v>
                </c:pt>
                <c:pt idx="59">
                  <c:v>-1.772</c:v>
                </c:pt>
                <c:pt idx="60">
                  <c:v>-1.288</c:v>
                </c:pt>
                <c:pt idx="61">
                  <c:v>-1.54</c:v>
                </c:pt>
                <c:pt idx="62">
                  <c:v>-1.3759999999999999</c:v>
                </c:pt>
                <c:pt idx="63">
                  <c:v>-0.33500000000000002</c:v>
                </c:pt>
                <c:pt idx="64">
                  <c:v>0.32800000000000001</c:v>
                </c:pt>
                <c:pt idx="65">
                  <c:v>0.27400000000000002</c:v>
                </c:pt>
                <c:pt idx="66">
                  <c:v>-0.72399999999999998</c:v>
                </c:pt>
                <c:pt idx="67">
                  <c:v>-3.3079999999999998</c:v>
                </c:pt>
                <c:pt idx="68">
                  <c:v>-6.94</c:v>
                </c:pt>
                <c:pt idx="69">
                  <c:v>-11.951000000000001</c:v>
                </c:pt>
                <c:pt idx="70">
                  <c:v>-15.473000000000001</c:v>
                </c:pt>
                <c:pt idx="71">
                  <c:v>-17.123000000000001</c:v>
                </c:pt>
                <c:pt idx="72">
                  <c:v>-17.79</c:v>
                </c:pt>
                <c:pt idx="73">
                  <c:v>-17.545999999999999</c:v>
                </c:pt>
                <c:pt idx="74">
                  <c:v>-17.866</c:v>
                </c:pt>
                <c:pt idx="75">
                  <c:v>-20.536999999999999</c:v>
                </c:pt>
                <c:pt idx="76">
                  <c:v>-23.54</c:v>
                </c:pt>
                <c:pt idx="77">
                  <c:v>-25.949000000000002</c:v>
                </c:pt>
                <c:pt idx="78">
                  <c:v>-26.463000000000001</c:v>
                </c:pt>
                <c:pt idx="79">
                  <c:v>-26.097999999999999</c:v>
                </c:pt>
                <c:pt idx="80">
                  <c:v>-24.722000000000001</c:v>
                </c:pt>
                <c:pt idx="81">
                  <c:v>-22.134</c:v>
                </c:pt>
                <c:pt idx="82">
                  <c:v>-19.79</c:v>
                </c:pt>
                <c:pt idx="83">
                  <c:v>-17.919</c:v>
                </c:pt>
                <c:pt idx="84">
                  <c:v>-16.710999999999999</c:v>
                </c:pt>
                <c:pt idx="85">
                  <c:v>-14.287000000000001</c:v>
                </c:pt>
                <c:pt idx="86">
                  <c:v>-9.5690000000000008</c:v>
                </c:pt>
                <c:pt idx="87">
                  <c:v>-4.992</c:v>
                </c:pt>
                <c:pt idx="88">
                  <c:v>-2.839</c:v>
                </c:pt>
                <c:pt idx="89">
                  <c:v>-2.4049999999999998</c:v>
                </c:pt>
                <c:pt idx="90">
                  <c:v>-2.649</c:v>
                </c:pt>
                <c:pt idx="91">
                  <c:v>2.3E-2</c:v>
                </c:pt>
                <c:pt idx="92">
                  <c:v>6.2690000000000001</c:v>
                </c:pt>
                <c:pt idx="93">
                  <c:v>25.404</c:v>
                </c:pt>
                <c:pt idx="94">
                  <c:v>61.273000000000003</c:v>
                </c:pt>
                <c:pt idx="95">
                  <c:v>73.135999999999996</c:v>
                </c:pt>
                <c:pt idx="96">
                  <c:v>14.71</c:v>
                </c:pt>
                <c:pt idx="97">
                  <c:v>-29.957999999999998</c:v>
                </c:pt>
                <c:pt idx="98">
                  <c:v>-35.267000000000003</c:v>
                </c:pt>
                <c:pt idx="99">
                  <c:v>-40.53</c:v>
                </c:pt>
                <c:pt idx="100">
                  <c:v>-69.421000000000006</c:v>
                </c:pt>
                <c:pt idx="101">
                  <c:v>-43.948</c:v>
                </c:pt>
                <c:pt idx="102">
                  <c:v>27.876999999999999</c:v>
                </c:pt>
                <c:pt idx="103">
                  <c:v>41.536000000000001</c:v>
                </c:pt>
                <c:pt idx="104">
                  <c:v>29.436</c:v>
                </c:pt>
                <c:pt idx="105">
                  <c:v>35.945</c:v>
                </c:pt>
                <c:pt idx="106">
                  <c:v>19.527000000000001</c:v>
                </c:pt>
                <c:pt idx="107">
                  <c:v>9.3179999999999996</c:v>
                </c:pt>
                <c:pt idx="108">
                  <c:v>7.2329999999999997</c:v>
                </c:pt>
                <c:pt idx="109">
                  <c:v>2.6869999999999998</c:v>
                </c:pt>
                <c:pt idx="110">
                  <c:v>-1.8480000000000001</c:v>
                </c:pt>
                <c:pt idx="111">
                  <c:v>-3.117</c:v>
                </c:pt>
                <c:pt idx="112">
                  <c:v>1.399</c:v>
                </c:pt>
                <c:pt idx="113">
                  <c:v>6.258</c:v>
                </c:pt>
                <c:pt idx="114">
                  <c:v>6.944</c:v>
                </c:pt>
                <c:pt idx="115">
                  <c:v>-0.32800000000000001</c:v>
                </c:pt>
                <c:pt idx="116">
                  <c:v>4.9009999999999998</c:v>
                </c:pt>
                <c:pt idx="117">
                  <c:v>21.803000000000001</c:v>
                </c:pt>
                <c:pt idx="118">
                  <c:v>8.67</c:v>
                </c:pt>
                <c:pt idx="119">
                  <c:v>-3.1019999999999999</c:v>
                </c:pt>
                <c:pt idx="120">
                  <c:v>-7.3890000000000002</c:v>
                </c:pt>
                <c:pt idx="121">
                  <c:v>-6.0819999999999999</c:v>
                </c:pt>
                <c:pt idx="122">
                  <c:v>-7.633</c:v>
                </c:pt>
                <c:pt idx="123">
                  <c:v>-2.71</c:v>
                </c:pt>
                <c:pt idx="124">
                  <c:v>3.5369999999999999</c:v>
                </c:pt>
                <c:pt idx="125">
                  <c:v>13.920999999999999</c:v>
                </c:pt>
                <c:pt idx="126">
                  <c:v>9.3789999999999996</c:v>
                </c:pt>
                <c:pt idx="127">
                  <c:v>2.024</c:v>
                </c:pt>
                <c:pt idx="128">
                  <c:v>-0.21</c:v>
                </c:pt>
                <c:pt idx="129">
                  <c:v>-1.22</c:v>
                </c:pt>
                <c:pt idx="130">
                  <c:v>-3.0409999999999999</c:v>
                </c:pt>
                <c:pt idx="131">
                  <c:v>-4.2720000000000002</c:v>
                </c:pt>
                <c:pt idx="132">
                  <c:v>-4.0659999999999998</c:v>
                </c:pt>
                <c:pt idx="133">
                  <c:v>-2.508</c:v>
                </c:pt>
                <c:pt idx="134">
                  <c:v>-3.5790000000000002</c:v>
                </c:pt>
                <c:pt idx="135">
                  <c:v>-4.4969999999999999</c:v>
                </c:pt>
                <c:pt idx="136">
                  <c:v>-4.093</c:v>
                </c:pt>
                <c:pt idx="137">
                  <c:v>-2.9460000000000002</c:v>
                </c:pt>
                <c:pt idx="138">
                  <c:v>-3.681</c:v>
                </c:pt>
                <c:pt idx="139">
                  <c:v>-5.415</c:v>
                </c:pt>
                <c:pt idx="140">
                  <c:v>-5.85</c:v>
                </c:pt>
                <c:pt idx="141">
                  <c:v>-3.895</c:v>
                </c:pt>
                <c:pt idx="142">
                  <c:v>-4.032</c:v>
                </c:pt>
                <c:pt idx="143">
                  <c:v>-1.486</c:v>
                </c:pt>
                <c:pt idx="144">
                  <c:v>10.743</c:v>
                </c:pt>
                <c:pt idx="145">
                  <c:v>16.079000000000001</c:v>
                </c:pt>
                <c:pt idx="146">
                  <c:v>11.643000000000001</c:v>
                </c:pt>
                <c:pt idx="147">
                  <c:v>12.428000000000001</c:v>
                </c:pt>
                <c:pt idx="148">
                  <c:v>11.818</c:v>
                </c:pt>
                <c:pt idx="149">
                  <c:v>8.1820000000000004</c:v>
                </c:pt>
                <c:pt idx="150">
                  <c:v>5.5529999999999999</c:v>
                </c:pt>
                <c:pt idx="151">
                  <c:v>-1.8140000000000001</c:v>
                </c:pt>
                <c:pt idx="152">
                  <c:v>-4.0359999999999996</c:v>
                </c:pt>
                <c:pt idx="153">
                  <c:v>-15.568</c:v>
                </c:pt>
                <c:pt idx="154">
                  <c:v>-32.484999999999999</c:v>
                </c:pt>
                <c:pt idx="155">
                  <c:v>-26.791</c:v>
                </c:pt>
                <c:pt idx="156">
                  <c:v>-3.4449999999999998</c:v>
                </c:pt>
                <c:pt idx="157">
                  <c:v>0.13</c:v>
                </c:pt>
                <c:pt idx="158">
                  <c:v>7.6070000000000002</c:v>
                </c:pt>
                <c:pt idx="159">
                  <c:v>-2.8319999999999999</c:v>
                </c:pt>
                <c:pt idx="160">
                  <c:v>-9.0850000000000009</c:v>
                </c:pt>
                <c:pt idx="161">
                  <c:v>-4.931</c:v>
                </c:pt>
                <c:pt idx="162">
                  <c:v>-2.1379999999999999</c:v>
                </c:pt>
                <c:pt idx="163">
                  <c:v>0.55600000000000005</c:v>
                </c:pt>
                <c:pt idx="164">
                  <c:v>0.49199999999999999</c:v>
                </c:pt>
                <c:pt idx="165">
                  <c:v>-1.738</c:v>
                </c:pt>
                <c:pt idx="166">
                  <c:v>-1.8480000000000001</c:v>
                </c:pt>
                <c:pt idx="167">
                  <c:v>-0.442</c:v>
                </c:pt>
                <c:pt idx="168">
                  <c:v>-1.105</c:v>
                </c:pt>
                <c:pt idx="169">
                  <c:v>-1.41</c:v>
                </c:pt>
                <c:pt idx="170">
                  <c:v>5.4080000000000004</c:v>
                </c:pt>
                <c:pt idx="171">
                  <c:v>14.912000000000001</c:v>
                </c:pt>
                <c:pt idx="172">
                  <c:v>18.201000000000001</c:v>
                </c:pt>
                <c:pt idx="173">
                  <c:v>21.574000000000002</c:v>
                </c:pt>
                <c:pt idx="174">
                  <c:v>23.571000000000002</c:v>
                </c:pt>
                <c:pt idx="175">
                  <c:v>19.062999999999999</c:v>
                </c:pt>
                <c:pt idx="176">
                  <c:v>1.9590000000000001</c:v>
                </c:pt>
                <c:pt idx="177">
                  <c:v>-7.4429999999999996</c:v>
                </c:pt>
                <c:pt idx="178">
                  <c:v>-4.8970000000000002</c:v>
                </c:pt>
                <c:pt idx="179">
                  <c:v>-3.952</c:v>
                </c:pt>
                <c:pt idx="180">
                  <c:v>-11.178000000000001</c:v>
                </c:pt>
                <c:pt idx="181">
                  <c:v>-11.795</c:v>
                </c:pt>
                <c:pt idx="182">
                  <c:v>-11.074999999999999</c:v>
                </c:pt>
                <c:pt idx="183">
                  <c:v>-7.4050000000000002</c:v>
                </c:pt>
                <c:pt idx="184">
                  <c:v>-6.5819999999999999</c:v>
                </c:pt>
                <c:pt idx="185">
                  <c:v>-6.9169999999999998</c:v>
                </c:pt>
                <c:pt idx="186">
                  <c:v>4.8250000000000002</c:v>
                </c:pt>
                <c:pt idx="187">
                  <c:v>20.869</c:v>
                </c:pt>
                <c:pt idx="188">
                  <c:v>29.07</c:v>
                </c:pt>
                <c:pt idx="189">
                  <c:v>26.334</c:v>
                </c:pt>
                <c:pt idx="190">
                  <c:v>15.736000000000001</c:v>
                </c:pt>
                <c:pt idx="191">
                  <c:v>6.0940000000000003</c:v>
                </c:pt>
                <c:pt idx="192">
                  <c:v>-0.72399999999999998</c:v>
                </c:pt>
                <c:pt idx="193">
                  <c:v>-3.3079999999999998</c:v>
                </c:pt>
                <c:pt idx="194">
                  <c:v>-0.499</c:v>
                </c:pt>
                <c:pt idx="195">
                  <c:v>7.8280000000000003</c:v>
                </c:pt>
                <c:pt idx="196">
                  <c:v>14.177</c:v>
                </c:pt>
                <c:pt idx="197">
                  <c:v>17.881</c:v>
                </c:pt>
                <c:pt idx="198">
                  <c:v>19.238</c:v>
                </c:pt>
                <c:pt idx="199">
                  <c:v>18.170999999999999</c:v>
                </c:pt>
                <c:pt idx="200">
                  <c:v>18.864000000000001</c:v>
                </c:pt>
                <c:pt idx="201">
                  <c:v>19.634</c:v>
                </c:pt>
                <c:pt idx="202">
                  <c:v>17.645</c:v>
                </c:pt>
                <c:pt idx="203">
                  <c:v>14.356</c:v>
                </c:pt>
                <c:pt idx="204">
                  <c:v>11.223000000000001</c:v>
                </c:pt>
                <c:pt idx="205">
                  <c:v>7.9569999999999999</c:v>
                </c:pt>
                <c:pt idx="206">
                  <c:v>5.835</c:v>
                </c:pt>
                <c:pt idx="207">
                  <c:v>7.3819999999999997</c:v>
                </c:pt>
                <c:pt idx="208">
                  <c:v>8.6319999999999997</c:v>
                </c:pt>
                <c:pt idx="209">
                  <c:v>6.73</c:v>
                </c:pt>
                <c:pt idx="210">
                  <c:v>3.27</c:v>
                </c:pt>
                <c:pt idx="211">
                  <c:v>-1.7909999999999999</c:v>
                </c:pt>
                <c:pt idx="212">
                  <c:v>-6.8330000000000002</c:v>
                </c:pt>
                <c:pt idx="213">
                  <c:v>-10.45</c:v>
                </c:pt>
                <c:pt idx="214">
                  <c:v>-11.993</c:v>
                </c:pt>
                <c:pt idx="215">
                  <c:v>-11.105</c:v>
                </c:pt>
                <c:pt idx="216">
                  <c:v>-9.8480000000000008</c:v>
                </c:pt>
                <c:pt idx="217">
                  <c:v>-9.4019999999999992</c:v>
                </c:pt>
                <c:pt idx="218">
                  <c:v>-9.4819999999999993</c:v>
                </c:pt>
                <c:pt idx="219">
                  <c:v>-8.3879999999999999</c:v>
                </c:pt>
                <c:pt idx="220">
                  <c:v>-7.3630000000000004</c:v>
                </c:pt>
                <c:pt idx="221">
                  <c:v>-6.6159999999999997</c:v>
                </c:pt>
                <c:pt idx="222">
                  <c:v>-5.5179999999999998</c:v>
                </c:pt>
                <c:pt idx="223">
                  <c:v>-4.71</c:v>
                </c:pt>
                <c:pt idx="224">
                  <c:v>-4.5350000000000001</c:v>
                </c:pt>
                <c:pt idx="225">
                  <c:v>-3.331</c:v>
                </c:pt>
                <c:pt idx="226">
                  <c:v>-1.391</c:v>
                </c:pt>
                <c:pt idx="227">
                  <c:v>0.22900000000000001</c:v>
                </c:pt>
                <c:pt idx="228">
                  <c:v>0.90300000000000002</c:v>
                </c:pt>
                <c:pt idx="229">
                  <c:v>1.3380000000000001</c:v>
                </c:pt>
                <c:pt idx="230">
                  <c:v>1.597</c:v>
                </c:pt>
                <c:pt idx="231">
                  <c:v>1.5129999999999999</c:v>
                </c:pt>
                <c:pt idx="232">
                  <c:v>1.341</c:v>
                </c:pt>
                <c:pt idx="233">
                  <c:v>1.353</c:v>
                </c:pt>
                <c:pt idx="234">
                  <c:v>1.6160000000000001</c:v>
                </c:pt>
                <c:pt idx="235">
                  <c:v>1.319</c:v>
                </c:pt>
                <c:pt idx="236">
                  <c:v>1.014</c:v>
                </c:pt>
                <c:pt idx="237">
                  <c:v>1.1739999999999999</c:v>
                </c:pt>
                <c:pt idx="238">
                  <c:v>1.8979999999999999</c:v>
                </c:pt>
                <c:pt idx="239">
                  <c:v>2.6030000000000002</c:v>
                </c:pt>
                <c:pt idx="240">
                  <c:v>2.79</c:v>
                </c:pt>
                <c:pt idx="241">
                  <c:v>2.8159999999999998</c:v>
                </c:pt>
                <c:pt idx="242">
                  <c:v>2.694</c:v>
                </c:pt>
                <c:pt idx="243">
                  <c:v>2.3290000000000002</c:v>
                </c:pt>
                <c:pt idx="244">
                  <c:v>1.7529999999999999</c:v>
                </c:pt>
                <c:pt idx="245">
                  <c:v>0.88</c:v>
                </c:pt>
                <c:pt idx="246">
                  <c:v>0.22900000000000001</c:v>
                </c:pt>
                <c:pt idx="247">
                  <c:v>-0.14499999999999999</c:v>
                </c:pt>
                <c:pt idx="248">
                  <c:v>6.0999999999999999E-2</c:v>
                </c:pt>
                <c:pt idx="249">
                  <c:v>0.23200000000000001</c:v>
                </c:pt>
                <c:pt idx="250">
                  <c:v>0.26700000000000002</c:v>
                </c:pt>
                <c:pt idx="251">
                  <c:v>-0.48399999999999999</c:v>
                </c:pt>
                <c:pt idx="252">
                  <c:v>-0.93799999999999994</c:v>
                </c:pt>
                <c:pt idx="253">
                  <c:v>-0.71299999999999997</c:v>
                </c:pt>
                <c:pt idx="254">
                  <c:v>-4.5999999999999999E-2</c:v>
                </c:pt>
                <c:pt idx="255">
                  <c:v>0.55600000000000005</c:v>
                </c:pt>
                <c:pt idx="256">
                  <c:v>0.79600000000000004</c:v>
                </c:pt>
                <c:pt idx="257">
                  <c:v>1.018</c:v>
                </c:pt>
                <c:pt idx="258">
                  <c:v>0.94099999999999995</c:v>
                </c:pt>
                <c:pt idx="259">
                  <c:v>0.86499999999999999</c:v>
                </c:pt>
                <c:pt idx="260">
                  <c:v>0.89600000000000002</c:v>
                </c:pt>
                <c:pt idx="261">
                  <c:v>0.70499999999999996</c:v>
                </c:pt>
                <c:pt idx="262">
                  <c:v>0.183</c:v>
                </c:pt>
                <c:pt idx="263">
                  <c:v>-0.35399999999999998</c:v>
                </c:pt>
                <c:pt idx="264">
                  <c:v>-1.1850000000000001</c:v>
                </c:pt>
                <c:pt idx="265">
                  <c:v>-1.3680000000000001</c:v>
                </c:pt>
                <c:pt idx="266">
                  <c:v>-1.079</c:v>
                </c:pt>
                <c:pt idx="267">
                  <c:v>-0.83799999999999997</c:v>
                </c:pt>
                <c:pt idx="268">
                  <c:v>-0.57199999999999995</c:v>
                </c:pt>
                <c:pt idx="269">
                  <c:v>-0.46100000000000002</c:v>
                </c:pt>
                <c:pt idx="270">
                  <c:v>-0.8</c:v>
                </c:pt>
                <c:pt idx="271">
                  <c:v>-1.772</c:v>
                </c:pt>
                <c:pt idx="272">
                  <c:v>-2.2709999999999999</c:v>
                </c:pt>
                <c:pt idx="273">
                  <c:v>-2.1949999999999998</c:v>
                </c:pt>
                <c:pt idx="274">
                  <c:v>-1.345</c:v>
                </c:pt>
                <c:pt idx="275">
                  <c:v>-0.69699999999999995</c:v>
                </c:pt>
                <c:pt idx="276">
                  <c:v>-0.32</c:v>
                </c:pt>
                <c:pt idx="277">
                  <c:v>0.114</c:v>
                </c:pt>
                <c:pt idx="278">
                  <c:v>0.52600000000000002</c:v>
                </c:pt>
                <c:pt idx="279">
                  <c:v>5.7000000000000002E-2</c:v>
                </c:pt>
                <c:pt idx="280">
                  <c:v>-0.8</c:v>
                </c:pt>
                <c:pt idx="281">
                  <c:v>-1.212</c:v>
                </c:pt>
                <c:pt idx="282">
                  <c:v>-1.1659999999999999</c:v>
                </c:pt>
                <c:pt idx="283">
                  <c:v>-1.0860000000000001</c:v>
                </c:pt>
                <c:pt idx="284">
                  <c:v>-1.014</c:v>
                </c:pt>
                <c:pt idx="285">
                  <c:v>-0.45700000000000002</c:v>
                </c:pt>
                <c:pt idx="286">
                  <c:v>-4.2000000000000003E-2</c:v>
                </c:pt>
                <c:pt idx="287">
                  <c:v>-7.5999999999999998E-2</c:v>
                </c:pt>
                <c:pt idx="288">
                  <c:v>-0.21299999999999999</c:v>
                </c:pt>
                <c:pt idx="289">
                  <c:v>-0.33900000000000002</c:v>
                </c:pt>
                <c:pt idx="290">
                  <c:v>-0.45</c:v>
                </c:pt>
                <c:pt idx="291">
                  <c:v>0.48</c:v>
                </c:pt>
                <c:pt idx="292">
                  <c:v>2.0619999999999998</c:v>
                </c:pt>
                <c:pt idx="293">
                  <c:v>3.38</c:v>
                </c:pt>
                <c:pt idx="294">
                  <c:v>3.8069999999999999</c:v>
                </c:pt>
                <c:pt idx="295">
                  <c:v>4.2229999999999999</c:v>
                </c:pt>
                <c:pt idx="296">
                  <c:v>5.1369999999999996</c:v>
                </c:pt>
                <c:pt idx="297">
                  <c:v>5.5069999999999997</c:v>
                </c:pt>
                <c:pt idx="298">
                  <c:v>4.726</c:v>
                </c:pt>
                <c:pt idx="299">
                  <c:v>3.3039999999999998</c:v>
                </c:pt>
                <c:pt idx="300">
                  <c:v>2.1989999999999998</c:v>
                </c:pt>
                <c:pt idx="301">
                  <c:v>1.5780000000000001</c:v>
                </c:pt>
                <c:pt idx="302">
                  <c:v>1.383</c:v>
                </c:pt>
                <c:pt idx="303">
                  <c:v>1.1739999999999999</c:v>
                </c:pt>
                <c:pt idx="304">
                  <c:v>0.625</c:v>
                </c:pt>
                <c:pt idx="305">
                  <c:v>-0.35399999999999998</c:v>
                </c:pt>
                <c:pt idx="306">
                  <c:v>-0.76600000000000001</c:v>
                </c:pt>
                <c:pt idx="307">
                  <c:v>-0.33500000000000002</c:v>
                </c:pt>
                <c:pt idx="308">
                  <c:v>4.5999999999999999E-2</c:v>
                </c:pt>
                <c:pt idx="309">
                  <c:v>8.4000000000000005E-2</c:v>
                </c:pt>
                <c:pt idx="310">
                  <c:v>-0.43099999999999999</c:v>
                </c:pt>
                <c:pt idx="311">
                  <c:v>-1.353</c:v>
                </c:pt>
                <c:pt idx="312">
                  <c:v>-2.4159999999999999</c:v>
                </c:pt>
                <c:pt idx="313">
                  <c:v>-3.6360000000000001</c:v>
                </c:pt>
                <c:pt idx="314">
                  <c:v>-5.133</c:v>
                </c:pt>
                <c:pt idx="315">
                  <c:v>-8.1210000000000004</c:v>
                </c:pt>
                <c:pt idx="316">
                  <c:v>-12.813000000000001</c:v>
                </c:pt>
                <c:pt idx="317">
                  <c:v>-15.736000000000001</c:v>
                </c:pt>
                <c:pt idx="318">
                  <c:v>-13.38</c:v>
                </c:pt>
                <c:pt idx="319">
                  <c:v>-7.5910000000000002</c:v>
                </c:pt>
                <c:pt idx="320">
                  <c:v>-2.3E-2</c:v>
                </c:pt>
                <c:pt idx="321">
                  <c:v>7.5039999999999996</c:v>
                </c:pt>
                <c:pt idx="322">
                  <c:v>11.664999999999999</c:v>
                </c:pt>
                <c:pt idx="323">
                  <c:v>12.073</c:v>
                </c:pt>
                <c:pt idx="324">
                  <c:v>9.92</c:v>
                </c:pt>
                <c:pt idx="325">
                  <c:v>7.2409999999999997</c:v>
                </c:pt>
                <c:pt idx="326">
                  <c:v>5.0270000000000001</c:v>
                </c:pt>
                <c:pt idx="327">
                  <c:v>2.024</c:v>
                </c:pt>
                <c:pt idx="328">
                  <c:v>-1.456</c:v>
                </c:pt>
                <c:pt idx="329">
                  <c:v>-4.0780000000000003</c:v>
                </c:pt>
                <c:pt idx="330">
                  <c:v>-5.9909999999999997</c:v>
                </c:pt>
                <c:pt idx="331">
                  <c:v>-7.3739999999999997</c:v>
                </c:pt>
                <c:pt idx="332">
                  <c:v>-8.3650000000000002</c:v>
                </c:pt>
                <c:pt idx="333">
                  <c:v>-10.252000000000001</c:v>
                </c:pt>
                <c:pt idx="334">
                  <c:v>-13.095000000000001</c:v>
                </c:pt>
                <c:pt idx="335">
                  <c:v>-14.085000000000001</c:v>
                </c:pt>
                <c:pt idx="336">
                  <c:v>-14.324999999999999</c:v>
                </c:pt>
                <c:pt idx="337">
                  <c:v>-14.276</c:v>
                </c:pt>
                <c:pt idx="338">
                  <c:v>-13.586</c:v>
                </c:pt>
                <c:pt idx="339">
                  <c:v>-12.553000000000001</c:v>
                </c:pt>
                <c:pt idx="340">
                  <c:v>-12.207000000000001</c:v>
                </c:pt>
                <c:pt idx="341">
                  <c:v>-11.193</c:v>
                </c:pt>
                <c:pt idx="342">
                  <c:v>-7.3129999999999997</c:v>
                </c:pt>
                <c:pt idx="343">
                  <c:v>-3.0110000000000001</c:v>
                </c:pt>
                <c:pt idx="344">
                  <c:v>-0.73899999999999999</c:v>
                </c:pt>
                <c:pt idx="345">
                  <c:v>2.6179999999999999</c:v>
                </c:pt>
                <c:pt idx="346">
                  <c:v>5.53</c:v>
                </c:pt>
                <c:pt idx="347">
                  <c:v>7.0350000000000001</c:v>
                </c:pt>
                <c:pt idx="348">
                  <c:v>8.2050000000000001</c:v>
                </c:pt>
                <c:pt idx="349">
                  <c:v>5.7279999999999998</c:v>
                </c:pt>
                <c:pt idx="350">
                  <c:v>-0.26300000000000001</c:v>
                </c:pt>
                <c:pt idx="351">
                  <c:v>-4.726</c:v>
                </c:pt>
                <c:pt idx="352">
                  <c:v>-6.806</c:v>
                </c:pt>
                <c:pt idx="353">
                  <c:v>-6.49</c:v>
                </c:pt>
                <c:pt idx="354">
                  <c:v>-3.2890000000000001</c:v>
                </c:pt>
                <c:pt idx="355">
                  <c:v>1.49</c:v>
                </c:pt>
                <c:pt idx="356">
                  <c:v>5.32</c:v>
                </c:pt>
                <c:pt idx="357">
                  <c:v>6.0629999999999997</c:v>
                </c:pt>
                <c:pt idx="358">
                  <c:v>6.2229999999999999</c:v>
                </c:pt>
                <c:pt idx="359">
                  <c:v>6.6840000000000002</c:v>
                </c:pt>
                <c:pt idx="360">
                  <c:v>5.0460000000000003</c:v>
                </c:pt>
                <c:pt idx="361">
                  <c:v>4.2720000000000002</c:v>
                </c:pt>
                <c:pt idx="362">
                  <c:v>6.8710000000000004</c:v>
                </c:pt>
                <c:pt idx="363">
                  <c:v>10.694000000000001</c:v>
                </c:pt>
                <c:pt idx="364">
                  <c:v>12.115</c:v>
                </c:pt>
                <c:pt idx="365">
                  <c:v>12.023999999999999</c:v>
                </c:pt>
                <c:pt idx="366">
                  <c:v>12.226000000000001</c:v>
                </c:pt>
                <c:pt idx="367">
                  <c:v>13.335000000000001</c:v>
                </c:pt>
                <c:pt idx="368">
                  <c:v>9.3520000000000003</c:v>
                </c:pt>
                <c:pt idx="369">
                  <c:v>1.4790000000000001</c:v>
                </c:pt>
                <c:pt idx="370">
                  <c:v>-1.5209999999999999</c:v>
                </c:pt>
                <c:pt idx="371">
                  <c:v>1.6919999999999999</c:v>
                </c:pt>
                <c:pt idx="372">
                  <c:v>5.7809999999999997</c:v>
                </c:pt>
                <c:pt idx="373">
                  <c:v>7.3319999999999999</c:v>
                </c:pt>
                <c:pt idx="374">
                  <c:v>7.1040000000000001</c:v>
                </c:pt>
                <c:pt idx="375">
                  <c:v>7.1680000000000001</c:v>
                </c:pt>
                <c:pt idx="376">
                  <c:v>7.79</c:v>
                </c:pt>
                <c:pt idx="377">
                  <c:v>7.37</c:v>
                </c:pt>
                <c:pt idx="378">
                  <c:v>4.3289999999999997</c:v>
                </c:pt>
                <c:pt idx="379">
                  <c:v>-0.88800000000000001</c:v>
                </c:pt>
                <c:pt idx="380">
                  <c:v>-5.0570000000000004</c:v>
                </c:pt>
                <c:pt idx="381">
                  <c:v>-5.9450000000000003</c:v>
                </c:pt>
                <c:pt idx="382">
                  <c:v>-4.2949999999999999</c:v>
                </c:pt>
                <c:pt idx="383">
                  <c:v>-0.37</c:v>
                </c:pt>
                <c:pt idx="384">
                  <c:v>3.548</c:v>
                </c:pt>
                <c:pt idx="385">
                  <c:v>7.3209999999999997</c:v>
                </c:pt>
                <c:pt idx="386">
                  <c:v>10.019</c:v>
                </c:pt>
                <c:pt idx="387">
                  <c:v>11.22</c:v>
                </c:pt>
                <c:pt idx="388">
                  <c:v>9.9770000000000003</c:v>
                </c:pt>
                <c:pt idx="389">
                  <c:v>6.28</c:v>
                </c:pt>
                <c:pt idx="390">
                  <c:v>3.6589999999999998</c:v>
                </c:pt>
                <c:pt idx="391">
                  <c:v>-5.3659999999999997</c:v>
                </c:pt>
                <c:pt idx="392">
                  <c:v>-13.064</c:v>
                </c:pt>
                <c:pt idx="393">
                  <c:v>-17.713000000000001</c:v>
                </c:pt>
                <c:pt idx="394">
                  <c:v>-18.975000000000001</c:v>
                </c:pt>
                <c:pt idx="395">
                  <c:v>-20.084</c:v>
                </c:pt>
                <c:pt idx="396">
                  <c:v>-23.353999999999999</c:v>
                </c:pt>
                <c:pt idx="397">
                  <c:v>-22.838999999999999</c:v>
                </c:pt>
                <c:pt idx="398">
                  <c:v>-20.353999999999999</c:v>
                </c:pt>
                <c:pt idx="399">
                  <c:v>-21.056000000000001</c:v>
                </c:pt>
                <c:pt idx="400">
                  <c:v>-23.204999999999998</c:v>
                </c:pt>
                <c:pt idx="401">
                  <c:v>-24.768000000000001</c:v>
                </c:pt>
                <c:pt idx="402">
                  <c:v>-24.408999999999999</c:v>
                </c:pt>
                <c:pt idx="403">
                  <c:v>-20.831</c:v>
                </c:pt>
                <c:pt idx="404">
                  <c:v>-15.090999999999999</c:v>
                </c:pt>
                <c:pt idx="405">
                  <c:v>-7.2560000000000002</c:v>
                </c:pt>
                <c:pt idx="406">
                  <c:v>-1.6619999999999999</c:v>
                </c:pt>
                <c:pt idx="407">
                  <c:v>1.181</c:v>
                </c:pt>
                <c:pt idx="408">
                  <c:v>3.415</c:v>
                </c:pt>
                <c:pt idx="409">
                  <c:v>6.3680000000000003</c:v>
                </c:pt>
                <c:pt idx="410">
                  <c:v>8.8030000000000008</c:v>
                </c:pt>
                <c:pt idx="411">
                  <c:v>9.5269999999999992</c:v>
                </c:pt>
                <c:pt idx="412">
                  <c:v>6.9089999999999998</c:v>
                </c:pt>
                <c:pt idx="413">
                  <c:v>2.359</c:v>
                </c:pt>
                <c:pt idx="414">
                  <c:v>-4.8289999999999997</c:v>
                </c:pt>
                <c:pt idx="415">
                  <c:v>-10.053000000000001</c:v>
                </c:pt>
                <c:pt idx="416">
                  <c:v>-5.2969999999999997</c:v>
                </c:pt>
                <c:pt idx="417">
                  <c:v>4.9279999999999999</c:v>
                </c:pt>
                <c:pt idx="418">
                  <c:v>13.117000000000001</c:v>
                </c:pt>
                <c:pt idx="419">
                  <c:v>18.224</c:v>
                </c:pt>
                <c:pt idx="420">
                  <c:v>20.393000000000001</c:v>
                </c:pt>
                <c:pt idx="421">
                  <c:v>19.367000000000001</c:v>
                </c:pt>
                <c:pt idx="422">
                  <c:v>13.250999999999999</c:v>
                </c:pt>
                <c:pt idx="423">
                  <c:v>6.6879999999999997</c:v>
                </c:pt>
                <c:pt idx="424">
                  <c:v>3.1859999999999999</c:v>
                </c:pt>
                <c:pt idx="425">
                  <c:v>1.3220000000000001</c:v>
                </c:pt>
                <c:pt idx="426">
                  <c:v>-0.316</c:v>
                </c:pt>
                <c:pt idx="427">
                  <c:v>-1.89</c:v>
                </c:pt>
                <c:pt idx="428">
                  <c:v>-2.6789999999999998</c:v>
                </c:pt>
                <c:pt idx="429">
                  <c:v>-2.5880000000000001</c:v>
                </c:pt>
                <c:pt idx="430">
                  <c:v>-1.6040000000000001</c:v>
                </c:pt>
                <c:pt idx="431">
                  <c:v>-0.64</c:v>
                </c:pt>
                <c:pt idx="432">
                  <c:v>-1.0249999999999999</c:v>
                </c:pt>
                <c:pt idx="433">
                  <c:v>-2.835</c:v>
                </c:pt>
                <c:pt idx="434">
                  <c:v>-3.9790000000000001</c:v>
                </c:pt>
                <c:pt idx="435">
                  <c:v>-4.5919999999999996</c:v>
                </c:pt>
                <c:pt idx="436">
                  <c:v>-3.5790000000000002</c:v>
                </c:pt>
                <c:pt idx="437">
                  <c:v>-1.597</c:v>
                </c:pt>
                <c:pt idx="438">
                  <c:v>0.33900000000000002</c:v>
                </c:pt>
                <c:pt idx="439">
                  <c:v>2.4470000000000001</c:v>
                </c:pt>
                <c:pt idx="440">
                  <c:v>4.2489999999999997</c:v>
                </c:pt>
                <c:pt idx="441">
                  <c:v>4.9770000000000003</c:v>
                </c:pt>
                <c:pt idx="442">
                  <c:v>4.3600000000000003</c:v>
                </c:pt>
                <c:pt idx="443">
                  <c:v>3.1139999999999999</c:v>
                </c:pt>
                <c:pt idx="444">
                  <c:v>2.0430000000000001</c:v>
                </c:pt>
                <c:pt idx="445">
                  <c:v>1.429</c:v>
                </c:pt>
                <c:pt idx="446">
                  <c:v>1.1619999999999999</c:v>
                </c:pt>
                <c:pt idx="447">
                  <c:v>1.25</c:v>
                </c:pt>
                <c:pt idx="448">
                  <c:v>2.1840000000000002</c:v>
                </c:pt>
                <c:pt idx="449">
                  <c:v>2.8959999999999999</c:v>
                </c:pt>
                <c:pt idx="450">
                  <c:v>3.5369999999999999</c:v>
                </c:pt>
                <c:pt idx="451">
                  <c:v>5.21</c:v>
                </c:pt>
                <c:pt idx="452">
                  <c:v>5.8650000000000002</c:v>
                </c:pt>
                <c:pt idx="453">
                  <c:v>2.5230000000000001</c:v>
                </c:pt>
                <c:pt idx="454">
                  <c:v>-0.13</c:v>
                </c:pt>
                <c:pt idx="455">
                  <c:v>-2.8010000000000002</c:v>
                </c:pt>
                <c:pt idx="456">
                  <c:v>-5.05</c:v>
                </c:pt>
                <c:pt idx="457">
                  <c:v>-5.423</c:v>
                </c:pt>
                <c:pt idx="458">
                  <c:v>-5.2169999999999996</c:v>
                </c:pt>
                <c:pt idx="459">
                  <c:v>-5.1710000000000003</c:v>
                </c:pt>
                <c:pt idx="460">
                  <c:v>-4.55</c:v>
                </c:pt>
                <c:pt idx="461">
                  <c:v>-3.3570000000000002</c:v>
                </c:pt>
                <c:pt idx="462">
                  <c:v>-1.357</c:v>
                </c:pt>
                <c:pt idx="463">
                  <c:v>-0.57499999999999996</c:v>
                </c:pt>
                <c:pt idx="464">
                  <c:v>-0.54100000000000004</c:v>
                </c:pt>
                <c:pt idx="465">
                  <c:v>-0.17499999999999999</c:v>
                </c:pt>
                <c:pt idx="466">
                  <c:v>0.70899999999999996</c:v>
                </c:pt>
                <c:pt idx="467">
                  <c:v>1.5429999999999999</c:v>
                </c:pt>
                <c:pt idx="468">
                  <c:v>2.298</c:v>
                </c:pt>
                <c:pt idx="469">
                  <c:v>3.43</c:v>
                </c:pt>
                <c:pt idx="470">
                  <c:v>3.4489999999999998</c:v>
                </c:pt>
                <c:pt idx="471">
                  <c:v>2.927</c:v>
                </c:pt>
                <c:pt idx="472">
                  <c:v>2.702</c:v>
                </c:pt>
                <c:pt idx="473">
                  <c:v>2.7629999999999999</c:v>
                </c:pt>
                <c:pt idx="474">
                  <c:v>2.6829999999999998</c:v>
                </c:pt>
                <c:pt idx="475">
                  <c:v>2.2559999999999998</c:v>
                </c:pt>
                <c:pt idx="476">
                  <c:v>2.294</c:v>
                </c:pt>
                <c:pt idx="477">
                  <c:v>3.117</c:v>
                </c:pt>
                <c:pt idx="478">
                  <c:v>3.1480000000000001</c:v>
                </c:pt>
                <c:pt idx="479">
                  <c:v>2.0920000000000001</c:v>
                </c:pt>
                <c:pt idx="480">
                  <c:v>0.42299999999999999</c:v>
                </c:pt>
                <c:pt idx="481">
                  <c:v>-1.101</c:v>
                </c:pt>
                <c:pt idx="482">
                  <c:v>-2.7669999999999999</c:v>
                </c:pt>
                <c:pt idx="483">
                  <c:v>-3.8340000000000001</c:v>
                </c:pt>
                <c:pt idx="484">
                  <c:v>-4.0780000000000003</c:v>
                </c:pt>
                <c:pt idx="485">
                  <c:v>-3.746</c:v>
                </c:pt>
                <c:pt idx="486">
                  <c:v>-2.9039999999999999</c:v>
                </c:pt>
                <c:pt idx="487">
                  <c:v>-2.081</c:v>
                </c:pt>
                <c:pt idx="488">
                  <c:v>-1.17</c:v>
                </c:pt>
                <c:pt idx="489">
                  <c:v>-0.66300000000000003</c:v>
                </c:pt>
                <c:pt idx="490">
                  <c:v>-0.47299999999999998</c:v>
                </c:pt>
                <c:pt idx="491">
                  <c:v>0.20599999999999999</c:v>
                </c:pt>
                <c:pt idx="492">
                  <c:v>1.002</c:v>
                </c:pt>
                <c:pt idx="493">
                  <c:v>1.319</c:v>
                </c:pt>
                <c:pt idx="494">
                  <c:v>1.288</c:v>
                </c:pt>
                <c:pt idx="495">
                  <c:v>1.3340000000000001</c:v>
                </c:pt>
                <c:pt idx="496">
                  <c:v>1.46</c:v>
                </c:pt>
                <c:pt idx="497">
                  <c:v>1.6579999999999999</c:v>
                </c:pt>
                <c:pt idx="498">
                  <c:v>1.4670000000000001</c:v>
                </c:pt>
                <c:pt idx="499">
                  <c:v>1.589</c:v>
                </c:pt>
                <c:pt idx="500">
                  <c:v>1.9019999999999999</c:v>
                </c:pt>
                <c:pt idx="501">
                  <c:v>1.7</c:v>
                </c:pt>
                <c:pt idx="502">
                  <c:v>1.5820000000000001</c:v>
                </c:pt>
                <c:pt idx="503">
                  <c:v>2.1909999999999998</c:v>
                </c:pt>
                <c:pt idx="504">
                  <c:v>2.851</c:v>
                </c:pt>
                <c:pt idx="505">
                  <c:v>2.637</c:v>
                </c:pt>
                <c:pt idx="506">
                  <c:v>2.74</c:v>
                </c:pt>
                <c:pt idx="507">
                  <c:v>2.8929999999999998</c:v>
                </c:pt>
                <c:pt idx="508">
                  <c:v>2.8769999999999998</c:v>
                </c:pt>
                <c:pt idx="509">
                  <c:v>2.508</c:v>
                </c:pt>
                <c:pt idx="510">
                  <c:v>1.8180000000000001</c:v>
                </c:pt>
                <c:pt idx="511">
                  <c:v>1.1779999999999999</c:v>
                </c:pt>
                <c:pt idx="512">
                  <c:v>0.751</c:v>
                </c:pt>
                <c:pt idx="513">
                  <c:v>1.048</c:v>
                </c:pt>
                <c:pt idx="514">
                  <c:v>1.216</c:v>
                </c:pt>
                <c:pt idx="515">
                  <c:v>1.3340000000000001</c:v>
                </c:pt>
                <c:pt idx="516">
                  <c:v>1.1739999999999999</c:v>
                </c:pt>
                <c:pt idx="517">
                  <c:v>0.998</c:v>
                </c:pt>
                <c:pt idx="518">
                  <c:v>0.59099999999999997</c:v>
                </c:pt>
                <c:pt idx="519">
                  <c:v>0.248</c:v>
                </c:pt>
                <c:pt idx="520">
                  <c:v>-0.107</c:v>
                </c:pt>
                <c:pt idx="521">
                  <c:v>-0.46500000000000002</c:v>
                </c:pt>
                <c:pt idx="522">
                  <c:v>-0.56399999999999995</c:v>
                </c:pt>
                <c:pt idx="523">
                  <c:v>-0.38900000000000001</c:v>
                </c:pt>
                <c:pt idx="524">
                  <c:v>8.0000000000000002E-3</c:v>
                </c:pt>
                <c:pt idx="525">
                  <c:v>0.63600000000000001</c:v>
                </c:pt>
                <c:pt idx="526">
                  <c:v>0.92200000000000004</c:v>
                </c:pt>
                <c:pt idx="527">
                  <c:v>1.002</c:v>
                </c:pt>
                <c:pt idx="528">
                  <c:v>0.78500000000000003</c:v>
                </c:pt>
                <c:pt idx="529">
                  <c:v>0.56000000000000005</c:v>
                </c:pt>
                <c:pt idx="530">
                  <c:v>0.08</c:v>
                </c:pt>
                <c:pt idx="531">
                  <c:v>8.0000000000000002E-3</c:v>
                </c:pt>
                <c:pt idx="532">
                  <c:v>-0.32800000000000001</c:v>
                </c:pt>
                <c:pt idx="533">
                  <c:v>-0.67500000000000004</c:v>
                </c:pt>
                <c:pt idx="534">
                  <c:v>-0.503</c:v>
                </c:pt>
                <c:pt idx="535">
                  <c:v>-0.52200000000000002</c:v>
                </c:pt>
                <c:pt idx="536">
                  <c:v>-0.77700000000000002</c:v>
                </c:pt>
                <c:pt idx="537">
                  <c:v>-0.84599999999999997</c:v>
                </c:pt>
                <c:pt idx="538">
                  <c:v>-0.57499999999999996</c:v>
                </c:pt>
                <c:pt idx="539">
                  <c:v>-0.248</c:v>
                </c:pt>
                <c:pt idx="540">
                  <c:v>-7.5999999999999998E-2</c:v>
                </c:pt>
                <c:pt idx="541">
                  <c:v>-0.13300000000000001</c:v>
                </c:pt>
                <c:pt idx="542">
                  <c:v>0.10299999999999999</c:v>
                </c:pt>
                <c:pt idx="543">
                  <c:v>0.57499999999999996</c:v>
                </c:pt>
                <c:pt idx="544">
                  <c:v>0.63600000000000001</c:v>
                </c:pt>
                <c:pt idx="545">
                  <c:v>0.30499999999999999</c:v>
                </c:pt>
                <c:pt idx="546">
                  <c:v>0.39600000000000002</c:v>
                </c:pt>
                <c:pt idx="547">
                  <c:v>0.33900000000000002</c:v>
                </c:pt>
                <c:pt idx="548">
                  <c:v>-0.05</c:v>
                </c:pt>
                <c:pt idx="549">
                  <c:v>-0.05</c:v>
                </c:pt>
                <c:pt idx="550">
                  <c:v>-0.47599999999999998</c:v>
                </c:pt>
                <c:pt idx="551">
                  <c:v>-1.494</c:v>
                </c:pt>
                <c:pt idx="552">
                  <c:v>-1.101</c:v>
                </c:pt>
                <c:pt idx="553">
                  <c:v>-0.59499999999999997</c:v>
                </c:pt>
                <c:pt idx="554">
                  <c:v>-1.978</c:v>
                </c:pt>
                <c:pt idx="555">
                  <c:v>-3.1970000000000001</c:v>
                </c:pt>
                <c:pt idx="556">
                  <c:v>-1.643</c:v>
                </c:pt>
                <c:pt idx="557">
                  <c:v>-0.38100000000000001</c:v>
                </c:pt>
                <c:pt idx="558">
                  <c:v>-1.6839999999999999</c:v>
                </c:pt>
                <c:pt idx="559">
                  <c:v>-4.8319999999999999</c:v>
                </c:pt>
                <c:pt idx="560">
                  <c:v>-4.0590000000000002</c:v>
                </c:pt>
                <c:pt idx="561">
                  <c:v>-1.7070000000000001</c:v>
                </c:pt>
                <c:pt idx="562">
                  <c:v>-2.1339999999999999</c:v>
                </c:pt>
                <c:pt idx="563">
                  <c:v>-3.2280000000000002</c:v>
                </c:pt>
                <c:pt idx="564">
                  <c:v>-3.1549999999999998</c:v>
                </c:pt>
                <c:pt idx="565">
                  <c:v>-2.1840000000000002</c:v>
                </c:pt>
                <c:pt idx="566">
                  <c:v>-1.421</c:v>
                </c:pt>
                <c:pt idx="567">
                  <c:v>-1.825</c:v>
                </c:pt>
                <c:pt idx="568">
                  <c:v>-3.4569999999999999</c:v>
                </c:pt>
                <c:pt idx="569">
                  <c:v>-4.798</c:v>
                </c:pt>
                <c:pt idx="570">
                  <c:v>-5.3280000000000003</c:v>
                </c:pt>
                <c:pt idx="571">
                  <c:v>-6.9130000000000003</c:v>
                </c:pt>
                <c:pt idx="572">
                  <c:v>-5.1680000000000001</c:v>
                </c:pt>
                <c:pt idx="573">
                  <c:v>-2.7210000000000001</c:v>
                </c:pt>
                <c:pt idx="574">
                  <c:v>-3.956</c:v>
                </c:pt>
                <c:pt idx="575">
                  <c:v>-4.9429999999999996</c:v>
                </c:pt>
                <c:pt idx="576">
                  <c:v>-4.97</c:v>
                </c:pt>
                <c:pt idx="577">
                  <c:v>-3.9860000000000002</c:v>
                </c:pt>
                <c:pt idx="578">
                  <c:v>-12.752000000000001</c:v>
                </c:pt>
                <c:pt idx="579">
                  <c:v>-23.7</c:v>
                </c:pt>
                <c:pt idx="580">
                  <c:v>-28.745999999999999</c:v>
                </c:pt>
                <c:pt idx="581">
                  <c:v>-22.443000000000001</c:v>
                </c:pt>
                <c:pt idx="582">
                  <c:v>-11.925000000000001</c:v>
                </c:pt>
                <c:pt idx="583">
                  <c:v>-8.7690000000000001</c:v>
                </c:pt>
                <c:pt idx="584">
                  <c:v>-7.7130000000000001</c:v>
                </c:pt>
                <c:pt idx="585">
                  <c:v>-1.7</c:v>
                </c:pt>
                <c:pt idx="586">
                  <c:v>7.0010000000000003</c:v>
                </c:pt>
                <c:pt idx="587">
                  <c:v>5.2359999999999998</c:v>
                </c:pt>
                <c:pt idx="588">
                  <c:v>-2.2290000000000001</c:v>
                </c:pt>
                <c:pt idx="589">
                  <c:v>-5.9909999999999997</c:v>
                </c:pt>
                <c:pt idx="590">
                  <c:v>-1.5740000000000001</c:v>
                </c:pt>
                <c:pt idx="591">
                  <c:v>-1.966</c:v>
                </c:pt>
                <c:pt idx="592">
                  <c:v>-9.3140000000000001</c:v>
                </c:pt>
                <c:pt idx="593">
                  <c:v>-13.316000000000001</c:v>
                </c:pt>
                <c:pt idx="594">
                  <c:v>-18.773</c:v>
                </c:pt>
                <c:pt idx="595">
                  <c:v>-12.388999999999999</c:v>
                </c:pt>
                <c:pt idx="596">
                  <c:v>-4.8170000000000002</c:v>
                </c:pt>
                <c:pt idx="597">
                  <c:v>-4.2720000000000002</c:v>
                </c:pt>
                <c:pt idx="598">
                  <c:v>4.63</c:v>
                </c:pt>
                <c:pt idx="599">
                  <c:v>13.981999999999999</c:v>
                </c:pt>
                <c:pt idx="600">
                  <c:v>10.118</c:v>
                </c:pt>
                <c:pt idx="601">
                  <c:v>2.3860000000000001</c:v>
                </c:pt>
                <c:pt idx="602">
                  <c:v>-2.077</c:v>
                </c:pt>
                <c:pt idx="603">
                  <c:v>3.1779999999999999</c:v>
                </c:pt>
                <c:pt idx="604">
                  <c:v>12.161</c:v>
                </c:pt>
                <c:pt idx="605">
                  <c:v>10.151999999999999</c:v>
                </c:pt>
                <c:pt idx="606">
                  <c:v>-2.3479999999999999</c:v>
                </c:pt>
                <c:pt idx="607">
                  <c:v>-4.3179999999999996</c:v>
                </c:pt>
                <c:pt idx="608">
                  <c:v>9.0280000000000005</c:v>
                </c:pt>
                <c:pt idx="609">
                  <c:v>20.228999999999999</c:v>
                </c:pt>
                <c:pt idx="610">
                  <c:v>10.926</c:v>
                </c:pt>
                <c:pt idx="611">
                  <c:v>-10.019</c:v>
                </c:pt>
                <c:pt idx="612">
                  <c:v>-17.809000000000001</c:v>
                </c:pt>
                <c:pt idx="613">
                  <c:v>-3.6280000000000001</c:v>
                </c:pt>
                <c:pt idx="614">
                  <c:v>7.9</c:v>
                </c:pt>
                <c:pt idx="615">
                  <c:v>8.0109999999999992</c:v>
                </c:pt>
                <c:pt idx="616">
                  <c:v>3.2810000000000001</c:v>
                </c:pt>
                <c:pt idx="617">
                  <c:v>0.71599999999999997</c:v>
                </c:pt>
                <c:pt idx="618">
                  <c:v>2.4119999999999999</c:v>
                </c:pt>
                <c:pt idx="619">
                  <c:v>9.84</c:v>
                </c:pt>
                <c:pt idx="620">
                  <c:v>18.323</c:v>
                </c:pt>
                <c:pt idx="621">
                  <c:v>18.384</c:v>
                </c:pt>
                <c:pt idx="622">
                  <c:v>12.275</c:v>
                </c:pt>
                <c:pt idx="623">
                  <c:v>10.225</c:v>
                </c:pt>
                <c:pt idx="624">
                  <c:v>12.388999999999999</c:v>
                </c:pt>
                <c:pt idx="625">
                  <c:v>16.588999999999999</c:v>
                </c:pt>
                <c:pt idx="626">
                  <c:v>22.134</c:v>
                </c:pt>
                <c:pt idx="627">
                  <c:v>23.19</c:v>
                </c:pt>
                <c:pt idx="628">
                  <c:v>23.518000000000001</c:v>
                </c:pt>
                <c:pt idx="629">
                  <c:v>27.523</c:v>
                </c:pt>
                <c:pt idx="630">
                  <c:v>28.757999999999999</c:v>
                </c:pt>
                <c:pt idx="631">
                  <c:v>25.774000000000001</c:v>
                </c:pt>
                <c:pt idx="632">
                  <c:v>20.713000000000001</c:v>
                </c:pt>
                <c:pt idx="633">
                  <c:v>20.873000000000001</c:v>
                </c:pt>
                <c:pt idx="634">
                  <c:v>24.347999999999999</c:v>
                </c:pt>
                <c:pt idx="635">
                  <c:v>22.797000000000001</c:v>
                </c:pt>
                <c:pt idx="636">
                  <c:v>15.952999999999999</c:v>
                </c:pt>
                <c:pt idx="637">
                  <c:v>13.739000000000001</c:v>
                </c:pt>
                <c:pt idx="638">
                  <c:v>14.425000000000001</c:v>
                </c:pt>
                <c:pt idx="639">
                  <c:v>16.669</c:v>
                </c:pt>
                <c:pt idx="640">
                  <c:v>17.222000000000001</c:v>
                </c:pt>
                <c:pt idx="641">
                  <c:v>15.933999999999999</c:v>
                </c:pt>
                <c:pt idx="642">
                  <c:v>12.401</c:v>
                </c:pt>
                <c:pt idx="643">
                  <c:v>9.5920000000000005</c:v>
                </c:pt>
                <c:pt idx="644">
                  <c:v>7.6029999999999998</c:v>
                </c:pt>
                <c:pt idx="645">
                  <c:v>5.6749999999999998</c:v>
                </c:pt>
                <c:pt idx="646">
                  <c:v>5.24</c:v>
                </c:pt>
                <c:pt idx="647">
                  <c:v>4.1040000000000001</c:v>
                </c:pt>
                <c:pt idx="648">
                  <c:v>5.4119999999999999</c:v>
                </c:pt>
                <c:pt idx="649">
                  <c:v>7.6639999999999997</c:v>
                </c:pt>
                <c:pt idx="650">
                  <c:v>8.1969999999999992</c:v>
                </c:pt>
                <c:pt idx="651">
                  <c:v>7.8540000000000001</c:v>
                </c:pt>
                <c:pt idx="652">
                  <c:v>9.1199999999999992</c:v>
                </c:pt>
                <c:pt idx="653">
                  <c:v>9.6760000000000002</c:v>
                </c:pt>
                <c:pt idx="654">
                  <c:v>7.5609999999999999</c:v>
                </c:pt>
                <c:pt idx="655">
                  <c:v>5.6970000000000001</c:v>
                </c:pt>
                <c:pt idx="656">
                  <c:v>2.161</c:v>
                </c:pt>
                <c:pt idx="657">
                  <c:v>-0.67500000000000004</c:v>
                </c:pt>
                <c:pt idx="658">
                  <c:v>0.187</c:v>
                </c:pt>
                <c:pt idx="659">
                  <c:v>2.4430000000000001</c:v>
                </c:pt>
                <c:pt idx="660">
                  <c:v>3.83</c:v>
                </c:pt>
                <c:pt idx="661">
                  <c:v>3.9249999999999998</c:v>
                </c:pt>
                <c:pt idx="662">
                  <c:v>3.605</c:v>
                </c:pt>
                <c:pt idx="663">
                  <c:v>5.0910000000000002</c:v>
                </c:pt>
                <c:pt idx="664">
                  <c:v>7.9269999999999996</c:v>
                </c:pt>
                <c:pt idx="665">
                  <c:v>8.2509999999999994</c:v>
                </c:pt>
                <c:pt idx="666">
                  <c:v>6.2649999999999997</c:v>
                </c:pt>
                <c:pt idx="667">
                  <c:v>3.956</c:v>
                </c:pt>
                <c:pt idx="668">
                  <c:v>1.921</c:v>
                </c:pt>
                <c:pt idx="669">
                  <c:v>5.6970000000000001</c:v>
                </c:pt>
                <c:pt idx="670">
                  <c:v>8.9290000000000003</c:v>
                </c:pt>
                <c:pt idx="671">
                  <c:v>5.3540000000000001</c:v>
                </c:pt>
                <c:pt idx="672">
                  <c:v>1.8220000000000001</c:v>
                </c:pt>
                <c:pt idx="673">
                  <c:v>1.7490000000000001</c:v>
                </c:pt>
                <c:pt idx="674">
                  <c:v>0.61</c:v>
                </c:pt>
                <c:pt idx="675">
                  <c:v>-2.4620000000000002</c:v>
                </c:pt>
                <c:pt idx="676">
                  <c:v>-3.83</c:v>
                </c:pt>
                <c:pt idx="677">
                  <c:v>-1.681</c:v>
                </c:pt>
                <c:pt idx="678">
                  <c:v>1.1970000000000001</c:v>
                </c:pt>
                <c:pt idx="679">
                  <c:v>1.3069999999999999</c:v>
                </c:pt>
                <c:pt idx="680">
                  <c:v>0.96</c:v>
                </c:pt>
                <c:pt idx="681">
                  <c:v>2.1880000000000002</c:v>
                </c:pt>
                <c:pt idx="682">
                  <c:v>3.891</c:v>
                </c:pt>
                <c:pt idx="683">
                  <c:v>4.4930000000000003</c:v>
                </c:pt>
                <c:pt idx="684">
                  <c:v>3.2890000000000001</c:v>
                </c:pt>
                <c:pt idx="685">
                  <c:v>2.2330000000000001</c:v>
                </c:pt>
                <c:pt idx="686">
                  <c:v>2.7669999999999999</c:v>
                </c:pt>
                <c:pt idx="687">
                  <c:v>5.21</c:v>
                </c:pt>
                <c:pt idx="688">
                  <c:v>6.0860000000000003</c:v>
                </c:pt>
                <c:pt idx="689">
                  <c:v>4.9809999999999999</c:v>
                </c:pt>
                <c:pt idx="690">
                  <c:v>3.0259999999999998</c:v>
                </c:pt>
                <c:pt idx="691">
                  <c:v>1.1739999999999999</c:v>
                </c:pt>
                <c:pt idx="692">
                  <c:v>0.53400000000000003</c:v>
                </c:pt>
                <c:pt idx="693">
                  <c:v>1.113</c:v>
                </c:pt>
                <c:pt idx="694">
                  <c:v>1.361</c:v>
                </c:pt>
                <c:pt idx="695">
                  <c:v>1.421</c:v>
                </c:pt>
                <c:pt idx="696">
                  <c:v>1.5509999999999999</c:v>
                </c:pt>
                <c:pt idx="697">
                  <c:v>1.0900000000000001</c:v>
                </c:pt>
                <c:pt idx="698">
                  <c:v>0.57199999999999995</c:v>
                </c:pt>
                <c:pt idx="699">
                  <c:v>0.77400000000000002</c:v>
                </c:pt>
                <c:pt idx="700">
                  <c:v>0.89900000000000002</c:v>
                </c:pt>
                <c:pt idx="701">
                  <c:v>6.9000000000000006E-2</c:v>
                </c:pt>
                <c:pt idx="702">
                  <c:v>-0.27100000000000002</c:v>
                </c:pt>
                <c:pt idx="703">
                  <c:v>0.46100000000000002</c:v>
                </c:pt>
                <c:pt idx="704">
                  <c:v>0.76600000000000001</c:v>
                </c:pt>
                <c:pt idx="705">
                  <c:v>0.78100000000000003</c:v>
                </c:pt>
                <c:pt idx="706">
                  <c:v>0.873</c:v>
                </c:pt>
                <c:pt idx="707">
                  <c:v>0.83099999999999996</c:v>
                </c:pt>
                <c:pt idx="708">
                  <c:v>1.0820000000000001</c:v>
                </c:pt>
                <c:pt idx="709">
                  <c:v>0.89900000000000002</c:v>
                </c:pt>
                <c:pt idx="710">
                  <c:v>0.91800000000000004</c:v>
                </c:pt>
                <c:pt idx="711">
                  <c:v>0.85699999999999998</c:v>
                </c:pt>
                <c:pt idx="712">
                  <c:v>0.71299999999999997</c:v>
                </c:pt>
                <c:pt idx="713">
                  <c:v>0.58299999999999996</c:v>
                </c:pt>
                <c:pt idx="714">
                  <c:v>0.61699999999999999</c:v>
                </c:pt>
                <c:pt idx="715">
                  <c:v>0.85699999999999998</c:v>
                </c:pt>
                <c:pt idx="716">
                  <c:v>0.50700000000000001</c:v>
                </c:pt>
                <c:pt idx="717">
                  <c:v>4.2000000000000003E-2</c:v>
                </c:pt>
                <c:pt idx="718">
                  <c:v>-0.38100000000000001</c:v>
                </c:pt>
                <c:pt idx="719">
                  <c:v>-0.40799999999999997</c:v>
                </c:pt>
                <c:pt idx="720">
                  <c:v>-0.21</c:v>
                </c:pt>
                <c:pt idx="721">
                  <c:v>-4.2000000000000003E-2</c:v>
                </c:pt>
                <c:pt idx="722">
                  <c:v>0.38100000000000001</c:v>
                </c:pt>
                <c:pt idx="723">
                  <c:v>0.71599999999999997</c:v>
                </c:pt>
                <c:pt idx="724">
                  <c:v>0.747</c:v>
                </c:pt>
                <c:pt idx="725">
                  <c:v>0.42699999999999999</c:v>
                </c:pt>
                <c:pt idx="726">
                  <c:v>0.221</c:v>
                </c:pt>
                <c:pt idx="727">
                  <c:v>0.40799999999999997</c:v>
                </c:pt>
                <c:pt idx="728">
                  <c:v>0.64</c:v>
                </c:pt>
                <c:pt idx="729">
                  <c:v>0.55300000000000005</c:v>
                </c:pt>
                <c:pt idx="730">
                  <c:v>0.44600000000000001</c:v>
                </c:pt>
                <c:pt idx="731">
                  <c:v>0.24399999999999999</c:v>
                </c:pt>
                <c:pt idx="732">
                  <c:v>0.16400000000000001</c:v>
                </c:pt>
                <c:pt idx="733">
                  <c:v>0.27100000000000002</c:v>
                </c:pt>
                <c:pt idx="734">
                  <c:v>0.46500000000000002</c:v>
                </c:pt>
                <c:pt idx="735">
                  <c:v>0.309</c:v>
                </c:pt>
                <c:pt idx="736">
                  <c:v>0.16400000000000001</c:v>
                </c:pt>
                <c:pt idx="737">
                  <c:v>0.24399999999999999</c:v>
                </c:pt>
                <c:pt idx="738">
                  <c:v>5.2999999999999999E-2</c:v>
                </c:pt>
                <c:pt idx="739">
                  <c:v>0.183</c:v>
                </c:pt>
                <c:pt idx="740">
                  <c:v>0.38900000000000001</c:v>
                </c:pt>
                <c:pt idx="741">
                  <c:v>0.23200000000000001</c:v>
                </c:pt>
                <c:pt idx="742">
                  <c:v>-1.0999999999999999E-2</c:v>
                </c:pt>
                <c:pt idx="743">
                  <c:v>-5.7000000000000002E-2</c:v>
                </c:pt>
                <c:pt idx="744">
                  <c:v>-0.183</c:v>
                </c:pt>
                <c:pt idx="745">
                  <c:v>-0.16</c:v>
                </c:pt>
                <c:pt idx="746">
                  <c:v>0.41499999999999998</c:v>
                </c:pt>
                <c:pt idx="747">
                  <c:v>1.623</c:v>
                </c:pt>
                <c:pt idx="748">
                  <c:v>5.766</c:v>
                </c:pt>
                <c:pt idx="749">
                  <c:v>9.0470000000000006</c:v>
                </c:pt>
                <c:pt idx="750">
                  <c:v>7.5570000000000004</c:v>
                </c:pt>
                <c:pt idx="751">
                  <c:v>5.3929999999999998</c:v>
                </c:pt>
                <c:pt idx="752">
                  <c:v>5.9409999999999998</c:v>
                </c:pt>
                <c:pt idx="753">
                  <c:v>2.778</c:v>
                </c:pt>
                <c:pt idx="754">
                  <c:v>-2.5379999999999998</c:v>
                </c:pt>
                <c:pt idx="755">
                  <c:v>-2.7930000000000001</c:v>
                </c:pt>
                <c:pt idx="756">
                  <c:v>-2.2069999999999999</c:v>
                </c:pt>
                <c:pt idx="757">
                  <c:v>-4.1349999999999998</c:v>
                </c:pt>
                <c:pt idx="758">
                  <c:v>-5.274</c:v>
                </c:pt>
                <c:pt idx="759">
                  <c:v>-4.1769999999999996</c:v>
                </c:pt>
                <c:pt idx="760">
                  <c:v>-2.87</c:v>
                </c:pt>
                <c:pt idx="761">
                  <c:v>-3.1360000000000001</c:v>
                </c:pt>
                <c:pt idx="762">
                  <c:v>-4.92</c:v>
                </c:pt>
                <c:pt idx="763">
                  <c:v>-6.4139999999999997</c:v>
                </c:pt>
                <c:pt idx="764">
                  <c:v>-7.1529999999999996</c:v>
                </c:pt>
                <c:pt idx="765">
                  <c:v>-8.0950000000000006</c:v>
                </c:pt>
                <c:pt idx="766">
                  <c:v>-10.347</c:v>
                </c:pt>
                <c:pt idx="767">
                  <c:v>-11.037000000000001</c:v>
                </c:pt>
                <c:pt idx="768">
                  <c:v>-11.814</c:v>
                </c:pt>
                <c:pt idx="769">
                  <c:v>-14.218999999999999</c:v>
                </c:pt>
                <c:pt idx="770">
                  <c:v>-15.952999999999999</c:v>
                </c:pt>
                <c:pt idx="771">
                  <c:v>-15.865</c:v>
                </c:pt>
                <c:pt idx="772">
                  <c:v>-16.425000000000001</c:v>
                </c:pt>
                <c:pt idx="773">
                  <c:v>-16.390999999999998</c:v>
                </c:pt>
                <c:pt idx="774">
                  <c:v>-14.375</c:v>
                </c:pt>
                <c:pt idx="775">
                  <c:v>-13.769</c:v>
                </c:pt>
                <c:pt idx="776">
                  <c:v>-14.298999999999999</c:v>
                </c:pt>
                <c:pt idx="777">
                  <c:v>-19.664999999999999</c:v>
                </c:pt>
                <c:pt idx="778">
                  <c:v>-24.454999999999998</c:v>
                </c:pt>
                <c:pt idx="779">
                  <c:v>-30.620999999999999</c:v>
                </c:pt>
                <c:pt idx="780">
                  <c:v>-43.411000000000001</c:v>
                </c:pt>
                <c:pt idx="781">
                  <c:v>-59.825000000000003</c:v>
                </c:pt>
                <c:pt idx="782">
                  <c:v>-62.645000000000003</c:v>
                </c:pt>
                <c:pt idx="783">
                  <c:v>-49.97</c:v>
                </c:pt>
                <c:pt idx="784">
                  <c:v>-40.606000000000002</c:v>
                </c:pt>
                <c:pt idx="785">
                  <c:v>-42.167999999999999</c:v>
                </c:pt>
                <c:pt idx="786">
                  <c:v>-39.966000000000001</c:v>
                </c:pt>
                <c:pt idx="787">
                  <c:v>-29.707000000000001</c:v>
                </c:pt>
                <c:pt idx="788">
                  <c:v>-23.056000000000001</c:v>
                </c:pt>
                <c:pt idx="789">
                  <c:v>-19.707000000000001</c:v>
                </c:pt>
                <c:pt idx="790">
                  <c:v>-17.388999999999999</c:v>
                </c:pt>
                <c:pt idx="791">
                  <c:v>-12.423999999999999</c:v>
                </c:pt>
                <c:pt idx="792">
                  <c:v>-8.4529999999999994</c:v>
                </c:pt>
                <c:pt idx="793">
                  <c:v>-10.77</c:v>
                </c:pt>
                <c:pt idx="794">
                  <c:v>-12.153</c:v>
                </c:pt>
                <c:pt idx="795">
                  <c:v>-5.9950000000000001</c:v>
                </c:pt>
                <c:pt idx="796">
                  <c:v>3.5139999999999998</c:v>
                </c:pt>
                <c:pt idx="797">
                  <c:v>8.6470000000000002</c:v>
                </c:pt>
                <c:pt idx="798">
                  <c:v>10.339</c:v>
                </c:pt>
                <c:pt idx="799">
                  <c:v>12.553000000000001</c:v>
                </c:pt>
                <c:pt idx="800">
                  <c:v>17.045999999999999</c:v>
                </c:pt>
                <c:pt idx="801">
                  <c:v>19.718</c:v>
                </c:pt>
                <c:pt idx="802">
                  <c:v>22.123000000000001</c:v>
                </c:pt>
                <c:pt idx="803">
                  <c:v>21.582000000000001</c:v>
                </c:pt>
                <c:pt idx="804">
                  <c:v>19.524000000000001</c:v>
                </c:pt>
                <c:pt idx="805">
                  <c:v>22.538</c:v>
                </c:pt>
                <c:pt idx="806">
                  <c:v>20.72</c:v>
                </c:pt>
                <c:pt idx="807">
                  <c:v>10.534000000000001</c:v>
                </c:pt>
                <c:pt idx="808">
                  <c:v>-9.9009999999999998</c:v>
                </c:pt>
                <c:pt idx="809">
                  <c:v>-24.943000000000001</c:v>
                </c:pt>
                <c:pt idx="810">
                  <c:v>-18.026</c:v>
                </c:pt>
                <c:pt idx="811">
                  <c:v>3.7839999999999998</c:v>
                </c:pt>
                <c:pt idx="812">
                  <c:v>26.295999999999999</c:v>
                </c:pt>
                <c:pt idx="813">
                  <c:v>35.027000000000001</c:v>
                </c:pt>
                <c:pt idx="814">
                  <c:v>26.742000000000001</c:v>
                </c:pt>
                <c:pt idx="815">
                  <c:v>12.496</c:v>
                </c:pt>
                <c:pt idx="816">
                  <c:v>1.9279999999999999</c:v>
                </c:pt>
                <c:pt idx="817">
                  <c:v>-2.1840000000000002</c:v>
                </c:pt>
                <c:pt idx="818">
                  <c:v>-5.0380000000000003</c:v>
                </c:pt>
                <c:pt idx="819">
                  <c:v>0.75800000000000001</c:v>
                </c:pt>
                <c:pt idx="820">
                  <c:v>11.521000000000001</c:v>
                </c:pt>
                <c:pt idx="821">
                  <c:v>21.288</c:v>
                </c:pt>
                <c:pt idx="822">
                  <c:v>21.920999999999999</c:v>
                </c:pt>
                <c:pt idx="823">
                  <c:v>18.059999999999999</c:v>
                </c:pt>
                <c:pt idx="824">
                  <c:v>14.394</c:v>
                </c:pt>
                <c:pt idx="825">
                  <c:v>14.093</c:v>
                </c:pt>
                <c:pt idx="826">
                  <c:v>22.896000000000001</c:v>
                </c:pt>
                <c:pt idx="827">
                  <c:v>28.579000000000001</c:v>
                </c:pt>
                <c:pt idx="828">
                  <c:v>27.157</c:v>
                </c:pt>
                <c:pt idx="829">
                  <c:v>14.897</c:v>
                </c:pt>
                <c:pt idx="830">
                  <c:v>-0.434</c:v>
                </c:pt>
                <c:pt idx="831">
                  <c:v>-19.425000000000001</c:v>
                </c:pt>
                <c:pt idx="832">
                  <c:v>-32.893000000000001</c:v>
                </c:pt>
                <c:pt idx="833">
                  <c:v>-38.83</c:v>
                </c:pt>
                <c:pt idx="834">
                  <c:v>-42.884999999999998</c:v>
                </c:pt>
                <c:pt idx="835">
                  <c:v>-39.005000000000003</c:v>
                </c:pt>
                <c:pt idx="836">
                  <c:v>-26.745000000000001</c:v>
                </c:pt>
                <c:pt idx="837">
                  <c:v>-14.375</c:v>
                </c:pt>
                <c:pt idx="838">
                  <c:v>0.16400000000000001</c:v>
                </c:pt>
                <c:pt idx="839">
                  <c:v>10.663</c:v>
                </c:pt>
                <c:pt idx="840">
                  <c:v>10.976000000000001</c:v>
                </c:pt>
                <c:pt idx="841">
                  <c:v>6.9279999999999999</c:v>
                </c:pt>
                <c:pt idx="842">
                  <c:v>3.7120000000000002</c:v>
                </c:pt>
                <c:pt idx="843">
                  <c:v>6.01</c:v>
                </c:pt>
                <c:pt idx="844">
                  <c:v>11.433</c:v>
                </c:pt>
                <c:pt idx="845">
                  <c:v>11.787000000000001</c:v>
                </c:pt>
                <c:pt idx="846">
                  <c:v>6.5430000000000001</c:v>
                </c:pt>
                <c:pt idx="847">
                  <c:v>4.1310000000000002</c:v>
                </c:pt>
                <c:pt idx="848">
                  <c:v>4.8550000000000004</c:v>
                </c:pt>
                <c:pt idx="849">
                  <c:v>5.774</c:v>
                </c:pt>
                <c:pt idx="850">
                  <c:v>3.403</c:v>
                </c:pt>
                <c:pt idx="851">
                  <c:v>0.503</c:v>
                </c:pt>
                <c:pt idx="852">
                  <c:v>0.77700000000000002</c:v>
                </c:pt>
                <c:pt idx="853">
                  <c:v>1.0820000000000001</c:v>
                </c:pt>
                <c:pt idx="854">
                  <c:v>3.0529999999999999</c:v>
                </c:pt>
                <c:pt idx="855">
                  <c:v>4.306</c:v>
                </c:pt>
                <c:pt idx="856">
                  <c:v>4.9729999999999999</c:v>
                </c:pt>
                <c:pt idx="857">
                  <c:v>6.9550000000000001</c:v>
                </c:pt>
                <c:pt idx="858">
                  <c:v>6.5279999999999996</c:v>
                </c:pt>
                <c:pt idx="859">
                  <c:v>5.24</c:v>
                </c:pt>
                <c:pt idx="860">
                  <c:v>4.47</c:v>
                </c:pt>
                <c:pt idx="861">
                  <c:v>4.024</c:v>
                </c:pt>
                <c:pt idx="862">
                  <c:v>3.6469999999999998</c:v>
                </c:pt>
                <c:pt idx="863">
                  <c:v>2.698</c:v>
                </c:pt>
                <c:pt idx="864">
                  <c:v>1.482</c:v>
                </c:pt>
                <c:pt idx="865">
                  <c:v>0.75800000000000001</c:v>
                </c:pt>
                <c:pt idx="866">
                  <c:v>-8.7999999999999995E-2</c:v>
                </c:pt>
                <c:pt idx="867">
                  <c:v>-0.73599999999999999</c:v>
                </c:pt>
                <c:pt idx="868">
                  <c:v>-0.67800000000000005</c:v>
                </c:pt>
                <c:pt idx="869">
                  <c:v>-0.97899999999999998</c:v>
                </c:pt>
                <c:pt idx="870">
                  <c:v>-0.53</c:v>
                </c:pt>
                <c:pt idx="871">
                  <c:v>0.14099999999999999</c:v>
                </c:pt>
                <c:pt idx="872">
                  <c:v>0.54900000000000004</c:v>
                </c:pt>
                <c:pt idx="873">
                  <c:v>1.1739999999999999</c:v>
                </c:pt>
                <c:pt idx="874">
                  <c:v>0.61399999999999999</c:v>
                </c:pt>
                <c:pt idx="875">
                  <c:v>-0.17899999999999999</c:v>
                </c:pt>
                <c:pt idx="876">
                  <c:v>-1.9590000000000001</c:v>
                </c:pt>
                <c:pt idx="877">
                  <c:v>-3.7389999999999999</c:v>
                </c:pt>
                <c:pt idx="878">
                  <c:v>-4.0510000000000002</c:v>
                </c:pt>
                <c:pt idx="879">
                  <c:v>-4.5119999999999996</c:v>
                </c:pt>
                <c:pt idx="880">
                  <c:v>-4.2069999999999999</c:v>
                </c:pt>
                <c:pt idx="881">
                  <c:v>-3.4980000000000002</c:v>
                </c:pt>
                <c:pt idx="882">
                  <c:v>-2.843</c:v>
                </c:pt>
                <c:pt idx="883">
                  <c:v>-2.024</c:v>
                </c:pt>
                <c:pt idx="884">
                  <c:v>-1.2230000000000001</c:v>
                </c:pt>
                <c:pt idx="885">
                  <c:v>-1.3759999999999999</c:v>
                </c:pt>
                <c:pt idx="886">
                  <c:v>-1.38</c:v>
                </c:pt>
                <c:pt idx="887">
                  <c:v>-1.147</c:v>
                </c:pt>
                <c:pt idx="888">
                  <c:v>-0.16400000000000001</c:v>
                </c:pt>
                <c:pt idx="889">
                  <c:v>1.17</c:v>
                </c:pt>
                <c:pt idx="890">
                  <c:v>1.6459999999999999</c:v>
                </c:pt>
                <c:pt idx="891">
                  <c:v>1.905</c:v>
                </c:pt>
                <c:pt idx="892">
                  <c:v>1.7529999999999999</c:v>
                </c:pt>
                <c:pt idx="893">
                  <c:v>1.242</c:v>
                </c:pt>
                <c:pt idx="894">
                  <c:v>1.2230000000000001</c:v>
                </c:pt>
                <c:pt idx="895">
                  <c:v>1.143</c:v>
                </c:pt>
                <c:pt idx="896">
                  <c:v>0.217</c:v>
                </c:pt>
                <c:pt idx="897">
                  <c:v>-0.41899999999999998</c:v>
                </c:pt>
                <c:pt idx="898">
                  <c:v>-0.58299999999999996</c:v>
                </c:pt>
                <c:pt idx="899">
                  <c:v>-1.38</c:v>
                </c:pt>
                <c:pt idx="900">
                  <c:v>-1.113</c:v>
                </c:pt>
                <c:pt idx="901">
                  <c:v>-0.60599999999999998</c:v>
                </c:pt>
                <c:pt idx="902">
                  <c:v>-1.105</c:v>
                </c:pt>
                <c:pt idx="903">
                  <c:v>-2.4500000000000002</c:v>
                </c:pt>
                <c:pt idx="904">
                  <c:v>-2.7320000000000002</c:v>
                </c:pt>
                <c:pt idx="905">
                  <c:v>-1.6839999999999999</c:v>
                </c:pt>
                <c:pt idx="906">
                  <c:v>0.70099999999999996</c:v>
                </c:pt>
                <c:pt idx="907">
                  <c:v>1.81</c:v>
                </c:pt>
                <c:pt idx="908">
                  <c:v>0.64800000000000002</c:v>
                </c:pt>
                <c:pt idx="909">
                  <c:v>-0.85699999999999998</c:v>
                </c:pt>
                <c:pt idx="910">
                  <c:v>-2.6139999999999999</c:v>
                </c:pt>
                <c:pt idx="911">
                  <c:v>-8.5820000000000007</c:v>
                </c:pt>
                <c:pt idx="912">
                  <c:v>-12.999000000000001</c:v>
                </c:pt>
                <c:pt idx="913">
                  <c:v>-14.223000000000001</c:v>
                </c:pt>
                <c:pt idx="914">
                  <c:v>-12.000999999999999</c:v>
                </c:pt>
                <c:pt idx="915">
                  <c:v>-8.9710000000000001</c:v>
                </c:pt>
                <c:pt idx="916">
                  <c:v>-3.464</c:v>
                </c:pt>
                <c:pt idx="917">
                  <c:v>9.2149999999999999</c:v>
                </c:pt>
                <c:pt idx="918">
                  <c:v>21.791</c:v>
                </c:pt>
                <c:pt idx="919">
                  <c:v>27.725000000000001</c:v>
                </c:pt>
                <c:pt idx="920">
                  <c:v>27.297999999999998</c:v>
                </c:pt>
                <c:pt idx="921">
                  <c:v>25.137</c:v>
                </c:pt>
                <c:pt idx="922">
                  <c:v>21.97</c:v>
                </c:pt>
                <c:pt idx="923">
                  <c:v>15.781000000000001</c:v>
                </c:pt>
                <c:pt idx="924">
                  <c:v>7.3090000000000002</c:v>
                </c:pt>
                <c:pt idx="925">
                  <c:v>-5.4610000000000003</c:v>
                </c:pt>
                <c:pt idx="926">
                  <c:v>-16.844999999999999</c:v>
                </c:pt>
                <c:pt idx="927">
                  <c:v>-20.282</c:v>
                </c:pt>
                <c:pt idx="928">
                  <c:v>-20.663</c:v>
                </c:pt>
                <c:pt idx="929">
                  <c:v>-22.687000000000001</c:v>
                </c:pt>
                <c:pt idx="930">
                  <c:v>-30.361999999999998</c:v>
                </c:pt>
                <c:pt idx="931">
                  <c:v>-34.637999999999998</c:v>
                </c:pt>
                <c:pt idx="932">
                  <c:v>-33.011000000000003</c:v>
                </c:pt>
                <c:pt idx="933">
                  <c:v>-33.341999999999999</c:v>
                </c:pt>
                <c:pt idx="934">
                  <c:v>-25.861000000000001</c:v>
                </c:pt>
                <c:pt idx="935">
                  <c:v>-16.117000000000001</c:v>
                </c:pt>
                <c:pt idx="936">
                  <c:v>-15.823</c:v>
                </c:pt>
                <c:pt idx="937">
                  <c:v>-25.457000000000001</c:v>
                </c:pt>
                <c:pt idx="938">
                  <c:v>-37.411999999999999</c:v>
                </c:pt>
                <c:pt idx="939">
                  <c:v>-44.671999999999997</c:v>
                </c:pt>
                <c:pt idx="940">
                  <c:v>-33.543999999999997</c:v>
                </c:pt>
                <c:pt idx="941">
                  <c:v>-19.425000000000001</c:v>
                </c:pt>
                <c:pt idx="942">
                  <c:v>-11.763999999999999</c:v>
                </c:pt>
                <c:pt idx="943">
                  <c:v>-5.77</c:v>
                </c:pt>
                <c:pt idx="944">
                  <c:v>-8.4870000000000001</c:v>
                </c:pt>
                <c:pt idx="945">
                  <c:v>-9.7070000000000007</c:v>
                </c:pt>
                <c:pt idx="946">
                  <c:v>0.60199999999999998</c:v>
                </c:pt>
                <c:pt idx="947">
                  <c:v>9.5850000000000009</c:v>
                </c:pt>
                <c:pt idx="948">
                  <c:v>14.07</c:v>
                </c:pt>
                <c:pt idx="949">
                  <c:v>14.2</c:v>
                </c:pt>
                <c:pt idx="950">
                  <c:v>12.507999999999999</c:v>
                </c:pt>
                <c:pt idx="951">
                  <c:v>9.2149999999999999</c:v>
                </c:pt>
                <c:pt idx="952">
                  <c:v>7.5339999999999998</c:v>
                </c:pt>
                <c:pt idx="953">
                  <c:v>13.323</c:v>
                </c:pt>
                <c:pt idx="954">
                  <c:v>21.344999999999999</c:v>
                </c:pt>
                <c:pt idx="955">
                  <c:v>16.616</c:v>
                </c:pt>
                <c:pt idx="956">
                  <c:v>5.5369999999999999</c:v>
                </c:pt>
                <c:pt idx="957">
                  <c:v>5.5910000000000002</c:v>
                </c:pt>
                <c:pt idx="958">
                  <c:v>19.573</c:v>
                </c:pt>
                <c:pt idx="959">
                  <c:v>30.149000000000001</c:v>
                </c:pt>
                <c:pt idx="960">
                  <c:v>30.582999999999998</c:v>
                </c:pt>
                <c:pt idx="961">
                  <c:v>27.702000000000002</c:v>
                </c:pt>
                <c:pt idx="962">
                  <c:v>28.181999999999999</c:v>
                </c:pt>
                <c:pt idx="963">
                  <c:v>33.543999999999997</c:v>
                </c:pt>
                <c:pt idx="964">
                  <c:v>36.905000000000001</c:v>
                </c:pt>
                <c:pt idx="965">
                  <c:v>36.978000000000002</c:v>
                </c:pt>
                <c:pt idx="966">
                  <c:v>36.738</c:v>
                </c:pt>
                <c:pt idx="967">
                  <c:v>39.200000000000003</c:v>
                </c:pt>
                <c:pt idx="968">
                  <c:v>37.58</c:v>
                </c:pt>
                <c:pt idx="969">
                  <c:v>35.271000000000001</c:v>
                </c:pt>
                <c:pt idx="970">
                  <c:v>33.299999999999997</c:v>
                </c:pt>
                <c:pt idx="971">
                  <c:v>30.353999999999999</c:v>
                </c:pt>
                <c:pt idx="972">
                  <c:v>25.533999999999999</c:v>
                </c:pt>
                <c:pt idx="973">
                  <c:v>20.696999999999999</c:v>
                </c:pt>
                <c:pt idx="974">
                  <c:v>19.074000000000002</c:v>
                </c:pt>
                <c:pt idx="975">
                  <c:v>18.478999999999999</c:v>
                </c:pt>
                <c:pt idx="976">
                  <c:v>16.722999999999999</c:v>
                </c:pt>
                <c:pt idx="977">
                  <c:v>14.451000000000001</c:v>
                </c:pt>
                <c:pt idx="978">
                  <c:v>12.023999999999999</c:v>
                </c:pt>
                <c:pt idx="979">
                  <c:v>10.24</c:v>
                </c:pt>
                <c:pt idx="980">
                  <c:v>9.2490000000000006</c:v>
                </c:pt>
                <c:pt idx="981">
                  <c:v>11.41</c:v>
                </c:pt>
                <c:pt idx="982">
                  <c:v>12.545999999999999</c:v>
                </c:pt>
                <c:pt idx="983">
                  <c:v>12.611000000000001</c:v>
                </c:pt>
                <c:pt idx="984">
                  <c:v>12.1</c:v>
                </c:pt>
                <c:pt idx="985">
                  <c:v>10.247999999999999</c:v>
                </c:pt>
                <c:pt idx="986">
                  <c:v>9.68</c:v>
                </c:pt>
                <c:pt idx="987">
                  <c:v>10.026999999999999</c:v>
                </c:pt>
                <c:pt idx="988">
                  <c:v>10.553000000000001</c:v>
                </c:pt>
                <c:pt idx="989">
                  <c:v>9.4550000000000001</c:v>
                </c:pt>
                <c:pt idx="990">
                  <c:v>9.1229999999999993</c:v>
                </c:pt>
                <c:pt idx="991">
                  <c:v>6.7910000000000004</c:v>
                </c:pt>
                <c:pt idx="992">
                  <c:v>4.28</c:v>
                </c:pt>
                <c:pt idx="993">
                  <c:v>2.9609999999999999</c:v>
                </c:pt>
                <c:pt idx="994">
                  <c:v>1.0860000000000001</c:v>
                </c:pt>
                <c:pt idx="995">
                  <c:v>0.85699999999999998</c:v>
                </c:pt>
                <c:pt idx="996">
                  <c:v>1.3260000000000001</c:v>
                </c:pt>
                <c:pt idx="997">
                  <c:v>0.309</c:v>
                </c:pt>
                <c:pt idx="998">
                  <c:v>2.3889999999999998</c:v>
                </c:pt>
                <c:pt idx="999">
                  <c:v>4.76</c:v>
                </c:pt>
                <c:pt idx="1000">
                  <c:v>3.3540000000000001</c:v>
                </c:pt>
                <c:pt idx="1001">
                  <c:v>2.2410000000000001</c:v>
                </c:pt>
                <c:pt idx="1002">
                  <c:v>2.7709999999999999</c:v>
                </c:pt>
                <c:pt idx="1003">
                  <c:v>1.585</c:v>
                </c:pt>
                <c:pt idx="1004">
                  <c:v>-4.0000000000000001E-3</c:v>
                </c:pt>
                <c:pt idx="1005">
                  <c:v>-1.1659999999999999</c:v>
                </c:pt>
                <c:pt idx="1006">
                  <c:v>0.255</c:v>
                </c:pt>
                <c:pt idx="1007">
                  <c:v>3.7730000000000001</c:v>
                </c:pt>
                <c:pt idx="1008">
                  <c:v>5.5179999999999998</c:v>
                </c:pt>
                <c:pt idx="1009">
                  <c:v>6.25</c:v>
                </c:pt>
                <c:pt idx="1010">
                  <c:v>5.1829999999999998</c:v>
                </c:pt>
                <c:pt idx="1011">
                  <c:v>3.8029999999999999</c:v>
                </c:pt>
                <c:pt idx="1012">
                  <c:v>3.1779999999999999</c:v>
                </c:pt>
                <c:pt idx="1013">
                  <c:v>2.637</c:v>
                </c:pt>
                <c:pt idx="1014">
                  <c:v>2.5649999999999999</c:v>
                </c:pt>
                <c:pt idx="1015">
                  <c:v>1.4410000000000001</c:v>
                </c:pt>
                <c:pt idx="1016">
                  <c:v>0.50700000000000001</c:v>
                </c:pt>
                <c:pt idx="1017">
                  <c:v>0.94099999999999995</c:v>
                </c:pt>
                <c:pt idx="1018">
                  <c:v>1.1659999999999999</c:v>
                </c:pt>
                <c:pt idx="1019">
                  <c:v>1.048</c:v>
                </c:pt>
                <c:pt idx="1020">
                  <c:v>0.84599999999999997</c:v>
                </c:pt>
                <c:pt idx="1021">
                  <c:v>4.0000000000000001E-3</c:v>
                </c:pt>
                <c:pt idx="1022">
                  <c:v>-0.38900000000000001</c:v>
                </c:pt>
                <c:pt idx="1023">
                  <c:v>-0.156</c:v>
                </c:pt>
                <c:pt idx="1024">
                  <c:v>0.32400000000000001</c:v>
                </c:pt>
                <c:pt idx="1025">
                  <c:v>0.92200000000000004</c:v>
                </c:pt>
                <c:pt idx="1026">
                  <c:v>0.90300000000000002</c:v>
                </c:pt>
                <c:pt idx="1027">
                  <c:v>1.002</c:v>
                </c:pt>
                <c:pt idx="1028">
                  <c:v>1.502</c:v>
                </c:pt>
                <c:pt idx="1029">
                  <c:v>1.601</c:v>
                </c:pt>
                <c:pt idx="1030">
                  <c:v>1.216</c:v>
                </c:pt>
                <c:pt idx="1031">
                  <c:v>0.64800000000000002</c:v>
                </c:pt>
                <c:pt idx="1032">
                  <c:v>0.32</c:v>
                </c:pt>
                <c:pt idx="1033">
                  <c:v>-0.22900000000000001</c:v>
                </c:pt>
                <c:pt idx="1034">
                  <c:v>-8.0000000000000002E-3</c:v>
                </c:pt>
                <c:pt idx="1035">
                  <c:v>0.13300000000000001</c:v>
                </c:pt>
                <c:pt idx="1036">
                  <c:v>6.5000000000000002E-2</c:v>
                </c:pt>
                <c:pt idx="1037">
                  <c:v>9.5000000000000001E-2</c:v>
                </c:pt>
                <c:pt idx="1038">
                  <c:v>0.313</c:v>
                </c:pt>
                <c:pt idx="1039">
                  <c:v>0.373</c:v>
                </c:pt>
                <c:pt idx="1040">
                  <c:v>0.17899999999999999</c:v>
                </c:pt>
                <c:pt idx="1041">
                  <c:v>0.309</c:v>
                </c:pt>
                <c:pt idx="1042">
                  <c:v>0.65200000000000002</c:v>
                </c:pt>
                <c:pt idx="1043">
                  <c:v>0.83499999999999996</c:v>
                </c:pt>
                <c:pt idx="1044">
                  <c:v>0.34300000000000003</c:v>
                </c:pt>
                <c:pt idx="1045">
                  <c:v>-0.38100000000000001</c:v>
                </c:pt>
                <c:pt idx="1046">
                  <c:v>-0.65500000000000003</c:v>
                </c:pt>
                <c:pt idx="1047">
                  <c:v>-0.126</c:v>
                </c:pt>
                <c:pt idx="1048">
                  <c:v>0.28199999999999997</c:v>
                </c:pt>
                <c:pt idx="1049">
                  <c:v>0.183</c:v>
                </c:pt>
                <c:pt idx="1050">
                  <c:v>4.5999999999999999E-2</c:v>
                </c:pt>
                <c:pt idx="1051">
                  <c:v>0.16800000000000001</c:v>
                </c:pt>
                <c:pt idx="1052">
                  <c:v>0.35399999999999998</c:v>
                </c:pt>
                <c:pt idx="1053">
                  <c:v>0.32800000000000001</c:v>
                </c:pt>
                <c:pt idx="1054">
                  <c:v>0.05</c:v>
                </c:pt>
                <c:pt idx="1055">
                  <c:v>-0.191</c:v>
                </c:pt>
                <c:pt idx="1056">
                  <c:v>-1.044</c:v>
                </c:pt>
                <c:pt idx="1057">
                  <c:v>-3.3570000000000002</c:v>
                </c:pt>
                <c:pt idx="1058">
                  <c:v>-3.3039999999999998</c:v>
                </c:pt>
                <c:pt idx="1059">
                  <c:v>-1.2689999999999999</c:v>
                </c:pt>
                <c:pt idx="1060">
                  <c:v>-1.452</c:v>
                </c:pt>
                <c:pt idx="1061">
                  <c:v>2.0619999999999998</c:v>
                </c:pt>
                <c:pt idx="1062">
                  <c:v>3.1669999999999998</c:v>
                </c:pt>
                <c:pt idx="1063">
                  <c:v>-1.105</c:v>
                </c:pt>
                <c:pt idx="1064">
                  <c:v>-1.7230000000000001</c:v>
                </c:pt>
                <c:pt idx="1065">
                  <c:v>0.316</c:v>
                </c:pt>
                <c:pt idx="1066">
                  <c:v>1.482</c:v>
                </c:pt>
                <c:pt idx="1067">
                  <c:v>0.94899999999999995</c:v>
                </c:pt>
                <c:pt idx="1068">
                  <c:v>-1.4019999999999999</c:v>
                </c:pt>
                <c:pt idx="1069">
                  <c:v>-2.843</c:v>
                </c:pt>
                <c:pt idx="1070">
                  <c:v>-2.5990000000000002</c:v>
                </c:pt>
                <c:pt idx="1071">
                  <c:v>-3.0720000000000001</c:v>
                </c:pt>
                <c:pt idx="1072">
                  <c:v>-4.8739999999999997</c:v>
                </c:pt>
                <c:pt idx="1073">
                  <c:v>-6.0629999999999997</c:v>
                </c:pt>
                <c:pt idx="1074">
                  <c:v>-7.2789999999999999</c:v>
                </c:pt>
                <c:pt idx="1075">
                  <c:v>-9.5120000000000005</c:v>
                </c:pt>
                <c:pt idx="1076">
                  <c:v>-11.147</c:v>
                </c:pt>
                <c:pt idx="1077">
                  <c:v>-10.88</c:v>
                </c:pt>
                <c:pt idx="1078">
                  <c:v>-11.856</c:v>
                </c:pt>
                <c:pt idx="1079">
                  <c:v>-12.893000000000001</c:v>
                </c:pt>
                <c:pt idx="1080">
                  <c:v>-14.688000000000001</c:v>
                </c:pt>
                <c:pt idx="1081">
                  <c:v>-20.03</c:v>
                </c:pt>
                <c:pt idx="1082">
                  <c:v>-26.349</c:v>
                </c:pt>
                <c:pt idx="1083">
                  <c:v>-28.643000000000001</c:v>
                </c:pt>
                <c:pt idx="1084">
                  <c:v>-28.021999999999998</c:v>
                </c:pt>
                <c:pt idx="1085">
                  <c:v>-25.376999999999999</c:v>
                </c:pt>
                <c:pt idx="1086">
                  <c:v>-24.298999999999999</c:v>
                </c:pt>
                <c:pt idx="1087">
                  <c:v>-30.149000000000001</c:v>
                </c:pt>
                <c:pt idx="1088">
                  <c:v>-38.722999999999999</c:v>
                </c:pt>
                <c:pt idx="1089">
                  <c:v>-45.709000000000003</c:v>
                </c:pt>
                <c:pt idx="1090">
                  <c:v>-51.593000000000004</c:v>
                </c:pt>
                <c:pt idx="1091">
                  <c:v>-45.804000000000002</c:v>
                </c:pt>
                <c:pt idx="1092">
                  <c:v>-29.873999999999999</c:v>
                </c:pt>
                <c:pt idx="1093">
                  <c:v>-24.097000000000001</c:v>
                </c:pt>
                <c:pt idx="1094">
                  <c:v>-22.446999999999999</c:v>
                </c:pt>
                <c:pt idx="1095">
                  <c:v>-20.088000000000001</c:v>
                </c:pt>
                <c:pt idx="1096">
                  <c:v>-16.311</c:v>
                </c:pt>
                <c:pt idx="1097">
                  <c:v>-13.472</c:v>
                </c:pt>
                <c:pt idx="1098">
                  <c:v>-13.144</c:v>
                </c:pt>
                <c:pt idx="1099">
                  <c:v>-9.7940000000000005</c:v>
                </c:pt>
                <c:pt idx="1100">
                  <c:v>-5.1749999999999998</c:v>
                </c:pt>
                <c:pt idx="1101">
                  <c:v>-5.3730000000000002</c:v>
                </c:pt>
                <c:pt idx="1102">
                  <c:v>-4.7030000000000003</c:v>
                </c:pt>
                <c:pt idx="1103">
                  <c:v>-1.623</c:v>
                </c:pt>
                <c:pt idx="1104">
                  <c:v>1.4179999999999999</c:v>
                </c:pt>
                <c:pt idx="1105">
                  <c:v>3.7080000000000002</c:v>
                </c:pt>
                <c:pt idx="1106">
                  <c:v>2.645</c:v>
                </c:pt>
                <c:pt idx="1107">
                  <c:v>-2.0920000000000001</c:v>
                </c:pt>
                <c:pt idx="1108">
                  <c:v>-4.7750000000000004</c:v>
                </c:pt>
                <c:pt idx="1109">
                  <c:v>-5.5339999999999998</c:v>
                </c:pt>
                <c:pt idx="1110">
                  <c:v>-2.1840000000000002</c:v>
                </c:pt>
                <c:pt idx="1111">
                  <c:v>3.91</c:v>
                </c:pt>
                <c:pt idx="1112">
                  <c:v>11.151</c:v>
                </c:pt>
                <c:pt idx="1113">
                  <c:v>16.696000000000002</c:v>
                </c:pt>
                <c:pt idx="1114">
                  <c:v>22.062000000000001</c:v>
                </c:pt>
                <c:pt idx="1115">
                  <c:v>23.132999999999999</c:v>
                </c:pt>
                <c:pt idx="1116">
                  <c:v>24.164999999999999</c:v>
                </c:pt>
                <c:pt idx="1117">
                  <c:v>23.834</c:v>
                </c:pt>
                <c:pt idx="1118">
                  <c:v>21.81</c:v>
                </c:pt>
                <c:pt idx="1119">
                  <c:v>20.597999999999999</c:v>
                </c:pt>
                <c:pt idx="1120">
                  <c:v>19.702999999999999</c:v>
                </c:pt>
                <c:pt idx="1121">
                  <c:v>20.957000000000001</c:v>
                </c:pt>
                <c:pt idx="1122">
                  <c:v>23.35</c:v>
                </c:pt>
                <c:pt idx="1123">
                  <c:v>25.457000000000001</c:v>
                </c:pt>
                <c:pt idx="1124">
                  <c:v>25.736000000000001</c:v>
                </c:pt>
                <c:pt idx="1125">
                  <c:v>23.010999999999999</c:v>
                </c:pt>
                <c:pt idx="1126">
                  <c:v>19.23</c:v>
                </c:pt>
                <c:pt idx="1127">
                  <c:v>18.821999999999999</c:v>
                </c:pt>
                <c:pt idx="1128">
                  <c:v>14.44</c:v>
                </c:pt>
                <c:pt idx="1129">
                  <c:v>7.9340000000000002</c:v>
                </c:pt>
                <c:pt idx="1130">
                  <c:v>6.1319999999999997</c:v>
                </c:pt>
                <c:pt idx="1131">
                  <c:v>2.4769999999999999</c:v>
                </c:pt>
                <c:pt idx="1132">
                  <c:v>0.503</c:v>
                </c:pt>
                <c:pt idx="1133">
                  <c:v>1.768</c:v>
                </c:pt>
                <c:pt idx="1134">
                  <c:v>2.504</c:v>
                </c:pt>
                <c:pt idx="1135">
                  <c:v>1.2310000000000001</c:v>
                </c:pt>
                <c:pt idx="1136">
                  <c:v>2.7440000000000002</c:v>
                </c:pt>
                <c:pt idx="1137">
                  <c:v>6.5279999999999996</c:v>
                </c:pt>
                <c:pt idx="1138">
                  <c:v>7.1879999999999997</c:v>
                </c:pt>
                <c:pt idx="1139">
                  <c:v>5.1139999999999999</c:v>
                </c:pt>
                <c:pt idx="1140">
                  <c:v>1.833</c:v>
                </c:pt>
                <c:pt idx="1141">
                  <c:v>-2.4769999999999999</c:v>
                </c:pt>
                <c:pt idx="1142">
                  <c:v>-4.0629999999999997</c:v>
                </c:pt>
                <c:pt idx="1143">
                  <c:v>-1.5469999999999999</c:v>
                </c:pt>
                <c:pt idx="1144">
                  <c:v>-0.48399999999999999</c:v>
                </c:pt>
                <c:pt idx="1145">
                  <c:v>-3.0259999999999998</c:v>
                </c:pt>
                <c:pt idx="1146">
                  <c:v>-3.0409999999999999</c:v>
                </c:pt>
                <c:pt idx="1147">
                  <c:v>-0.33200000000000002</c:v>
                </c:pt>
                <c:pt idx="1148">
                  <c:v>0.17499999999999999</c:v>
                </c:pt>
                <c:pt idx="1149">
                  <c:v>0.156</c:v>
                </c:pt>
                <c:pt idx="1150">
                  <c:v>-1.1240000000000001</c:v>
                </c:pt>
                <c:pt idx="1151">
                  <c:v>-1.9970000000000001</c:v>
                </c:pt>
                <c:pt idx="1152">
                  <c:v>-1.1739999999999999</c:v>
                </c:pt>
                <c:pt idx="1153">
                  <c:v>-0.46100000000000002</c:v>
                </c:pt>
                <c:pt idx="1154">
                  <c:v>0.54900000000000004</c:v>
                </c:pt>
                <c:pt idx="1155">
                  <c:v>0.183</c:v>
                </c:pt>
                <c:pt idx="1156">
                  <c:v>-1.833</c:v>
                </c:pt>
                <c:pt idx="1157">
                  <c:v>-2.6909999999999998</c:v>
                </c:pt>
                <c:pt idx="1158">
                  <c:v>-2.649</c:v>
                </c:pt>
                <c:pt idx="1159">
                  <c:v>-1.57</c:v>
                </c:pt>
                <c:pt idx="1160">
                  <c:v>0.20599999999999999</c:v>
                </c:pt>
                <c:pt idx="1161">
                  <c:v>1.5089999999999999</c:v>
                </c:pt>
                <c:pt idx="1162">
                  <c:v>1.5629999999999999</c:v>
                </c:pt>
                <c:pt idx="1163">
                  <c:v>1.38</c:v>
                </c:pt>
                <c:pt idx="1164">
                  <c:v>0.38100000000000001</c:v>
                </c:pt>
                <c:pt idx="1165">
                  <c:v>-1.452</c:v>
                </c:pt>
                <c:pt idx="1166">
                  <c:v>-1.913</c:v>
                </c:pt>
                <c:pt idx="1167">
                  <c:v>-1.1739999999999999</c:v>
                </c:pt>
                <c:pt idx="1168">
                  <c:v>0.08</c:v>
                </c:pt>
                <c:pt idx="1169">
                  <c:v>0.13300000000000001</c:v>
                </c:pt>
                <c:pt idx="1170">
                  <c:v>6.9000000000000006E-2</c:v>
                </c:pt>
                <c:pt idx="1171">
                  <c:v>-1.0999999999999999E-2</c:v>
                </c:pt>
                <c:pt idx="1172">
                  <c:v>-0.54100000000000004</c:v>
                </c:pt>
                <c:pt idx="1173">
                  <c:v>-0.46100000000000002</c:v>
                </c:pt>
                <c:pt idx="1174">
                  <c:v>0.16800000000000001</c:v>
                </c:pt>
                <c:pt idx="1175">
                  <c:v>-0.69399999999999995</c:v>
                </c:pt>
                <c:pt idx="1176">
                  <c:v>-1.8480000000000001</c:v>
                </c:pt>
                <c:pt idx="1177">
                  <c:v>-2.2290000000000001</c:v>
                </c:pt>
                <c:pt idx="1178">
                  <c:v>-1.627</c:v>
                </c:pt>
                <c:pt idx="1179">
                  <c:v>-1.3109999999999999</c:v>
                </c:pt>
                <c:pt idx="1180">
                  <c:v>-1.246</c:v>
                </c:pt>
                <c:pt idx="1181">
                  <c:v>-1.456</c:v>
                </c:pt>
                <c:pt idx="1182">
                  <c:v>-1.97</c:v>
                </c:pt>
                <c:pt idx="1183">
                  <c:v>-1.6619999999999999</c:v>
                </c:pt>
                <c:pt idx="1184">
                  <c:v>-0.90300000000000002</c:v>
                </c:pt>
                <c:pt idx="1185">
                  <c:v>-0.78500000000000003</c:v>
                </c:pt>
                <c:pt idx="1186">
                  <c:v>-1.0860000000000001</c:v>
                </c:pt>
                <c:pt idx="1187">
                  <c:v>-0.81200000000000006</c:v>
                </c:pt>
                <c:pt idx="1188">
                  <c:v>-0.55600000000000005</c:v>
                </c:pt>
                <c:pt idx="1189">
                  <c:v>-0.46500000000000002</c:v>
                </c:pt>
                <c:pt idx="1190">
                  <c:v>-1.0999999999999999E-2</c:v>
                </c:pt>
                <c:pt idx="1191">
                  <c:v>-9.5000000000000001E-2</c:v>
                </c:pt>
                <c:pt idx="1192">
                  <c:v>7.1999999999999995E-2</c:v>
                </c:pt>
                <c:pt idx="1193">
                  <c:v>0.32</c:v>
                </c:pt>
                <c:pt idx="1194">
                  <c:v>0.25900000000000001</c:v>
                </c:pt>
                <c:pt idx="1195">
                  <c:v>0.51100000000000001</c:v>
                </c:pt>
                <c:pt idx="1196">
                  <c:v>0.51800000000000002</c:v>
                </c:pt>
                <c:pt idx="1197">
                  <c:v>0.58299999999999996</c:v>
                </c:pt>
                <c:pt idx="1198">
                  <c:v>0.69699999999999995</c:v>
                </c:pt>
                <c:pt idx="1199">
                  <c:v>0.54900000000000004</c:v>
                </c:pt>
                <c:pt idx="1200">
                  <c:v>0.77400000000000002</c:v>
                </c:pt>
                <c:pt idx="1201">
                  <c:v>0.81899999999999995</c:v>
                </c:pt>
                <c:pt idx="1202">
                  <c:v>0.88</c:v>
                </c:pt>
                <c:pt idx="1203">
                  <c:v>0.751</c:v>
                </c:pt>
                <c:pt idx="1204">
                  <c:v>0.313</c:v>
                </c:pt>
                <c:pt idx="1205">
                  <c:v>0.45400000000000001</c:v>
                </c:pt>
                <c:pt idx="1206">
                  <c:v>0.85399999999999998</c:v>
                </c:pt>
                <c:pt idx="1207">
                  <c:v>0.81200000000000006</c:v>
                </c:pt>
                <c:pt idx="1208">
                  <c:v>0.503</c:v>
                </c:pt>
                <c:pt idx="1209">
                  <c:v>0.873</c:v>
                </c:pt>
                <c:pt idx="1210">
                  <c:v>1.0820000000000001</c:v>
                </c:pt>
                <c:pt idx="1211">
                  <c:v>0.89900000000000002</c:v>
                </c:pt>
                <c:pt idx="1212">
                  <c:v>0.373</c:v>
                </c:pt>
                <c:pt idx="1213">
                  <c:v>1.0999999999999999E-2</c:v>
                </c:pt>
                <c:pt idx="1214">
                  <c:v>-0.25900000000000001</c:v>
                </c:pt>
                <c:pt idx="1215">
                  <c:v>-0.55300000000000005</c:v>
                </c:pt>
                <c:pt idx="1216">
                  <c:v>-1.1779999999999999</c:v>
                </c:pt>
                <c:pt idx="1217">
                  <c:v>-1.5820000000000001</c:v>
                </c:pt>
                <c:pt idx="1218">
                  <c:v>-1.5740000000000001</c:v>
                </c:pt>
                <c:pt idx="1219">
                  <c:v>-1.528</c:v>
                </c:pt>
                <c:pt idx="1220">
                  <c:v>-1.532</c:v>
                </c:pt>
                <c:pt idx="1221">
                  <c:v>-1.49</c:v>
                </c:pt>
                <c:pt idx="1222">
                  <c:v>-1.048</c:v>
                </c:pt>
                <c:pt idx="1223">
                  <c:v>-1.524</c:v>
                </c:pt>
                <c:pt idx="1224">
                  <c:v>-2.8849999999999998</c:v>
                </c:pt>
                <c:pt idx="1225">
                  <c:v>-4.569</c:v>
                </c:pt>
                <c:pt idx="1226">
                  <c:v>-6.8860000000000001</c:v>
                </c:pt>
                <c:pt idx="1227">
                  <c:v>-8.4339999999999993</c:v>
                </c:pt>
                <c:pt idx="1228">
                  <c:v>-6.1890000000000001</c:v>
                </c:pt>
                <c:pt idx="1229">
                  <c:v>-4.0469999999999997</c:v>
                </c:pt>
                <c:pt idx="1230">
                  <c:v>-3.1749999999999998</c:v>
                </c:pt>
                <c:pt idx="1231">
                  <c:v>-4.3559999999999999</c:v>
                </c:pt>
                <c:pt idx="1232">
                  <c:v>-2.6219999999999999</c:v>
                </c:pt>
                <c:pt idx="1233">
                  <c:v>1.254</c:v>
                </c:pt>
                <c:pt idx="1234">
                  <c:v>3.7229999999999999</c:v>
                </c:pt>
                <c:pt idx="1235">
                  <c:v>3.6659999999999999</c:v>
                </c:pt>
                <c:pt idx="1236">
                  <c:v>4.4470000000000001</c:v>
                </c:pt>
                <c:pt idx="1237">
                  <c:v>6.2460000000000004</c:v>
                </c:pt>
                <c:pt idx="1238">
                  <c:v>6.944</c:v>
                </c:pt>
                <c:pt idx="1239">
                  <c:v>6.5819999999999999</c:v>
                </c:pt>
                <c:pt idx="1240">
                  <c:v>5.2709999999999999</c:v>
                </c:pt>
                <c:pt idx="1241">
                  <c:v>3.7610000000000001</c:v>
                </c:pt>
                <c:pt idx="1242">
                  <c:v>1.7989999999999999</c:v>
                </c:pt>
                <c:pt idx="1243">
                  <c:v>-0.28199999999999997</c:v>
                </c:pt>
                <c:pt idx="1244">
                  <c:v>-3.681</c:v>
                </c:pt>
                <c:pt idx="1245">
                  <c:v>-3.5139999999999998</c:v>
                </c:pt>
                <c:pt idx="1246">
                  <c:v>-1.833</c:v>
                </c:pt>
                <c:pt idx="1247">
                  <c:v>-6.2080000000000002</c:v>
                </c:pt>
                <c:pt idx="1248">
                  <c:v>-18.571000000000002</c:v>
                </c:pt>
                <c:pt idx="1249">
                  <c:v>-29.79</c:v>
                </c:pt>
                <c:pt idx="1250">
                  <c:v>-32.805</c:v>
                </c:pt>
                <c:pt idx="1251">
                  <c:v>-37.588000000000001</c:v>
                </c:pt>
                <c:pt idx="1252">
                  <c:v>-45.808</c:v>
                </c:pt>
                <c:pt idx="1253">
                  <c:v>-39.244999999999997</c:v>
                </c:pt>
                <c:pt idx="1254">
                  <c:v>-18.510000000000002</c:v>
                </c:pt>
                <c:pt idx="1255">
                  <c:v>-7.9</c:v>
                </c:pt>
                <c:pt idx="1256">
                  <c:v>-10.32</c:v>
                </c:pt>
                <c:pt idx="1257">
                  <c:v>-15.773999999999999</c:v>
                </c:pt>
                <c:pt idx="1258">
                  <c:v>-14.131</c:v>
                </c:pt>
                <c:pt idx="1259">
                  <c:v>-11.829000000000001</c:v>
                </c:pt>
                <c:pt idx="1260">
                  <c:v>-13.35</c:v>
                </c:pt>
                <c:pt idx="1261">
                  <c:v>-16.521000000000001</c:v>
                </c:pt>
                <c:pt idx="1262">
                  <c:v>-19.286999999999999</c:v>
                </c:pt>
                <c:pt idx="1263">
                  <c:v>-19.337</c:v>
                </c:pt>
                <c:pt idx="1264">
                  <c:v>-11.079000000000001</c:v>
                </c:pt>
                <c:pt idx="1265">
                  <c:v>1.4059999999999999</c:v>
                </c:pt>
                <c:pt idx="1266">
                  <c:v>5.5679999999999996</c:v>
                </c:pt>
                <c:pt idx="1267">
                  <c:v>-1.7450000000000001</c:v>
                </c:pt>
                <c:pt idx="1268">
                  <c:v>-10.831</c:v>
                </c:pt>
                <c:pt idx="1269">
                  <c:v>-6.5019999999999998</c:v>
                </c:pt>
                <c:pt idx="1270">
                  <c:v>4.5199999999999996</c:v>
                </c:pt>
                <c:pt idx="1271">
                  <c:v>8.6590000000000007</c:v>
                </c:pt>
                <c:pt idx="1272">
                  <c:v>4.1769999999999996</c:v>
                </c:pt>
                <c:pt idx="1273">
                  <c:v>0.52200000000000002</c:v>
                </c:pt>
                <c:pt idx="1274">
                  <c:v>-1.444</c:v>
                </c:pt>
                <c:pt idx="1275">
                  <c:v>0.41499999999999998</c:v>
                </c:pt>
                <c:pt idx="1276">
                  <c:v>6.2350000000000003</c:v>
                </c:pt>
                <c:pt idx="1277">
                  <c:v>10.377000000000001</c:v>
                </c:pt>
                <c:pt idx="1278">
                  <c:v>8.2240000000000002</c:v>
                </c:pt>
                <c:pt idx="1279">
                  <c:v>5.9180000000000001</c:v>
                </c:pt>
                <c:pt idx="1280">
                  <c:v>7.0919999999999996</c:v>
                </c:pt>
                <c:pt idx="1281">
                  <c:v>7.4240000000000004</c:v>
                </c:pt>
                <c:pt idx="1282">
                  <c:v>8.8949999999999996</c:v>
                </c:pt>
                <c:pt idx="1283">
                  <c:v>11.989000000000001</c:v>
                </c:pt>
                <c:pt idx="1284">
                  <c:v>7.79</c:v>
                </c:pt>
                <c:pt idx="1285">
                  <c:v>1.8560000000000001</c:v>
                </c:pt>
                <c:pt idx="1286">
                  <c:v>0.65500000000000003</c:v>
                </c:pt>
                <c:pt idx="1287">
                  <c:v>2.6709999999999998</c:v>
                </c:pt>
                <c:pt idx="1288">
                  <c:v>8.1020000000000003</c:v>
                </c:pt>
                <c:pt idx="1289">
                  <c:v>11.882999999999999</c:v>
                </c:pt>
                <c:pt idx="1290">
                  <c:v>12.119</c:v>
                </c:pt>
                <c:pt idx="1291">
                  <c:v>12.279</c:v>
                </c:pt>
                <c:pt idx="1292">
                  <c:v>15.534000000000001</c:v>
                </c:pt>
                <c:pt idx="1293">
                  <c:v>20.884</c:v>
                </c:pt>
                <c:pt idx="1294">
                  <c:v>25.556000000000001</c:v>
                </c:pt>
                <c:pt idx="1295">
                  <c:v>27.55</c:v>
                </c:pt>
                <c:pt idx="1296">
                  <c:v>27.885000000000002</c:v>
                </c:pt>
                <c:pt idx="1297">
                  <c:v>26.318999999999999</c:v>
                </c:pt>
                <c:pt idx="1298">
                  <c:v>23.613</c:v>
                </c:pt>
                <c:pt idx="1299">
                  <c:v>21.73</c:v>
                </c:pt>
                <c:pt idx="1300">
                  <c:v>20.643999999999998</c:v>
                </c:pt>
                <c:pt idx="1301">
                  <c:v>18.681000000000001</c:v>
                </c:pt>
                <c:pt idx="1302">
                  <c:v>16.824999999999999</c:v>
                </c:pt>
                <c:pt idx="1303">
                  <c:v>15.407999999999999</c:v>
                </c:pt>
                <c:pt idx="1304">
                  <c:v>17.065999999999999</c:v>
                </c:pt>
                <c:pt idx="1305">
                  <c:v>18.003</c:v>
                </c:pt>
                <c:pt idx="1306">
                  <c:v>17.786000000000001</c:v>
                </c:pt>
                <c:pt idx="1307">
                  <c:v>20.32</c:v>
                </c:pt>
                <c:pt idx="1308">
                  <c:v>22.63</c:v>
                </c:pt>
                <c:pt idx="1309">
                  <c:v>22.241</c:v>
                </c:pt>
                <c:pt idx="1310">
                  <c:v>18.895</c:v>
                </c:pt>
                <c:pt idx="1311">
                  <c:v>16.742000000000001</c:v>
                </c:pt>
                <c:pt idx="1312">
                  <c:v>16.170000000000002</c:v>
                </c:pt>
                <c:pt idx="1313">
                  <c:v>15.579000000000001</c:v>
                </c:pt>
                <c:pt idx="1314">
                  <c:v>15.48</c:v>
                </c:pt>
                <c:pt idx="1315">
                  <c:v>12.667999999999999</c:v>
                </c:pt>
                <c:pt idx="1316">
                  <c:v>8.9480000000000004</c:v>
                </c:pt>
                <c:pt idx="1317">
                  <c:v>7.1459999999999999</c:v>
                </c:pt>
                <c:pt idx="1318">
                  <c:v>6.2080000000000002</c:v>
                </c:pt>
                <c:pt idx="1319">
                  <c:v>5.9340000000000002</c:v>
                </c:pt>
                <c:pt idx="1320">
                  <c:v>4.79</c:v>
                </c:pt>
                <c:pt idx="1321">
                  <c:v>3.9670000000000001</c:v>
                </c:pt>
                <c:pt idx="1322">
                  <c:v>4.12</c:v>
                </c:pt>
                <c:pt idx="1323">
                  <c:v>5.7279999999999998</c:v>
                </c:pt>
                <c:pt idx="1324">
                  <c:v>6.2649999999999997</c:v>
                </c:pt>
                <c:pt idx="1325">
                  <c:v>6.0019999999999998</c:v>
                </c:pt>
                <c:pt idx="1326">
                  <c:v>6.9210000000000003</c:v>
                </c:pt>
                <c:pt idx="1327">
                  <c:v>7.4619999999999997</c:v>
                </c:pt>
                <c:pt idx="1328">
                  <c:v>6.9169999999999998</c:v>
                </c:pt>
                <c:pt idx="1329">
                  <c:v>6.0179999999999998</c:v>
                </c:pt>
                <c:pt idx="1330">
                  <c:v>5.202</c:v>
                </c:pt>
                <c:pt idx="1331">
                  <c:v>5.149</c:v>
                </c:pt>
                <c:pt idx="1332">
                  <c:v>5.3959999999999999</c:v>
                </c:pt>
                <c:pt idx="1333">
                  <c:v>6.0709999999999997</c:v>
                </c:pt>
                <c:pt idx="1334">
                  <c:v>6.4059999999999997</c:v>
                </c:pt>
                <c:pt idx="1335">
                  <c:v>5.0460000000000003</c:v>
                </c:pt>
                <c:pt idx="1336">
                  <c:v>3.0179999999999998</c:v>
                </c:pt>
                <c:pt idx="1337">
                  <c:v>1.776</c:v>
                </c:pt>
                <c:pt idx="1338">
                  <c:v>0.94499999999999995</c:v>
                </c:pt>
                <c:pt idx="1339">
                  <c:v>1.742</c:v>
                </c:pt>
                <c:pt idx="1340">
                  <c:v>3.1629999999999998</c:v>
                </c:pt>
                <c:pt idx="1341">
                  <c:v>3.83</c:v>
                </c:pt>
                <c:pt idx="1342">
                  <c:v>3.399</c:v>
                </c:pt>
                <c:pt idx="1343">
                  <c:v>3.8719999999999999</c:v>
                </c:pt>
                <c:pt idx="1344">
                  <c:v>4.9889999999999999</c:v>
                </c:pt>
                <c:pt idx="1345">
                  <c:v>4.4400000000000004</c:v>
                </c:pt>
                <c:pt idx="1346">
                  <c:v>3.8759999999999999</c:v>
                </c:pt>
                <c:pt idx="1347">
                  <c:v>3.399</c:v>
                </c:pt>
                <c:pt idx="1348">
                  <c:v>5.2590000000000003</c:v>
                </c:pt>
                <c:pt idx="1349">
                  <c:v>7.42</c:v>
                </c:pt>
                <c:pt idx="1350">
                  <c:v>7.298</c:v>
                </c:pt>
                <c:pt idx="1351">
                  <c:v>3.9209999999999998</c:v>
                </c:pt>
                <c:pt idx="1352">
                  <c:v>1.6040000000000001</c:v>
                </c:pt>
                <c:pt idx="1353">
                  <c:v>2.6259999999999999</c:v>
                </c:pt>
                <c:pt idx="1354">
                  <c:v>3.8069999999999999</c:v>
                </c:pt>
                <c:pt idx="1355">
                  <c:v>4.5389999999999997</c:v>
                </c:pt>
                <c:pt idx="1356">
                  <c:v>4.1120000000000001</c:v>
                </c:pt>
                <c:pt idx="1357">
                  <c:v>2.923</c:v>
                </c:pt>
                <c:pt idx="1358">
                  <c:v>2.82</c:v>
                </c:pt>
                <c:pt idx="1359">
                  <c:v>2.79</c:v>
                </c:pt>
                <c:pt idx="1360">
                  <c:v>2.8090000000000002</c:v>
                </c:pt>
                <c:pt idx="1361">
                  <c:v>2.3889999999999998</c:v>
                </c:pt>
                <c:pt idx="1362">
                  <c:v>2.1040000000000001</c:v>
                </c:pt>
                <c:pt idx="1363">
                  <c:v>2.847</c:v>
                </c:pt>
                <c:pt idx="1364">
                  <c:v>3.956</c:v>
                </c:pt>
                <c:pt idx="1365">
                  <c:v>4.508</c:v>
                </c:pt>
                <c:pt idx="1366">
                  <c:v>4.085</c:v>
                </c:pt>
                <c:pt idx="1367">
                  <c:v>2.4350000000000001</c:v>
                </c:pt>
                <c:pt idx="1368">
                  <c:v>1.391</c:v>
                </c:pt>
                <c:pt idx="1369">
                  <c:v>1.585</c:v>
                </c:pt>
                <c:pt idx="1370">
                  <c:v>1.8480000000000001</c:v>
                </c:pt>
                <c:pt idx="1371">
                  <c:v>1.528</c:v>
                </c:pt>
                <c:pt idx="1372">
                  <c:v>0.59799999999999998</c:v>
                </c:pt>
                <c:pt idx="1373">
                  <c:v>-0.33200000000000002</c:v>
                </c:pt>
                <c:pt idx="1374">
                  <c:v>-0.49199999999999999</c:v>
                </c:pt>
                <c:pt idx="1375">
                  <c:v>-0.32800000000000001</c:v>
                </c:pt>
                <c:pt idx="1376">
                  <c:v>-0.57899999999999996</c:v>
                </c:pt>
                <c:pt idx="1377">
                  <c:v>-0.55600000000000005</c:v>
                </c:pt>
                <c:pt idx="1378">
                  <c:v>-0.495</c:v>
                </c:pt>
                <c:pt idx="1379">
                  <c:v>-0.88400000000000001</c:v>
                </c:pt>
                <c:pt idx="1380">
                  <c:v>-1.0980000000000001</c:v>
                </c:pt>
                <c:pt idx="1381">
                  <c:v>-0.50700000000000001</c:v>
                </c:pt>
                <c:pt idx="1382">
                  <c:v>-0.13300000000000001</c:v>
                </c:pt>
                <c:pt idx="1383">
                  <c:v>6.0999999999999999E-2</c:v>
                </c:pt>
                <c:pt idx="1384">
                  <c:v>-4.5999999999999999E-2</c:v>
                </c:pt>
                <c:pt idx="1385">
                  <c:v>9.9000000000000005E-2</c:v>
                </c:pt>
                <c:pt idx="1386">
                  <c:v>0.23200000000000001</c:v>
                </c:pt>
                <c:pt idx="1387">
                  <c:v>6.0999999999999999E-2</c:v>
                </c:pt>
                <c:pt idx="1388">
                  <c:v>-0.495</c:v>
                </c:pt>
                <c:pt idx="1389">
                  <c:v>-0.53700000000000003</c:v>
                </c:pt>
                <c:pt idx="1390">
                  <c:v>-0.191</c:v>
                </c:pt>
                <c:pt idx="1391">
                  <c:v>0.43099999999999999</c:v>
                </c:pt>
                <c:pt idx="1392">
                  <c:v>0.55300000000000005</c:v>
                </c:pt>
                <c:pt idx="1393">
                  <c:v>0.33500000000000002</c:v>
                </c:pt>
                <c:pt idx="1394">
                  <c:v>0.156</c:v>
                </c:pt>
                <c:pt idx="1395">
                  <c:v>4.5999999999999999E-2</c:v>
                </c:pt>
                <c:pt idx="1396">
                  <c:v>-0.107</c:v>
                </c:pt>
                <c:pt idx="1397">
                  <c:v>4.0000000000000001E-3</c:v>
                </c:pt>
                <c:pt idx="1398">
                  <c:v>0.27100000000000002</c:v>
                </c:pt>
                <c:pt idx="1399">
                  <c:v>0.25900000000000001</c:v>
                </c:pt>
                <c:pt idx="1400">
                  <c:v>2.7E-2</c:v>
                </c:pt>
                <c:pt idx="1401">
                  <c:v>-8.0000000000000002E-3</c:v>
                </c:pt>
                <c:pt idx="1402">
                  <c:v>0.24</c:v>
                </c:pt>
                <c:pt idx="1403">
                  <c:v>0.26700000000000002</c:v>
                </c:pt>
                <c:pt idx="1404">
                  <c:v>9.0999999999999998E-2</c:v>
                </c:pt>
                <c:pt idx="1405">
                  <c:v>9.9000000000000005E-2</c:v>
                </c:pt>
                <c:pt idx="1406">
                  <c:v>0.41199999999999998</c:v>
                </c:pt>
                <c:pt idx="1407">
                  <c:v>0.48399999999999999</c:v>
                </c:pt>
                <c:pt idx="1408">
                  <c:v>0.252</c:v>
                </c:pt>
                <c:pt idx="1409">
                  <c:v>0.28999999999999998</c:v>
                </c:pt>
                <c:pt idx="1410">
                  <c:v>0.316</c:v>
                </c:pt>
                <c:pt idx="1411">
                  <c:v>0.29299999999999998</c:v>
                </c:pt>
                <c:pt idx="1412">
                  <c:v>0.41899999999999998</c:v>
                </c:pt>
                <c:pt idx="1413">
                  <c:v>0.61399999999999999</c:v>
                </c:pt>
                <c:pt idx="1414">
                  <c:v>0.77400000000000002</c:v>
                </c:pt>
                <c:pt idx="1415">
                  <c:v>0.34699999999999998</c:v>
                </c:pt>
                <c:pt idx="1416">
                  <c:v>8.4000000000000005E-2</c:v>
                </c:pt>
                <c:pt idx="1417">
                  <c:v>-7.5999999999999998E-2</c:v>
                </c:pt>
                <c:pt idx="1418">
                  <c:v>-0.35399999999999998</c:v>
                </c:pt>
                <c:pt idx="1419">
                  <c:v>-0.05</c:v>
                </c:pt>
                <c:pt idx="1420">
                  <c:v>0.17899999999999999</c:v>
                </c:pt>
                <c:pt idx="1421">
                  <c:v>-0.13</c:v>
                </c:pt>
                <c:pt idx="1422">
                  <c:v>-0.434</c:v>
                </c:pt>
                <c:pt idx="1423">
                  <c:v>-0.77700000000000002</c:v>
                </c:pt>
                <c:pt idx="1424">
                  <c:v>-0.78500000000000003</c:v>
                </c:pt>
                <c:pt idx="1425">
                  <c:v>-0.49199999999999999</c:v>
                </c:pt>
                <c:pt idx="1426">
                  <c:v>-0.39300000000000002</c:v>
                </c:pt>
                <c:pt idx="1427">
                  <c:v>-0.29699999999999999</c:v>
                </c:pt>
                <c:pt idx="1428">
                  <c:v>-9.0999999999999998E-2</c:v>
                </c:pt>
                <c:pt idx="1429">
                  <c:v>1.246</c:v>
                </c:pt>
                <c:pt idx="1430">
                  <c:v>2.077</c:v>
                </c:pt>
                <c:pt idx="1431">
                  <c:v>0.86099999999999999</c:v>
                </c:pt>
                <c:pt idx="1432">
                  <c:v>-5.7000000000000002E-2</c:v>
                </c:pt>
                <c:pt idx="1433">
                  <c:v>-0.55600000000000005</c:v>
                </c:pt>
                <c:pt idx="1434">
                  <c:v>-0.70099999999999996</c:v>
                </c:pt>
                <c:pt idx="1435">
                  <c:v>-0.79600000000000004</c:v>
                </c:pt>
                <c:pt idx="1436">
                  <c:v>-0.81200000000000006</c:v>
                </c:pt>
                <c:pt idx="1437">
                  <c:v>-0.76600000000000001</c:v>
                </c:pt>
                <c:pt idx="1438">
                  <c:v>-0.51400000000000001</c:v>
                </c:pt>
                <c:pt idx="1439">
                  <c:v>-9.9000000000000005E-2</c:v>
                </c:pt>
                <c:pt idx="1440">
                  <c:v>-0.24</c:v>
                </c:pt>
                <c:pt idx="1441">
                  <c:v>-1.1930000000000001</c:v>
                </c:pt>
                <c:pt idx="1442">
                  <c:v>-1.5169999999999999</c:v>
                </c:pt>
                <c:pt idx="1443">
                  <c:v>0.107</c:v>
                </c:pt>
                <c:pt idx="1444">
                  <c:v>2.085</c:v>
                </c:pt>
                <c:pt idx="1445">
                  <c:v>-0.434</c:v>
                </c:pt>
                <c:pt idx="1446">
                  <c:v>-2.355</c:v>
                </c:pt>
                <c:pt idx="1447">
                  <c:v>-2.976</c:v>
                </c:pt>
                <c:pt idx="1448">
                  <c:v>-3.6469999999999998</c:v>
                </c:pt>
                <c:pt idx="1449">
                  <c:v>-5.1139999999999999</c:v>
                </c:pt>
                <c:pt idx="1450">
                  <c:v>-4.2380000000000004</c:v>
                </c:pt>
                <c:pt idx="1451">
                  <c:v>-4.92</c:v>
                </c:pt>
                <c:pt idx="1452">
                  <c:v>-6.1740000000000004</c:v>
                </c:pt>
                <c:pt idx="1453">
                  <c:v>-6.8940000000000001</c:v>
                </c:pt>
                <c:pt idx="1454">
                  <c:v>-8.7840000000000007</c:v>
                </c:pt>
                <c:pt idx="1455">
                  <c:v>-10.404</c:v>
                </c:pt>
                <c:pt idx="1456">
                  <c:v>-11.946999999999999</c:v>
                </c:pt>
                <c:pt idx="1457">
                  <c:v>-12.694000000000001</c:v>
                </c:pt>
                <c:pt idx="1458">
                  <c:v>-13.19</c:v>
                </c:pt>
                <c:pt idx="1459">
                  <c:v>-11.368</c:v>
                </c:pt>
                <c:pt idx="1460">
                  <c:v>-9.2609999999999992</c:v>
                </c:pt>
                <c:pt idx="1461">
                  <c:v>-7.7130000000000001</c:v>
                </c:pt>
                <c:pt idx="1462">
                  <c:v>-6.4939999999999998</c:v>
                </c:pt>
                <c:pt idx="1463">
                  <c:v>-6.09</c:v>
                </c:pt>
                <c:pt idx="1464">
                  <c:v>-6.6959999999999997</c:v>
                </c:pt>
                <c:pt idx="1465">
                  <c:v>-7.3929999999999998</c:v>
                </c:pt>
                <c:pt idx="1466">
                  <c:v>-8.8260000000000005</c:v>
                </c:pt>
                <c:pt idx="1467">
                  <c:v>-11.772</c:v>
                </c:pt>
                <c:pt idx="1468">
                  <c:v>-15.853999999999999</c:v>
                </c:pt>
                <c:pt idx="1469">
                  <c:v>-16.158999999999999</c:v>
                </c:pt>
                <c:pt idx="1470">
                  <c:v>-16.494</c:v>
                </c:pt>
                <c:pt idx="1471">
                  <c:v>-22.21</c:v>
                </c:pt>
                <c:pt idx="1472">
                  <c:v>-27.457999999999998</c:v>
                </c:pt>
                <c:pt idx="1473">
                  <c:v>-27.396999999999998</c:v>
                </c:pt>
                <c:pt idx="1474">
                  <c:v>-31.57</c:v>
                </c:pt>
                <c:pt idx="1475">
                  <c:v>-41.075000000000003</c:v>
                </c:pt>
                <c:pt idx="1476">
                  <c:v>-43.014000000000003</c:v>
                </c:pt>
                <c:pt idx="1477">
                  <c:v>-37.241</c:v>
                </c:pt>
                <c:pt idx="1478">
                  <c:v>-37.823999999999998</c:v>
                </c:pt>
                <c:pt idx="1479">
                  <c:v>-39.722000000000001</c:v>
                </c:pt>
                <c:pt idx="1480">
                  <c:v>-37.801000000000002</c:v>
                </c:pt>
                <c:pt idx="1481">
                  <c:v>-28.99</c:v>
                </c:pt>
                <c:pt idx="1482">
                  <c:v>-18.792000000000002</c:v>
                </c:pt>
                <c:pt idx="1483">
                  <c:v>-11.89</c:v>
                </c:pt>
                <c:pt idx="1484">
                  <c:v>-12.247999999999999</c:v>
                </c:pt>
                <c:pt idx="1485">
                  <c:v>-15.468999999999999</c:v>
                </c:pt>
                <c:pt idx="1486">
                  <c:v>-14.276</c:v>
                </c:pt>
                <c:pt idx="1487">
                  <c:v>-11.223000000000001</c:v>
                </c:pt>
                <c:pt idx="1488">
                  <c:v>-5.2969999999999997</c:v>
                </c:pt>
                <c:pt idx="1489">
                  <c:v>-0.755</c:v>
                </c:pt>
                <c:pt idx="1490">
                  <c:v>-9.6189999999999998</c:v>
                </c:pt>
                <c:pt idx="1491">
                  <c:v>-17.763000000000002</c:v>
                </c:pt>
                <c:pt idx="1492">
                  <c:v>-18.082999999999998</c:v>
                </c:pt>
                <c:pt idx="1493">
                  <c:v>-15.404</c:v>
                </c:pt>
                <c:pt idx="1494">
                  <c:v>-12.481</c:v>
                </c:pt>
                <c:pt idx="1495">
                  <c:v>-10.994999999999999</c:v>
                </c:pt>
                <c:pt idx="1496">
                  <c:v>-8.5749999999999993</c:v>
                </c:pt>
                <c:pt idx="1497">
                  <c:v>-4.1539999999999999</c:v>
                </c:pt>
                <c:pt idx="1498">
                  <c:v>0.40400000000000003</c:v>
                </c:pt>
                <c:pt idx="1499">
                  <c:v>5.9720000000000004</c:v>
                </c:pt>
                <c:pt idx="1500">
                  <c:v>9.8360000000000003</c:v>
                </c:pt>
                <c:pt idx="1501">
                  <c:v>16.056000000000001</c:v>
                </c:pt>
                <c:pt idx="1502">
                  <c:v>23.757999999999999</c:v>
                </c:pt>
                <c:pt idx="1503">
                  <c:v>26.643000000000001</c:v>
                </c:pt>
                <c:pt idx="1504">
                  <c:v>27.988</c:v>
                </c:pt>
                <c:pt idx="1505">
                  <c:v>28.638999999999999</c:v>
                </c:pt>
                <c:pt idx="1506">
                  <c:v>29.402000000000001</c:v>
                </c:pt>
                <c:pt idx="1507">
                  <c:v>25.251999999999999</c:v>
                </c:pt>
                <c:pt idx="1508">
                  <c:v>22.594999999999999</c:v>
                </c:pt>
                <c:pt idx="1509">
                  <c:v>21.577999999999999</c:v>
                </c:pt>
                <c:pt idx="1510">
                  <c:v>17.119</c:v>
                </c:pt>
                <c:pt idx="1511">
                  <c:v>8.5820000000000007</c:v>
                </c:pt>
                <c:pt idx="1512">
                  <c:v>4.508</c:v>
                </c:pt>
                <c:pt idx="1513">
                  <c:v>7.0350000000000001</c:v>
                </c:pt>
                <c:pt idx="1514">
                  <c:v>-0.16800000000000001</c:v>
                </c:pt>
                <c:pt idx="1515">
                  <c:v>-8.7119999999999997</c:v>
                </c:pt>
                <c:pt idx="1516">
                  <c:v>-17.416</c:v>
                </c:pt>
                <c:pt idx="1517">
                  <c:v>-23.707999999999998</c:v>
                </c:pt>
                <c:pt idx="1518">
                  <c:v>-19.939</c:v>
                </c:pt>
                <c:pt idx="1519">
                  <c:v>-11.574</c:v>
                </c:pt>
                <c:pt idx="1520">
                  <c:v>-2.1459999999999999</c:v>
                </c:pt>
                <c:pt idx="1521">
                  <c:v>4.8739999999999997</c:v>
                </c:pt>
                <c:pt idx="1522">
                  <c:v>7.6829999999999998</c:v>
                </c:pt>
                <c:pt idx="1523">
                  <c:v>5.5720000000000001</c:v>
                </c:pt>
                <c:pt idx="1524">
                  <c:v>3.78</c:v>
                </c:pt>
                <c:pt idx="1525">
                  <c:v>5.1449999999999996</c:v>
                </c:pt>
                <c:pt idx="1526">
                  <c:v>9.6950000000000003</c:v>
                </c:pt>
                <c:pt idx="1527">
                  <c:v>11.494</c:v>
                </c:pt>
                <c:pt idx="1528">
                  <c:v>10.316000000000001</c:v>
                </c:pt>
                <c:pt idx="1529">
                  <c:v>8.43</c:v>
                </c:pt>
                <c:pt idx="1530">
                  <c:v>6.7869999999999999</c:v>
                </c:pt>
                <c:pt idx="1531">
                  <c:v>7.5380000000000003</c:v>
                </c:pt>
                <c:pt idx="1532">
                  <c:v>9.5079999999999991</c:v>
                </c:pt>
                <c:pt idx="1533">
                  <c:v>12.336</c:v>
                </c:pt>
                <c:pt idx="1534">
                  <c:v>14.413</c:v>
                </c:pt>
                <c:pt idx="1535">
                  <c:v>15.305</c:v>
                </c:pt>
                <c:pt idx="1536">
                  <c:v>13.875999999999999</c:v>
                </c:pt>
                <c:pt idx="1537">
                  <c:v>10.773999999999999</c:v>
                </c:pt>
                <c:pt idx="1538">
                  <c:v>7.9420000000000002</c:v>
                </c:pt>
                <c:pt idx="1539">
                  <c:v>6.7229999999999999</c:v>
                </c:pt>
                <c:pt idx="1540">
                  <c:v>6.319</c:v>
                </c:pt>
                <c:pt idx="1541">
                  <c:v>5.3730000000000002</c:v>
                </c:pt>
                <c:pt idx="1542">
                  <c:v>5.8920000000000003</c:v>
                </c:pt>
                <c:pt idx="1543">
                  <c:v>5.7960000000000003</c:v>
                </c:pt>
                <c:pt idx="1544">
                  <c:v>3.7269999999999999</c:v>
                </c:pt>
                <c:pt idx="1545">
                  <c:v>1.4019999999999999</c:v>
                </c:pt>
                <c:pt idx="1546">
                  <c:v>6.5000000000000002E-2</c:v>
                </c:pt>
                <c:pt idx="1547">
                  <c:v>-9.0999999999999998E-2</c:v>
                </c:pt>
                <c:pt idx="1548">
                  <c:v>-1.018</c:v>
                </c:pt>
                <c:pt idx="1549">
                  <c:v>-2.4089999999999998</c:v>
                </c:pt>
                <c:pt idx="1550">
                  <c:v>-3.8149999999999999</c:v>
                </c:pt>
                <c:pt idx="1551">
                  <c:v>-5.1180000000000003</c:v>
                </c:pt>
                <c:pt idx="1552">
                  <c:v>-6.181</c:v>
                </c:pt>
                <c:pt idx="1553">
                  <c:v>-6.532</c:v>
                </c:pt>
                <c:pt idx="1554">
                  <c:v>-5.8650000000000002</c:v>
                </c:pt>
                <c:pt idx="1555">
                  <c:v>-5.0149999999999997</c:v>
                </c:pt>
                <c:pt idx="1556">
                  <c:v>-3.2959999999999998</c:v>
                </c:pt>
                <c:pt idx="1557">
                  <c:v>-0.21299999999999999</c:v>
                </c:pt>
                <c:pt idx="1558">
                  <c:v>0.30499999999999999</c:v>
                </c:pt>
                <c:pt idx="1559">
                  <c:v>0.03</c:v>
                </c:pt>
                <c:pt idx="1560">
                  <c:v>-1.056</c:v>
                </c:pt>
                <c:pt idx="1561">
                  <c:v>-2.4700000000000002</c:v>
                </c:pt>
                <c:pt idx="1562">
                  <c:v>-0.78900000000000003</c:v>
                </c:pt>
                <c:pt idx="1563">
                  <c:v>2.774</c:v>
                </c:pt>
                <c:pt idx="1564">
                  <c:v>5.0149999999999997</c:v>
                </c:pt>
                <c:pt idx="1565">
                  <c:v>6.3410000000000002</c:v>
                </c:pt>
                <c:pt idx="1566">
                  <c:v>7.3479999999999999</c:v>
                </c:pt>
                <c:pt idx="1567">
                  <c:v>8.1590000000000007</c:v>
                </c:pt>
                <c:pt idx="1568">
                  <c:v>7.9189999999999996</c:v>
                </c:pt>
                <c:pt idx="1569">
                  <c:v>6.585</c:v>
                </c:pt>
                <c:pt idx="1570">
                  <c:v>3.8639999999999999</c:v>
                </c:pt>
                <c:pt idx="1571">
                  <c:v>1.86</c:v>
                </c:pt>
                <c:pt idx="1572">
                  <c:v>1.353</c:v>
                </c:pt>
                <c:pt idx="1573">
                  <c:v>1.5429999999999999</c:v>
                </c:pt>
                <c:pt idx="1574">
                  <c:v>1.921</c:v>
                </c:pt>
                <c:pt idx="1575">
                  <c:v>2.4470000000000001</c:v>
                </c:pt>
                <c:pt idx="1576">
                  <c:v>2.7519999999999998</c:v>
                </c:pt>
                <c:pt idx="1577">
                  <c:v>3.5179999999999998</c:v>
                </c:pt>
                <c:pt idx="1578">
                  <c:v>3.411</c:v>
                </c:pt>
                <c:pt idx="1579">
                  <c:v>2.4350000000000001</c:v>
                </c:pt>
                <c:pt idx="1580">
                  <c:v>1.875</c:v>
                </c:pt>
                <c:pt idx="1581">
                  <c:v>1.3720000000000001</c:v>
                </c:pt>
                <c:pt idx="1582">
                  <c:v>1.1659999999999999</c:v>
                </c:pt>
                <c:pt idx="1583">
                  <c:v>1.0669999999999999</c:v>
                </c:pt>
                <c:pt idx="1584">
                  <c:v>1.696</c:v>
                </c:pt>
                <c:pt idx="1585">
                  <c:v>2.3780000000000001</c:v>
                </c:pt>
                <c:pt idx="1586">
                  <c:v>2.42</c:v>
                </c:pt>
                <c:pt idx="1587">
                  <c:v>2.5499999999999998</c:v>
                </c:pt>
                <c:pt idx="1588">
                  <c:v>2.218</c:v>
                </c:pt>
                <c:pt idx="1589">
                  <c:v>2.016</c:v>
                </c:pt>
                <c:pt idx="1590">
                  <c:v>1.4019999999999999</c:v>
                </c:pt>
                <c:pt idx="1591">
                  <c:v>0.69699999999999995</c:v>
                </c:pt>
                <c:pt idx="1592">
                  <c:v>-0.28999999999999998</c:v>
                </c:pt>
                <c:pt idx="1593">
                  <c:v>-0.95699999999999996</c:v>
                </c:pt>
                <c:pt idx="1594">
                  <c:v>-1.9470000000000001</c:v>
                </c:pt>
                <c:pt idx="1595">
                  <c:v>-2.2330000000000001</c:v>
                </c:pt>
                <c:pt idx="1596">
                  <c:v>-1.383</c:v>
                </c:pt>
                <c:pt idx="1597">
                  <c:v>-0.35799999999999998</c:v>
                </c:pt>
                <c:pt idx="1598">
                  <c:v>0.50700000000000001</c:v>
                </c:pt>
                <c:pt idx="1599">
                  <c:v>1.048</c:v>
                </c:pt>
                <c:pt idx="1600">
                  <c:v>0.81899999999999995</c:v>
                </c:pt>
                <c:pt idx="1601">
                  <c:v>-0.255</c:v>
                </c:pt>
                <c:pt idx="1602">
                  <c:v>-1.242</c:v>
                </c:pt>
                <c:pt idx="1603">
                  <c:v>-2.5299999999999998</c:v>
                </c:pt>
                <c:pt idx="1604">
                  <c:v>-4.2489999999999997</c:v>
                </c:pt>
                <c:pt idx="1605">
                  <c:v>-5.6059999999999999</c:v>
                </c:pt>
                <c:pt idx="1606">
                  <c:v>-5.7160000000000002</c:v>
                </c:pt>
                <c:pt idx="1607">
                  <c:v>-4.87</c:v>
                </c:pt>
                <c:pt idx="1608">
                  <c:v>-4.9240000000000004</c:v>
                </c:pt>
                <c:pt idx="1609">
                  <c:v>-6.2770000000000001</c:v>
                </c:pt>
                <c:pt idx="1610">
                  <c:v>-6.7610000000000001</c:v>
                </c:pt>
                <c:pt idx="1611">
                  <c:v>-6.3029999999999999</c:v>
                </c:pt>
                <c:pt idx="1612">
                  <c:v>-5.48</c:v>
                </c:pt>
                <c:pt idx="1613">
                  <c:v>-5.5110000000000001</c:v>
                </c:pt>
                <c:pt idx="1614">
                  <c:v>-5.4420000000000002</c:v>
                </c:pt>
                <c:pt idx="1615">
                  <c:v>-4.3789999999999996</c:v>
                </c:pt>
                <c:pt idx="1616">
                  <c:v>-2.9340000000000002</c:v>
                </c:pt>
                <c:pt idx="1617">
                  <c:v>-0.755</c:v>
                </c:pt>
                <c:pt idx="1618">
                  <c:v>0.59499999999999997</c:v>
                </c:pt>
                <c:pt idx="1619">
                  <c:v>2.4049999999999998</c:v>
                </c:pt>
                <c:pt idx="1620">
                  <c:v>4.1120000000000001</c:v>
                </c:pt>
                <c:pt idx="1621">
                  <c:v>5.6020000000000003</c:v>
                </c:pt>
                <c:pt idx="1622">
                  <c:v>7.1040000000000001</c:v>
                </c:pt>
                <c:pt idx="1623">
                  <c:v>8.0449999999999999</c:v>
                </c:pt>
                <c:pt idx="1624">
                  <c:v>8.7159999999999993</c:v>
                </c:pt>
                <c:pt idx="1625">
                  <c:v>8.5440000000000005</c:v>
                </c:pt>
                <c:pt idx="1626">
                  <c:v>6.09</c:v>
                </c:pt>
                <c:pt idx="1627">
                  <c:v>1.8029999999999999</c:v>
                </c:pt>
                <c:pt idx="1628">
                  <c:v>-6.4020000000000001</c:v>
                </c:pt>
                <c:pt idx="1629">
                  <c:v>-17.946000000000002</c:v>
                </c:pt>
                <c:pt idx="1630">
                  <c:v>-27.26</c:v>
                </c:pt>
                <c:pt idx="1631">
                  <c:v>-34.722000000000001</c:v>
                </c:pt>
                <c:pt idx="1632">
                  <c:v>-42.137999999999998</c:v>
                </c:pt>
                <c:pt idx="1633">
                  <c:v>-40.594999999999999</c:v>
                </c:pt>
                <c:pt idx="1634">
                  <c:v>-29.332999999999998</c:v>
                </c:pt>
                <c:pt idx="1635">
                  <c:v>-19.596</c:v>
                </c:pt>
                <c:pt idx="1636">
                  <c:v>-22.683</c:v>
                </c:pt>
                <c:pt idx="1637">
                  <c:v>-28.483000000000001</c:v>
                </c:pt>
                <c:pt idx="1638">
                  <c:v>-25.940999999999999</c:v>
                </c:pt>
                <c:pt idx="1639">
                  <c:v>-22.274999999999999</c:v>
                </c:pt>
                <c:pt idx="1640">
                  <c:v>-18.186</c:v>
                </c:pt>
                <c:pt idx="1641">
                  <c:v>-23.402999999999999</c:v>
                </c:pt>
                <c:pt idx="1642">
                  <c:v>-31.870999999999999</c:v>
                </c:pt>
                <c:pt idx="1643">
                  <c:v>-30.518000000000001</c:v>
                </c:pt>
                <c:pt idx="1644">
                  <c:v>-25.045999999999999</c:v>
                </c:pt>
                <c:pt idx="1645">
                  <c:v>-13.91</c:v>
                </c:pt>
                <c:pt idx="1646">
                  <c:v>-0.438</c:v>
                </c:pt>
                <c:pt idx="1647">
                  <c:v>4.649</c:v>
                </c:pt>
                <c:pt idx="1648">
                  <c:v>4.9009999999999998</c:v>
                </c:pt>
                <c:pt idx="1649">
                  <c:v>-0.83099999999999996</c:v>
                </c:pt>
                <c:pt idx="1650">
                  <c:v>-6.9279999999999999</c:v>
                </c:pt>
                <c:pt idx="1651">
                  <c:v>-6.9660000000000002</c:v>
                </c:pt>
                <c:pt idx="1652">
                  <c:v>-2.5459999999999998</c:v>
                </c:pt>
                <c:pt idx="1653">
                  <c:v>3.0529999999999999</c:v>
                </c:pt>
                <c:pt idx="1654">
                  <c:v>7.9080000000000004</c:v>
                </c:pt>
                <c:pt idx="1655">
                  <c:v>5.4459999999999997</c:v>
                </c:pt>
                <c:pt idx="1656">
                  <c:v>3.6739999999999999</c:v>
                </c:pt>
                <c:pt idx="1657">
                  <c:v>-0.29299999999999998</c:v>
                </c:pt>
                <c:pt idx="1658">
                  <c:v>-1.631</c:v>
                </c:pt>
                <c:pt idx="1659">
                  <c:v>3.0259999999999998</c:v>
                </c:pt>
                <c:pt idx="1660">
                  <c:v>6.4370000000000003</c:v>
                </c:pt>
                <c:pt idx="1661">
                  <c:v>6.8289999999999997</c:v>
                </c:pt>
                <c:pt idx="1662">
                  <c:v>6.1280000000000001</c:v>
                </c:pt>
                <c:pt idx="1663">
                  <c:v>2.0539999999999998</c:v>
                </c:pt>
                <c:pt idx="1664">
                  <c:v>-0.54100000000000004</c:v>
                </c:pt>
                <c:pt idx="1665">
                  <c:v>0.81899999999999995</c:v>
                </c:pt>
                <c:pt idx="1666">
                  <c:v>3.1819999999999999</c:v>
                </c:pt>
                <c:pt idx="1667">
                  <c:v>6.4180000000000001</c:v>
                </c:pt>
                <c:pt idx="1668">
                  <c:v>8.6999999999999993</c:v>
                </c:pt>
                <c:pt idx="1669">
                  <c:v>8.8030000000000008</c:v>
                </c:pt>
                <c:pt idx="1670">
                  <c:v>6.867</c:v>
                </c:pt>
                <c:pt idx="1671">
                  <c:v>10.499000000000001</c:v>
                </c:pt>
                <c:pt idx="1672">
                  <c:v>19.957999999999998</c:v>
                </c:pt>
                <c:pt idx="1673">
                  <c:v>27.085000000000001</c:v>
                </c:pt>
                <c:pt idx="1674">
                  <c:v>29.021000000000001</c:v>
                </c:pt>
                <c:pt idx="1675">
                  <c:v>28.925000000000001</c:v>
                </c:pt>
                <c:pt idx="1676">
                  <c:v>29.562000000000001</c:v>
                </c:pt>
                <c:pt idx="1677">
                  <c:v>28.742000000000001</c:v>
                </c:pt>
                <c:pt idx="1678">
                  <c:v>29.797999999999998</c:v>
                </c:pt>
                <c:pt idx="1679">
                  <c:v>31.54</c:v>
                </c:pt>
                <c:pt idx="1680">
                  <c:v>31.242000000000001</c:v>
                </c:pt>
                <c:pt idx="1681">
                  <c:v>29.364000000000001</c:v>
                </c:pt>
                <c:pt idx="1682">
                  <c:v>27.649000000000001</c:v>
                </c:pt>
                <c:pt idx="1683">
                  <c:v>25.353999999999999</c:v>
                </c:pt>
                <c:pt idx="1684">
                  <c:v>23.353999999999999</c:v>
                </c:pt>
                <c:pt idx="1685">
                  <c:v>24.298999999999999</c:v>
                </c:pt>
                <c:pt idx="1686">
                  <c:v>26.356999999999999</c:v>
                </c:pt>
                <c:pt idx="1687">
                  <c:v>26.277000000000001</c:v>
                </c:pt>
                <c:pt idx="1688">
                  <c:v>22.655999999999999</c:v>
                </c:pt>
                <c:pt idx="1689">
                  <c:v>16.719000000000001</c:v>
                </c:pt>
                <c:pt idx="1690">
                  <c:v>12.858000000000001</c:v>
                </c:pt>
                <c:pt idx="1691">
                  <c:v>12.134</c:v>
                </c:pt>
                <c:pt idx="1692">
                  <c:v>11.273</c:v>
                </c:pt>
                <c:pt idx="1693">
                  <c:v>8.9209999999999994</c:v>
                </c:pt>
                <c:pt idx="1694">
                  <c:v>7.9420000000000002</c:v>
                </c:pt>
                <c:pt idx="1695">
                  <c:v>7.8620000000000001</c:v>
                </c:pt>
                <c:pt idx="1696">
                  <c:v>9.4740000000000002</c:v>
                </c:pt>
                <c:pt idx="1697">
                  <c:v>10.372999999999999</c:v>
                </c:pt>
                <c:pt idx="1698">
                  <c:v>9.7710000000000008</c:v>
                </c:pt>
                <c:pt idx="1699">
                  <c:v>7.6139999999999999</c:v>
                </c:pt>
                <c:pt idx="1700">
                  <c:v>7.0620000000000003</c:v>
                </c:pt>
                <c:pt idx="1701">
                  <c:v>8.2810000000000006</c:v>
                </c:pt>
                <c:pt idx="1702">
                  <c:v>5.8609999999999998</c:v>
                </c:pt>
                <c:pt idx="1703">
                  <c:v>3.5819999999999999</c:v>
                </c:pt>
                <c:pt idx="1704">
                  <c:v>6.2080000000000002</c:v>
                </c:pt>
                <c:pt idx="1705">
                  <c:v>6.8520000000000003</c:v>
                </c:pt>
                <c:pt idx="1706">
                  <c:v>6.7869999999999999</c:v>
                </c:pt>
                <c:pt idx="1707">
                  <c:v>5.7389999999999999</c:v>
                </c:pt>
                <c:pt idx="1708">
                  <c:v>6.1619999999999999</c:v>
                </c:pt>
                <c:pt idx="1709">
                  <c:v>8.2050000000000001</c:v>
                </c:pt>
                <c:pt idx="1710">
                  <c:v>10.938000000000001</c:v>
                </c:pt>
                <c:pt idx="1711">
                  <c:v>12.176</c:v>
                </c:pt>
                <c:pt idx="1712">
                  <c:v>10.792999999999999</c:v>
                </c:pt>
                <c:pt idx="1713">
                  <c:v>8.5020000000000007</c:v>
                </c:pt>
                <c:pt idx="1714">
                  <c:v>7.5529999999999999</c:v>
                </c:pt>
                <c:pt idx="1715">
                  <c:v>5.2210000000000001</c:v>
                </c:pt>
                <c:pt idx="1716">
                  <c:v>3.5859999999999999</c:v>
                </c:pt>
                <c:pt idx="1717">
                  <c:v>3.2160000000000002</c:v>
                </c:pt>
                <c:pt idx="1718">
                  <c:v>3.7309999999999999</c:v>
                </c:pt>
                <c:pt idx="1719">
                  <c:v>4.3639999999999999</c:v>
                </c:pt>
                <c:pt idx="1720">
                  <c:v>3.9860000000000002</c:v>
                </c:pt>
                <c:pt idx="1721">
                  <c:v>3.5590000000000002</c:v>
                </c:pt>
                <c:pt idx="1722">
                  <c:v>3.472</c:v>
                </c:pt>
                <c:pt idx="1723">
                  <c:v>3.4950000000000001</c:v>
                </c:pt>
                <c:pt idx="1724">
                  <c:v>4.4279999999999999</c:v>
                </c:pt>
                <c:pt idx="1725">
                  <c:v>3.8759999999999999</c:v>
                </c:pt>
                <c:pt idx="1726">
                  <c:v>2.069</c:v>
                </c:pt>
                <c:pt idx="1727">
                  <c:v>2.0270000000000001</c:v>
                </c:pt>
                <c:pt idx="1728">
                  <c:v>2.5990000000000002</c:v>
                </c:pt>
                <c:pt idx="1729">
                  <c:v>3.3839999999999999</c:v>
                </c:pt>
                <c:pt idx="1730">
                  <c:v>4.5810000000000004</c:v>
                </c:pt>
                <c:pt idx="1731">
                  <c:v>5.88</c:v>
                </c:pt>
                <c:pt idx="1732">
                  <c:v>5.72</c:v>
                </c:pt>
                <c:pt idx="1733">
                  <c:v>4.63</c:v>
                </c:pt>
                <c:pt idx="1734">
                  <c:v>2.9649999999999999</c:v>
                </c:pt>
                <c:pt idx="1735">
                  <c:v>1.7609999999999999</c:v>
                </c:pt>
                <c:pt idx="1736">
                  <c:v>0.66300000000000003</c:v>
                </c:pt>
                <c:pt idx="1737">
                  <c:v>-0.14899999999999999</c:v>
                </c:pt>
                <c:pt idx="1738">
                  <c:v>-0.78100000000000003</c:v>
                </c:pt>
                <c:pt idx="1739">
                  <c:v>-1.2649999999999999</c:v>
                </c:pt>
                <c:pt idx="1740">
                  <c:v>-1.38</c:v>
                </c:pt>
                <c:pt idx="1741">
                  <c:v>-1.208</c:v>
                </c:pt>
                <c:pt idx="1742">
                  <c:v>-0.55600000000000005</c:v>
                </c:pt>
                <c:pt idx="1743">
                  <c:v>-0.114</c:v>
                </c:pt>
                <c:pt idx="1744">
                  <c:v>-0.27400000000000002</c:v>
                </c:pt>
                <c:pt idx="1745">
                  <c:v>-0.11799999999999999</c:v>
                </c:pt>
                <c:pt idx="1746">
                  <c:v>0.14099999999999999</c:v>
                </c:pt>
                <c:pt idx="1747">
                  <c:v>0.63300000000000001</c:v>
                </c:pt>
                <c:pt idx="1748">
                  <c:v>1.101</c:v>
                </c:pt>
                <c:pt idx="1749">
                  <c:v>1.139</c:v>
                </c:pt>
                <c:pt idx="1750">
                  <c:v>1.143</c:v>
                </c:pt>
                <c:pt idx="1751">
                  <c:v>1.0820000000000001</c:v>
                </c:pt>
                <c:pt idx="1752">
                  <c:v>0.85699999999999998</c:v>
                </c:pt>
                <c:pt idx="1753">
                  <c:v>0.65900000000000003</c:v>
                </c:pt>
                <c:pt idx="1754">
                  <c:v>0.65500000000000003</c:v>
                </c:pt>
                <c:pt idx="1755">
                  <c:v>0.78100000000000003</c:v>
                </c:pt>
                <c:pt idx="1756">
                  <c:v>0.45</c:v>
                </c:pt>
                <c:pt idx="1757">
                  <c:v>0</c:v>
                </c:pt>
                <c:pt idx="1758">
                  <c:v>-0.46500000000000002</c:v>
                </c:pt>
                <c:pt idx="1759">
                  <c:v>-0.47299999999999998</c:v>
                </c:pt>
                <c:pt idx="1760">
                  <c:v>-4.5999999999999999E-2</c:v>
                </c:pt>
                <c:pt idx="1761">
                  <c:v>0.191</c:v>
                </c:pt>
                <c:pt idx="1762">
                  <c:v>9.0999999999999998E-2</c:v>
                </c:pt>
                <c:pt idx="1763">
                  <c:v>-0.107</c:v>
                </c:pt>
                <c:pt idx="1764">
                  <c:v>-5.7000000000000002E-2</c:v>
                </c:pt>
                <c:pt idx="1765">
                  <c:v>0.17499999999999999</c:v>
                </c:pt>
                <c:pt idx="1766">
                  <c:v>5.7000000000000002E-2</c:v>
                </c:pt>
                <c:pt idx="1767">
                  <c:v>-3.4000000000000002E-2</c:v>
                </c:pt>
                <c:pt idx="1768">
                  <c:v>-0.13</c:v>
                </c:pt>
                <c:pt idx="1769">
                  <c:v>-0.16800000000000001</c:v>
                </c:pt>
                <c:pt idx="1770">
                  <c:v>-0.11799999999999999</c:v>
                </c:pt>
                <c:pt idx="1771">
                  <c:v>-0.30099999999999999</c:v>
                </c:pt>
                <c:pt idx="1772">
                  <c:v>-0.38100000000000001</c:v>
                </c:pt>
                <c:pt idx="1773">
                  <c:v>-0.28999999999999998</c:v>
                </c:pt>
                <c:pt idx="1774">
                  <c:v>-0.33900000000000002</c:v>
                </c:pt>
                <c:pt idx="1775">
                  <c:v>-0.187</c:v>
                </c:pt>
                <c:pt idx="1776">
                  <c:v>-9.0999999999999998E-2</c:v>
                </c:pt>
                <c:pt idx="1777">
                  <c:v>-0.05</c:v>
                </c:pt>
                <c:pt idx="1778">
                  <c:v>2.7E-2</c:v>
                </c:pt>
                <c:pt idx="1779">
                  <c:v>-5.7000000000000002E-2</c:v>
                </c:pt>
                <c:pt idx="1780">
                  <c:v>-0.187</c:v>
                </c:pt>
                <c:pt idx="1781">
                  <c:v>-0.14099999999999999</c:v>
                </c:pt>
                <c:pt idx="1782">
                  <c:v>0.114</c:v>
                </c:pt>
                <c:pt idx="1783">
                  <c:v>0.33900000000000002</c:v>
                </c:pt>
                <c:pt idx="1784">
                  <c:v>0.114</c:v>
                </c:pt>
                <c:pt idx="1785">
                  <c:v>-0.313</c:v>
                </c:pt>
                <c:pt idx="1786">
                  <c:v>-0.73599999999999999</c:v>
                </c:pt>
                <c:pt idx="1787">
                  <c:v>-0.88800000000000001</c:v>
                </c:pt>
                <c:pt idx="1788">
                  <c:v>-0.67100000000000004</c:v>
                </c:pt>
                <c:pt idx="1789">
                  <c:v>-0.60199999999999998</c:v>
                </c:pt>
                <c:pt idx="1790">
                  <c:v>-0.59499999999999997</c:v>
                </c:pt>
                <c:pt idx="1791">
                  <c:v>-0.68600000000000005</c:v>
                </c:pt>
                <c:pt idx="1792">
                  <c:v>-0.77</c:v>
                </c:pt>
                <c:pt idx="1793">
                  <c:v>-0.77400000000000002</c:v>
                </c:pt>
                <c:pt idx="1794">
                  <c:v>-0.8</c:v>
                </c:pt>
                <c:pt idx="1795">
                  <c:v>-0.60599999999999998</c:v>
                </c:pt>
                <c:pt idx="1796">
                  <c:v>0.27100000000000002</c:v>
                </c:pt>
                <c:pt idx="1797">
                  <c:v>0.66700000000000004</c:v>
                </c:pt>
                <c:pt idx="1798">
                  <c:v>-6.5000000000000002E-2</c:v>
                </c:pt>
                <c:pt idx="1799">
                  <c:v>-0.74299999999999999</c:v>
                </c:pt>
                <c:pt idx="1800">
                  <c:v>-0.43099999999999999</c:v>
                </c:pt>
                <c:pt idx="1801">
                  <c:v>1.8859999999999999</c:v>
                </c:pt>
                <c:pt idx="1802">
                  <c:v>0.61</c:v>
                </c:pt>
                <c:pt idx="1803">
                  <c:v>-8.5559999999999992</c:v>
                </c:pt>
                <c:pt idx="1804">
                  <c:v>-13.821999999999999</c:v>
                </c:pt>
                <c:pt idx="1805">
                  <c:v>-10.228999999999999</c:v>
                </c:pt>
                <c:pt idx="1806">
                  <c:v>-5.5640000000000001</c:v>
                </c:pt>
                <c:pt idx="1807">
                  <c:v>-5.2859999999999996</c:v>
                </c:pt>
                <c:pt idx="1808">
                  <c:v>-5.69</c:v>
                </c:pt>
                <c:pt idx="1809">
                  <c:v>-6.383</c:v>
                </c:pt>
                <c:pt idx="1810">
                  <c:v>-6.4480000000000004</c:v>
                </c:pt>
                <c:pt idx="1811">
                  <c:v>-6.524</c:v>
                </c:pt>
                <c:pt idx="1812">
                  <c:v>-7.351</c:v>
                </c:pt>
                <c:pt idx="1813">
                  <c:v>-8.0980000000000008</c:v>
                </c:pt>
                <c:pt idx="1814">
                  <c:v>-8.19</c:v>
                </c:pt>
                <c:pt idx="1815">
                  <c:v>-8.5399999999999991</c:v>
                </c:pt>
                <c:pt idx="1816">
                  <c:v>-9.0969999999999995</c:v>
                </c:pt>
                <c:pt idx="1817">
                  <c:v>-8.6389999999999993</c:v>
                </c:pt>
                <c:pt idx="1818">
                  <c:v>-7.8159999999999998</c:v>
                </c:pt>
                <c:pt idx="1819">
                  <c:v>-8.5399999999999991</c:v>
                </c:pt>
                <c:pt idx="1820">
                  <c:v>-8.2579999999999991</c:v>
                </c:pt>
                <c:pt idx="1821">
                  <c:v>-8.5790000000000006</c:v>
                </c:pt>
                <c:pt idx="1822">
                  <c:v>-11.875</c:v>
                </c:pt>
                <c:pt idx="1823">
                  <c:v>-13.925000000000001</c:v>
                </c:pt>
                <c:pt idx="1824">
                  <c:v>-15.301</c:v>
                </c:pt>
                <c:pt idx="1825">
                  <c:v>-15.430999999999999</c:v>
                </c:pt>
                <c:pt idx="1826">
                  <c:v>-14.093</c:v>
                </c:pt>
                <c:pt idx="1827">
                  <c:v>-13.43</c:v>
                </c:pt>
                <c:pt idx="1828">
                  <c:v>-16.440999999999999</c:v>
                </c:pt>
                <c:pt idx="1829">
                  <c:v>-24.210999999999999</c:v>
                </c:pt>
                <c:pt idx="1830">
                  <c:v>-30.548999999999999</c:v>
                </c:pt>
                <c:pt idx="1831">
                  <c:v>-32.542000000000002</c:v>
                </c:pt>
                <c:pt idx="1832">
                  <c:v>-33.380000000000003</c:v>
                </c:pt>
                <c:pt idx="1833">
                  <c:v>-34.771000000000001</c:v>
                </c:pt>
                <c:pt idx="1834">
                  <c:v>-40.220999999999997</c:v>
                </c:pt>
                <c:pt idx="1835">
                  <c:v>-43.345999999999997</c:v>
                </c:pt>
                <c:pt idx="1836">
                  <c:v>-40.003999999999998</c:v>
                </c:pt>
                <c:pt idx="1837">
                  <c:v>-28.597999999999999</c:v>
                </c:pt>
                <c:pt idx="1838">
                  <c:v>-20.663</c:v>
                </c:pt>
                <c:pt idx="1839">
                  <c:v>-20.475999999999999</c:v>
                </c:pt>
                <c:pt idx="1840">
                  <c:v>-17.431000000000001</c:v>
                </c:pt>
                <c:pt idx="1841">
                  <c:v>-9.0090000000000003</c:v>
                </c:pt>
                <c:pt idx="1842">
                  <c:v>-0.45400000000000001</c:v>
                </c:pt>
                <c:pt idx="1843">
                  <c:v>2.2829999999999999</c:v>
                </c:pt>
                <c:pt idx="1844">
                  <c:v>-7.2519999999999998</c:v>
                </c:pt>
                <c:pt idx="1845">
                  <c:v>-17.096</c:v>
                </c:pt>
                <c:pt idx="1846">
                  <c:v>-19.149999999999999</c:v>
                </c:pt>
                <c:pt idx="1847">
                  <c:v>-15.151999999999999</c:v>
                </c:pt>
                <c:pt idx="1848">
                  <c:v>-8.5589999999999993</c:v>
                </c:pt>
                <c:pt idx="1849">
                  <c:v>-2.8769999999999998</c:v>
                </c:pt>
                <c:pt idx="1850">
                  <c:v>0.76600000000000001</c:v>
                </c:pt>
                <c:pt idx="1851">
                  <c:v>-0.44600000000000001</c:v>
                </c:pt>
                <c:pt idx="1852">
                  <c:v>-2.5950000000000002</c:v>
                </c:pt>
                <c:pt idx="1853">
                  <c:v>-2.7210000000000001</c:v>
                </c:pt>
                <c:pt idx="1854">
                  <c:v>-2.42</c:v>
                </c:pt>
                <c:pt idx="1855">
                  <c:v>4.2000000000000003E-2</c:v>
                </c:pt>
                <c:pt idx="1856">
                  <c:v>-0.66300000000000003</c:v>
                </c:pt>
                <c:pt idx="1857">
                  <c:v>0.17499999999999999</c:v>
                </c:pt>
                <c:pt idx="1858">
                  <c:v>4.5999999999999996</c:v>
                </c:pt>
                <c:pt idx="1859">
                  <c:v>8.3119999999999994</c:v>
                </c:pt>
                <c:pt idx="1860">
                  <c:v>12.188000000000001</c:v>
                </c:pt>
                <c:pt idx="1861">
                  <c:v>15.635999999999999</c:v>
                </c:pt>
                <c:pt idx="1862">
                  <c:v>17.984000000000002</c:v>
                </c:pt>
                <c:pt idx="1863">
                  <c:v>18.167000000000002</c:v>
                </c:pt>
                <c:pt idx="1864">
                  <c:v>15.694000000000001</c:v>
                </c:pt>
                <c:pt idx="1865">
                  <c:v>12.885</c:v>
                </c:pt>
                <c:pt idx="1866">
                  <c:v>11.265000000000001</c:v>
                </c:pt>
                <c:pt idx="1867">
                  <c:v>8.8759999999999994</c:v>
                </c:pt>
                <c:pt idx="1868">
                  <c:v>10.922000000000001</c:v>
                </c:pt>
                <c:pt idx="1869">
                  <c:v>16.024999999999999</c:v>
                </c:pt>
                <c:pt idx="1870">
                  <c:v>15.266999999999999</c:v>
                </c:pt>
                <c:pt idx="1871">
                  <c:v>11.845000000000001</c:v>
                </c:pt>
                <c:pt idx="1872">
                  <c:v>14.507999999999999</c:v>
                </c:pt>
                <c:pt idx="1873">
                  <c:v>21.395</c:v>
                </c:pt>
                <c:pt idx="1874">
                  <c:v>24.577000000000002</c:v>
                </c:pt>
                <c:pt idx="1875">
                  <c:v>20.789000000000001</c:v>
                </c:pt>
                <c:pt idx="1876">
                  <c:v>16.382999999999999</c:v>
                </c:pt>
                <c:pt idx="1877">
                  <c:v>16.074999999999999</c:v>
                </c:pt>
                <c:pt idx="1878">
                  <c:v>13.567</c:v>
                </c:pt>
                <c:pt idx="1879">
                  <c:v>6.3380000000000001</c:v>
                </c:pt>
                <c:pt idx="1880">
                  <c:v>-0.54100000000000004</c:v>
                </c:pt>
                <c:pt idx="1881">
                  <c:v>-2.2869999999999999</c:v>
                </c:pt>
                <c:pt idx="1882">
                  <c:v>-1.105</c:v>
                </c:pt>
                <c:pt idx="1883">
                  <c:v>0.61</c:v>
                </c:pt>
                <c:pt idx="1884">
                  <c:v>2.835</c:v>
                </c:pt>
                <c:pt idx="1885">
                  <c:v>4.0890000000000004</c:v>
                </c:pt>
                <c:pt idx="1886">
                  <c:v>3.43</c:v>
                </c:pt>
                <c:pt idx="1887">
                  <c:v>5.1639999999999997</c:v>
                </c:pt>
                <c:pt idx="1888">
                  <c:v>6.4980000000000002</c:v>
                </c:pt>
                <c:pt idx="1889">
                  <c:v>4.524</c:v>
                </c:pt>
                <c:pt idx="1890">
                  <c:v>2.6070000000000002</c:v>
                </c:pt>
                <c:pt idx="1891">
                  <c:v>1.6579999999999999</c:v>
                </c:pt>
                <c:pt idx="1892">
                  <c:v>0.68200000000000005</c:v>
                </c:pt>
                <c:pt idx="1893">
                  <c:v>0.36199999999999999</c:v>
                </c:pt>
                <c:pt idx="1894">
                  <c:v>0.98699999999999999</c:v>
                </c:pt>
                <c:pt idx="1895">
                  <c:v>1.524</c:v>
                </c:pt>
                <c:pt idx="1896">
                  <c:v>2.3889999999999998</c:v>
                </c:pt>
                <c:pt idx="1897">
                  <c:v>4.4130000000000003</c:v>
                </c:pt>
                <c:pt idx="1898">
                  <c:v>5.0609999999999999</c:v>
                </c:pt>
                <c:pt idx="1899">
                  <c:v>3.5019999999999998</c:v>
                </c:pt>
                <c:pt idx="1900">
                  <c:v>-0.83499999999999996</c:v>
                </c:pt>
                <c:pt idx="1901">
                  <c:v>-4.55</c:v>
                </c:pt>
                <c:pt idx="1902">
                  <c:v>-6.806</c:v>
                </c:pt>
                <c:pt idx="1903">
                  <c:v>-7.7480000000000002</c:v>
                </c:pt>
                <c:pt idx="1904">
                  <c:v>-7.9189999999999996</c:v>
                </c:pt>
                <c:pt idx="1905">
                  <c:v>-8.8569999999999993</c:v>
                </c:pt>
                <c:pt idx="1906">
                  <c:v>-9.52</c:v>
                </c:pt>
                <c:pt idx="1907">
                  <c:v>-9.173</c:v>
                </c:pt>
                <c:pt idx="1908">
                  <c:v>-7.8620000000000001</c:v>
                </c:pt>
                <c:pt idx="1909">
                  <c:v>-7.3929999999999998</c:v>
                </c:pt>
                <c:pt idx="1910">
                  <c:v>-6.8789999999999996</c:v>
                </c:pt>
                <c:pt idx="1911">
                  <c:v>-6.6429999999999998</c:v>
                </c:pt>
                <c:pt idx="1912">
                  <c:v>-7.79</c:v>
                </c:pt>
                <c:pt idx="1913">
                  <c:v>-7.2409999999999997</c:v>
                </c:pt>
                <c:pt idx="1914">
                  <c:v>-5.3929999999999998</c:v>
                </c:pt>
                <c:pt idx="1915">
                  <c:v>-5.008</c:v>
                </c:pt>
                <c:pt idx="1916">
                  <c:v>-6.1050000000000004</c:v>
                </c:pt>
                <c:pt idx="1917">
                  <c:v>-6.2350000000000003</c:v>
                </c:pt>
                <c:pt idx="1918">
                  <c:v>-5.7960000000000003</c:v>
                </c:pt>
                <c:pt idx="1919">
                  <c:v>-5.5679999999999996</c:v>
                </c:pt>
                <c:pt idx="1920">
                  <c:v>-4.6070000000000002</c:v>
                </c:pt>
                <c:pt idx="1921">
                  <c:v>-3.9060000000000001</c:v>
                </c:pt>
                <c:pt idx="1922">
                  <c:v>-3.1520000000000001</c:v>
                </c:pt>
                <c:pt idx="1923">
                  <c:v>-0.94099999999999995</c:v>
                </c:pt>
                <c:pt idx="1924">
                  <c:v>1.113</c:v>
                </c:pt>
                <c:pt idx="1925">
                  <c:v>1.9970000000000001</c:v>
                </c:pt>
                <c:pt idx="1926">
                  <c:v>3.3420000000000001</c:v>
                </c:pt>
                <c:pt idx="1927">
                  <c:v>4.524</c:v>
                </c:pt>
                <c:pt idx="1928">
                  <c:v>4.0090000000000003</c:v>
                </c:pt>
                <c:pt idx="1929">
                  <c:v>3.2010000000000001</c:v>
                </c:pt>
                <c:pt idx="1930">
                  <c:v>2.6030000000000002</c:v>
                </c:pt>
                <c:pt idx="1931">
                  <c:v>2.1909999999999998</c:v>
                </c:pt>
                <c:pt idx="1932">
                  <c:v>2.1040000000000001</c:v>
                </c:pt>
                <c:pt idx="1933">
                  <c:v>1.7070000000000001</c:v>
                </c:pt>
                <c:pt idx="1934">
                  <c:v>1.2310000000000001</c:v>
                </c:pt>
                <c:pt idx="1935">
                  <c:v>1.143</c:v>
                </c:pt>
                <c:pt idx="1936">
                  <c:v>1.117</c:v>
                </c:pt>
                <c:pt idx="1937">
                  <c:v>0.755</c:v>
                </c:pt>
                <c:pt idx="1938">
                  <c:v>0.156</c:v>
                </c:pt>
                <c:pt idx="1939">
                  <c:v>-4.5999999999999999E-2</c:v>
                </c:pt>
                <c:pt idx="1940">
                  <c:v>0.24</c:v>
                </c:pt>
                <c:pt idx="1941">
                  <c:v>0.59499999999999997</c:v>
                </c:pt>
                <c:pt idx="1942">
                  <c:v>0.59499999999999997</c:v>
                </c:pt>
                <c:pt idx="1943">
                  <c:v>0.35799999999999998</c:v>
                </c:pt>
                <c:pt idx="1944">
                  <c:v>-0.33500000000000002</c:v>
                </c:pt>
                <c:pt idx="1945">
                  <c:v>-0.53</c:v>
                </c:pt>
                <c:pt idx="1946">
                  <c:v>-0.41899999999999998</c:v>
                </c:pt>
                <c:pt idx="1947">
                  <c:v>-0.21</c:v>
                </c:pt>
                <c:pt idx="1948">
                  <c:v>-0.26700000000000002</c:v>
                </c:pt>
                <c:pt idx="1949">
                  <c:v>0.14499999999999999</c:v>
                </c:pt>
                <c:pt idx="1950">
                  <c:v>0.126</c:v>
                </c:pt>
                <c:pt idx="1951">
                  <c:v>-0.82299999999999995</c:v>
                </c:pt>
                <c:pt idx="1952">
                  <c:v>-2.4540000000000002</c:v>
                </c:pt>
                <c:pt idx="1953">
                  <c:v>-4.12</c:v>
                </c:pt>
                <c:pt idx="1954">
                  <c:v>-5.149</c:v>
                </c:pt>
                <c:pt idx="1955">
                  <c:v>-7.1529999999999996</c:v>
                </c:pt>
                <c:pt idx="1956">
                  <c:v>-10.053000000000001</c:v>
                </c:pt>
                <c:pt idx="1957">
                  <c:v>-12.275</c:v>
                </c:pt>
                <c:pt idx="1958">
                  <c:v>-11.532</c:v>
                </c:pt>
                <c:pt idx="1959">
                  <c:v>-9.0470000000000006</c:v>
                </c:pt>
                <c:pt idx="1960">
                  <c:v>-6.97</c:v>
                </c:pt>
                <c:pt idx="1961">
                  <c:v>-7.3550000000000004</c:v>
                </c:pt>
                <c:pt idx="1962">
                  <c:v>-10.412000000000001</c:v>
                </c:pt>
                <c:pt idx="1963">
                  <c:v>-13.872</c:v>
                </c:pt>
                <c:pt idx="1964">
                  <c:v>-16.7</c:v>
                </c:pt>
                <c:pt idx="1965">
                  <c:v>-17.873000000000001</c:v>
                </c:pt>
                <c:pt idx="1966">
                  <c:v>-18.013999999999999</c:v>
                </c:pt>
                <c:pt idx="1967">
                  <c:v>-14.585000000000001</c:v>
                </c:pt>
                <c:pt idx="1968">
                  <c:v>-11.375999999999999</c:v>
                </c:pt>
                <c:pt idx="1969">
                  <c:v>-11.577999999999999</c:v>
                </c:pt>
                <c:pt idx="1970">
                  <c:v>-12.042999999999999</c:v>
                </c:pt>
                <c:pt idx="1971">
                  <c:v>-14.573</c:v>
                </c:pt>
                <c:pt idx="1972">
                  <c:v>-12.683</c:v>
                </c:pt>
                <c:pt idx="1973">
                  <c:v>-12.271000000000001</c:v>
                </c:pt>
                <c:pt idx="1974">
                  <c:v>-16.170000000000002</c:v>
                </c:pt>
                <c:pt idx="1975">
                  <c:v>-4.3710000000000004</c:v>
                </c:pt>
                <c:pt idx="1976">
                  <c:v>-0.93</c:v>
                </c:pt>
                <c:pt idx="1977">
                  <c:v>1.1779999999999999</c:v>
                </c:pt>
                <c:pt idx="1978">
                  <c:v>10.968</c:v>
                </c:pt>
                <c:pt idx="1979">
                  <c:v>12.771000000000001</c:v>
                </c:pt>
                <c:pt idx="1980">
                  <c:v>2.6139999999999999</c:v>
                </c:pt>
                <c:pt idx="1981">
                  <c:v>-7.7249999999999996</c:v>
                </c:pt>
                <c:pt idx="1982">
                  <c:v>-13.239000000000001</c:v>
                </c:pt>
                <c:pt idx="1983">
                  <c:v>-9.9809999999999999</c:v>
                </c:pt>
                <c:pt idx="1984">
                  <c:v>-0.43099999999999999</c:v>
                </c:pt>
                <c:pt idx="1985">
                  <c:v>4.8630000000000004</c:v>
                </c:pt>
                <c:pt idx="1986">
                  <c:v>1.399</c:v>
                </c:pt>
                <c:pt idx="1987">
                  <c:v>-5.8730000000000002</c:v>
                </c:pt>
                <c:pt idx="1988">
                  <c:v>-11.94</c:v>
                </c:pt>
                <c:pt idx="1989">
                  <c:v>-10.781000000000001</c:v>
                </c:pt>
                <c:pt idx="1990">
                  <c:v>8.3079999999999998</c:v>
                </c:pt>
                <c:pt idx="1991">
                  <c:v>16.582000000000001</c:v>
                </c:pt>
                <c:pt idx="1992">
                  <c:v>12.222</c:v>
                </c:pt>
                <c:pt idx="1993">
                  <c:v>13.396000000000001</c:v>
                </c:pt>
                <c:pt idx="1994">
                  <c:v>19.581</c:v>
                </c:pt>
                <c:pt idx="1995">
                  <c:v>25.248000000000001</c:v>
                </c:pt>
                <c:pt idx="1996">
                  <c:v>28.872</c:v>
                </c:pt>
                <c:pt idx="1997">
                  <c:v>30.103000000000002</c:v>
                </c:pt>
                <c:pt idx="1998">
                  <c:v>43.506</c:v>
                </c:pt>
                <c:pt idx="1999">
                  <c:v>62.862000000000002</c:v>
                </c:pt>
                <c:pt idx="2000">
                  <c:v>66.703999999999994</c:v>
                </c:pt>
                <c:pt idx="2001">
                  <c:v>59.881999999999998</c:v>
                </c:pt>
                <c:pt idx="2002">
                  <c:v>54.314</c:v>
                </c:pt>
                <c:pt idx="2003">
                  <c:v>45.167999999999999</c:v>
                </c:pt>
                <c:pt idx="2004">
                  <c:v>32.027000000000001</c:v>
                </c:pt>
                <c:pt idx="2005">
                  <c:v>21.443999999999999</c:v>
                </c:pt>
                <c:pt idx="2006">
                  <c:v>18.094999999999999</c:v>
                </c:pt>
                <c:pt idx="2007">
                  <c:v>17.306000000000001</c:v>
                </c:pt>
                <c:pt idx="2008">
                  <c:v>16.946999999999999</c:v>
                </c:pt>
                <c:pt idx="2009">
                  <c:v>13.487</c:v>
                </c:pt>
                <c:pt idx="2010">
                  <c:v>11.052</c:v>
                </c:pt>
                <c:pt idx="2011">
                  <c:v>11.132</c:v>
                </c:pt>
                <c:pt idx="2012">
                  <c:v>14.996</c:v>
                </c:pt>
                <c:pt idx="2013">
                  <c:v>17.888999999999999</c:v>
                </c:pt>
                <c:pt idx="2014">
                  <c:v>14.824999999999999</c:v>
                </c:pt>
                <c:pt idx="2015">
                  <c:v>11.521000000000001</c:v>
                </c:pt>
                <c:pt idx="2016">
                  <c:v>9.68</c:v>
                </c:pt>
                <c:pt idx="2017">
                  <c:v>8.9480000000000004</c:v>
                </c:pt>
                <c:pt idx="2018">
                  <c:v>9.4280000000000008</c:v>
                </c:pt>
                <c:pt idx="2019">
                  <c:v>11.231</c:v>
                </c:pt>
                <c:pt idx="2020">
                  <c:v>13.095000000000001</c:v>
                </c:pt>
                <c:pt idx="2021">
                  <c:v>14.097</c:v>
                </c:pt>
                <c:pt idx="2022">
                  <c:v>13.212999999999999</c:v>
                </c:pt>
                <c:pt idx="2023">
                  <c:v>11.303000000000001</c:v>
                </c:pt>
                <c:pt idx="2024">
                  <c:v>13.868</c:v>
                </c:pt>
                <c:pt idx="2025">
                  <c:v>16.044</c:v>
                </c:pt>
                <c:pt idx="2026">
                  <c:v>13.624000000000001</c:v>
                </c:pt>
                <c:pt idx="2027">
                  <c:v>6.22</c:v>
                </c:pt>
                <c:pt idx="2028">
                  <c:v>0.28599999999999998</c:v>
                </c:pt>
                <c:pt idx="2029">
                  <c:v>-1.242</c:v>
                </c:pt>
                <c:pt idx="2030">
                  <c:v>-1.25</c:v>
                </c:pt>
                <c:pt idx="2031">
                  <c:v>-0.17499999999999999</c:v>
                </c:pt>
                <c:pt idx="2032">
                  <c:v>3.0910000000000002</c:v>
                </c:pt>
                <c:pt idx="2033">
                  <c:v>3.99</c:v>
                </c:pt>
                <c:pt idx="2034">
                  <c:v>1.704</c:v>
                </c:pt>
                <c:pt idx="2035">
                  <c:v>1.776</c:v>
                </c:pt>
                <c:pt idx="2036">
                  <c:v>3.0720000000000001</c:v>
                </c:pt>
                <c:pt idx="2037">
                  <c:v>2.5339999999999998</c:v>
                </c:pt>
                <c:pt idx="2038">
                  <c:v>2.786</c:v>
                </c:pt>
                <c:pt idx="2039">
                  <c:v>4.7560000000000002</c:v>
                </c:pt>
                <c:pt idx="2040">
                  <c:v>2.496</c:v>
                </c:pt>
                <c:pt idx="2041">
                  <c:v>-1.62</c:v>
                </c:pt>
                <c:pt idx="2042">
                  <c:v>-1.7110000000000001</c:v>
                </c:pt>
                <c:pt idx="2043">
                  <c:v>-1.867</c:v>
                </c:pt>
                <c:pt idx="2044">
                  <c:v>-2.7709999999999999</c:v>
                </c:pt>
                <c:pt idx="2045">
                  <c:v>-2.3929999999999998</c:v>
                </c:pt>
                <c:pt idx="2046">
                  <c:v>-1.784</c:v>
                </c:pt>
                <c:pt idx="2047">
                  <c:v>-0.70499999999999996</c:v>
                </c:pt>
                <c:pt idx="2048">
                  <c:v>-0.45</c:v>
                </c:pt>
                <c:pt idx="2049">
                  <c:v>-0.70099999999999996</c:v>
                </c:pt>
                <c:pt idx="2050">
                  <c:v>8.0000000000000002E-3</c:v>
                </c:pt>
                <c:pt idx="2051">
                  <c:v>0.73899999999999999</c:v>
                </c:pt>
                <c:pt idx="2052">
                  <c:v>0.94499999999999995</c:v>
                </c:pt>
                <c:pt idx="2053">
                  <c:v>0.77</c:v>
                </c:pt>
                <c:pt idx="2054">
                  <c:v>-3.4000000000000002E-2</c:v>
                </c:pt>
                <c:pt idx="2055">
                  <c:v>-0.59799999999999998</c:v>
                </c:pt>
                <c:pt idx="2056">
                  <c:v>-0.39600000000000002</c:v>
                </c:pt>
                <c:pt idx="2057">
                  <c:v>-0.29699999999999999</c:v>
                </c:pt>
                <c:pt idx="2058">
                  <c:v>-0.29699999999999999</c:v>
                </c:pt>
                <c:pt idx="2059">
                  <c:v>-0.32400000000000001</c:v>
                </c:pt>
                <c:pt idx="2060">
                  <c:v>8.4000000000000005E-2</c:v>
                </c:pt>
                <c:pt idx="2061">
                  <c:v>0.27100000000000002</c:v>
                </c:pt>
                <c:pt idx="2062">
                  <c:v>0.21299999999999999</c:v>
                </c:pt>
                <c:pt idx="2063">
                  <c:v>-2.3E-2</c:v>
                </c:pt>
                <c:pt idx="2064">
                  <c:v>-0.23599999999999999</c:v>
                </c:pt>
                <c:pt idx="2065">
                  <c:v>-4.0000000000000001E-3</c:v>
                </c:pt>
                <c:pt idx="2066">
                  <c:v>0.20599999999999999</c:v>
                </c:pt>
                <c:pt idx="2067">
                  <c:v>0.434</c:v>
                </c:pt>
                <c:pt idx="2068">
                  <c:v>0.24399999999999999</c:v>
                </c:pt>
                <c:pt idx="2069">
                  <c:v>0.41499999999999998</c:v>
                </c:pt>
                <c:pt idx="2070">
                  <c:v>0.59099999999999997</c:v>
                </c:pt>
                <c:pt idx="2071">
                  <c:v>0.434</c:v>
                </c:pt>
                <c:pt idx="2072">
                  <c:v>0.21</c:v>
                </c:pt>
                <c:pt idx="2073">
                  <c:v>0.65900000000000003</c:v>
                </c:pt>
                <c:pt idx="2074">
                  <c:v>0.97599999999999998</c:v>
                </c:pt>
                <c:pt idx="2075">
                  <c:v>1.0369999999999999</c:v>
                </c:pt>
                <c:pt idx="2076">
                  <c:v>0.81599999999999995</c:v>
                </c:pt>
                <c:pt idx="2077">
                  <c:v>0.70099999999999996</c:v>
                </c:pt>
                <c:pt idx="2078">
                  <c:v>0.91100000000000003</c:v>
                </c:pt>
                <c:pt idx="2079">
                  <c:v>1.0860000000000001</c:v>
                </c:pt>
                <c:pt idx="2080">
                  <c:v>1.01</c:v>
                </c:pt>
                <c:pt idx="2081">
                  <c:v>0.96</c:v>
                </c:pt>
                <c:pt idx="2082">
                  <c:v>1.1970000000000001</c:v>
                </c:pt>
                <c:pt idx="2083">
                  <c:v>1.57</c:v>
                </c:pt>
                <c:pt idx="2084">
                  <c:v>1.7230000000000001</c:v>
                </c:pt>
                <c:pt idx="2085">
                  <c:v>1.4630000000000001</c:v>
                </c:pt>
                <c:pt idx="2086">
                  <c:v>1.101</c:v>
                </c:pt>
                <c:pt idx="2087">
                  <c:v>0.97599999999999998</c:v>
                </c:pt>
                <c:pt idx="2088">
                  <c:v>1.871</c:v>
                </c:pt>
                <c:pt idx="2089">
                  <c:v>4.1120000000000001</c:v>
                </c:pt>
                <c:pt idx="2090">
                  <c:v>6.7450000000000001</c:v>
                </c:pt>
                <c:pt idx="2091">
                  <c:v>5.6520000000000001</c:v>
                </c:pt>
                <c:pt idx="2092">
                  <c:v>-0.65500000000000003</c:v>
                </c:pt>
                <c:pt idx="2093">
                  <c:v>-4.7220000000000004</c:v>
                </c:pt>
                <c:pt idx="2094">
                  <c:v>-3.1019999999999999</c:v>
                </c:pt>
                <c:pt idx="2095">
                  <c:v>-0.373</c:v>
                </c:pt>
                <c:pt idx="2096">
                  <c:v>1.6120000000000001</c:v>
                </c:pt>
                <c:pt idx="2097">
                  <c:v>0.52600000000000002</c:v>
                </c:pt>
                <c:pt idx="2098">
                  <c:v>-1.28</c:v>
                </c:pt>
                <c:pt idx="2099">
                  <c:v>-2.1150000000000002</c:v>
                </c:pt>
                <c:pt idx="2100">
                  <c:v>-1.4630000000000001</c:v>
                </c:pt>
                <c:pt idx="2101">
                  <c:v>0.39300000000000002</c:v>
                </c:pt>
                <c:pt idx="2102">
                  <c:v>7.1999999999999995E-2</c:v>
                </c:pt>
                <c:pt idx="2103">
                  <c:v>-3.7650000000000001</c:v>
                </c:pt>
                <c:pt idx="2104">
                  <c:v>-9.15</c:v>
                </c:pt>
                <c:pt idx="2105">
                  <c:v>-15.026999999999999</c:v>
                </c:pt>
                <c:pt idx="2106">
                  <c:v>-16.795000000000002</c:v>
                </c:pt>
                <c:pt idx="2107">
                  <c:v>-18.895</c:v>
                </c:pt>
                <c:pt idx="2108">
                  <c:v>-21.283999999999999</c:v>
                </c:pt>
                <c:pt idx="2109">
                  <c:v>-21.28</c:v>
                </c:pt>
                <c:pt idx="2110">
                  <c:v>-21.105</c:v>
                </c:pt>
                <c:pt idx="2111">
                  <c:v>-19.611000000000001</c:v>
                </c:pt>
                <c:pt idx="2112">
                  <c:v>-22.725000000000001</c:v>
                </c:pt>
                <c:pt idx="2113">
                  <c:v>-26.882999999999999</c:v>
                </c:pt>
                <c:pt idx="2114">
                  <c:v>-25.789000000000001</c:v>
                </c:pt>
                <c:pt idx="2115">
                  <c:v>-25.591000000000001</c:v>
                </c:pt>
                <c:pt idx="2116">
                  <c:v>-25</c:v>
                </c:pt>
                <c:pt idx="2117">
                  <c:v>-25.13</c:v>
                </c:pt>
                <c:pt idx="2118">
                  <c:v>-26.527999999999999</c:v>
                </c:pt>
                <c:pt idx="2119">
                  <c:v>-32.933999999999997</c:v>
                </c:pt>
                <c:pt idx="2120">
                  <c:v>-45.694000000000003</c:v>
                </c:pt>
                <c:pt idx="2121">
                  <c:v>-57.999000000000002</c:v>
                </c:pt>
                <c:pt idx="2122">
                  <c:v>-65.667000000000002</c:v>
                </c:pt>
                <c:pt idx="2123">
                  <c:v>-73.361000000000004</c:v>
                </c:pt>
                <c:pt idx="2124">
                  <c:v>-64.405000000000001</c:v>
                </c:pt>
                <c:pt idx="2125">
                  <c:v>-52.069000000000003</c:v>
                </c:pt>
                <c:pt idx="2126">
                  <c:v>-45.061</c:v>
                </c:pt>
                <c:pt idx="2127">
                  <c:v>-29.103999999999999</c:v>
                </c:pt>
                <c:pt idx="2128">
                  <c:v>-12.927</c:v>
                </c:pt>
                <c:pt idx="2129">
                  <c:v>-4.3639999999999999</c:v>
                </c:pt>
                <c:pt idx="2130">
                  <c:v>-10.659000000000001</c:v>
                </c:pt>
                <c:pt idx="2131">
                  <c:v>-15.917999999999999</c:v>
                </c:pt>
                <c:pt idx="2132">
                  <c:v>-12.241</c:v>
                </c:pt>
                <c:pt idx="2133">
                  <c:v>-4.8550000000000004</c:v>
                </c:pt>
                <c:pt idx="2134">
                  <c:v>-1.254</c:v>
                </c:pt>
                <c:pt idx="2135">
                  <c:v>-0.82699999999999996</c:v>
                </c:pt>
                <c:pt idx="2136">
                  <c:v>-1.7609999999999999</c:v>
                </c:pt>
                <c:pt idx="2137">
                  <c:v>-1.2729999999999999</c:v>
                </c:pt>
                <c:pt idx="2138">
                  <c:v>-1.044</c:v>
                </c:pt>
                <c:pt idx="2139">
                  <c:v>0.252</c:v>
                </c:pt>
                <c:pt idx="2140">
                  <c:v>7.5609999999999999</c:v>
                </c:pt>
                <c:pt idx="2141">
                  <c:v>15.446</c:v>
                </c:pt>
                <c:pt idx="2142">
                  <c:v>23.399000000000001</c:v>
                </c:pt>
                <c:pt idx="2143">
                  <c:v>29.751999999999999</c:v>
                </c:pt>
                <c:pt idx="2144">
                  <c:v>30.338999999999999</c:v>
                </c:pt>
                <c:pt idx="2145">
                  <c:v>29.318000000000001</c:v>
                </c:pt>
                <c:pt idx="2146">
                  <c:v>24.341000000000001</c:v>
                </c:pt>
                <c:pt idx="2147">
                  <c:v>21.062999999999999</c:v>
                </c:pt>
                <c:pt idx="2148">
                  <c:v>18.826000000000001</c:v>
                </c:pt>
                <c:pt idx="2149">
                  <c:v>15.853999999999999</c:v>
                </c:pt>
                <c:pt idx="2150">
                  <c:v>13.398999999999999</c:v>
                </c:pt>
                <c:pt idx="2151">
                  <c:v>10.427</c:v>
                </c:pt>
                <c:pt idx="2152">
                  <c:v>2.7360000000000002</c:v>
                </c:pt>
                <c:pt idx="2153">
                  <c:v>1.5469999999999999</c:v>
                </c:pt>
                <c:pt idx="2154">
                  <c:v>1.9470000000000001</c:v>
                </c:pt>
                <c:pt idx="2155">
                  <c:v>-3.0409999999999999</c:v>
                </c:pt>
                <c:pt idx="2156">
                  <c:v>-5.2290000000000001</c:v>
                </c:pt>
                <c:pt idx="2157">
                  <c:v>-9.7029999999999994</c:v>
                </c:pt>
                <c:pt idx="2158">
                  <c:v>-10.568</c:v>
                </c:pt>
                <c:pt idx="2159">
                  <c:v>-6.5659999999999998</c:v>
                </c:pt>
                <c:pt idx="2160">
                  <c:v>-1.421</c:v>
                </c:pt>
                <c:pt idx="2161">
                  <c:v>-0.39300000000000002</c:v>
                </c:pt>
                <c:pt idx="2162">
                  <c:v>0.41499999999999998</c:v>
                </c:pt>
                <c:pt idx="2163">
                  <c:v>3.1139999999999999</c:v>
                </c:pt>
                <c:pt idx="2164">
                  <c:v>5.758</c:v>
                </c:pt>
                <c:pt idx="2165">
                  <c:v>7.3860000000000001</c:v>
                </c:pt>
                <c:pt idx="2166">
                  <c:v>7.6180000000000003</c:v>
                </c:pt>
                <c:pt idx="2167">
                  <c:v>8.27</c:v>
                </c:pt>
                <c:pt idx="2168">
                  <c:v>8.3230000000000004</c:v>
                </c:pt>
                <c:pt idx="2169">
                  <c:v>10.663</c:v>
                </c:pt>
                <c:pt idx="2170">
                  <c:v>11.429</c:v>
                </c:pt>
                <c:pt idx="2171">
                  <c:v>12.191000000000001</c:v>
                </c:pt>
                <c:pt idx="2172">
                  <c:v>12.942</c:v>
                </c:pt>
                <c:pt idx="2173">
                  <c:v>12.058</c:v>
                </c:pt>
                <c:pt idx="2174">
                  <c:v>10.670999999999999</c:v>
                </c:pt>
                <c:pt idx="2175">
                  <c:v>8.2810000000000006</c:v>
                </c:pt>
                <c:pt idx="2176">
                  <c:v>3.1779999999999999</c:v>
                </c:pt>
                <c:pt idx="2177">
                  <c:v>0.52200000000000002</c:v>
                </c:pt>
                <c:pt idx="2178">
                  <c:v>1.0369999999999999</c:v>
                </c:pt>
                <c:pt idx="2179">
                  <c:v>2.081</c:v>
                </c:pt>
                <c:pt idx="2180">
                  <c:v>3.2469999999999999</c:v>
                </c:pt>
                <c:pt idx="2181">
                  <c:v>4.8550000000000004</c:v>
                </c:pt>
                <c:pt idx="2182">
                  <c:v>5.8609999999999998</c:v>
                </c:pt>
                <c:pt idx="2183">
                  <c:v>5.7930000000000001</c:v>
                </c:pt>
                <c:pt idx="2184">
                  <c:v>3.7160000000000002</c:v>
                </c:pt>
                <c:pt idx="2185">
                  <c:v>1.387</c:v>
                </c:pt>
                <c:pt idx="2186">
                  <c:v>-0.78100000000000003</c:v>
                </c:pt>
                <c:pt idx="2187">
                  <c:v>-2.0579999999999998</c:v>
                </c:pt>
                <c:pt idx="2188">
                  <c:v>-1.143</c:v>
                </c:pt>
                <c:pt idx="2189">
                  <c:v>0.751</c:v>
                </c:pt>
                <c:pt idx="2190">
                  <c:v>2.431</c:v>
                </c:pt>
                <c:pt idx="2191">
                  <c:v>3.5369999999999999</c:v>
                </c:pt>
                <c:pt idx="2192">
                  <c:v>3.5179999999999998</c:v>
                </c:pt>
                <c:pt idx="2193">
                  <c:v>3.2810000000000001</c:v>
                </c:pt>
                <c:pt idx="2194">
                  <c:v>2.9609999999999999</c:v>
                </c:pt>
                <c:pt idx="2195">
                  <c:v>2.2410000000000001</c:v>
                </c:pt>
                <c:pt idx="2196">
                  <c:v>0.16400000000000001</c:v>
                </c:pt>
                <c:pt idx="2197">
                  <c:v>-1.966</c:v>
                </c:pt>
                <c:pt idx="2198">
                  <c:v>-3.3119999999999998</c:v>
                </c:pt>
                <c:pt idx="2199">
                  <c:v>-3.27</c:v>
                </c:pt>
                <c:pt idx="2200">
                  <c:v>-2.0390000000000001</c:v>
                </c:pt>
                <c:pt idx="2201">
                  <c:v>-1.391</c:v>
                </c:pt>
                <c:pt idx="2202">
                  <c:v>-0.48399999999999999</c:v>
                </c:pt>
                <c:pt idx="2203">
                  <c:v>-1.772</c:v>
                </c:pt>
                <c:pt idx="2204">
                  <c:v>-2.508</c:v>
                </c:pt>
                <c:pt idx="2205">
                  <c:v>-2.7519999999999998</c:v>
                </c:pt>
                <c:pt idx="2206">
                  <c:v>-1.883</c:v>
                </c:pt>
                <c:pt idx="2207">
                  <c:v>-1.5049999999999999</c:v>
                </c:pt>
                <c:pt idx="2208">
                  <c:v>-1.444</c:v>
                </c:pt>
                <c:pt idx="2209">
                  <c:v>-0.88</c:v>
                </c:pt>
                <c:pt idx="2210">
                  <c:v>0.75800000000000001</c:v>
                </c:pt>
                <c:pt idx="2211">
                  <c:v>2.7170000000000001</c:v>
                </c:pt>
                <c:pt idx="2212">
                  <c:v>3.4260000000000002</c:v>
                </c:pt>
                <c:pt idx="2213">
                  <c:v>3.319</c:v>
                </c:pt>
                <c:pt idx="2214">
                  <c:v>2.931</c:v>
                </c:pt>
                <c:pt idx="2215">
                  <c:v>2.569</c:v>
                </c:pt>
                <c:pt idx="2216">
                  <c:v>3.7040000000000002</c:v>
                </c:pt>
                <c:pt idx="2217">
                  <c:v>4.3479999999999999</c:v>
                </c:pt>
                <c:pt idx="2218">
                  <c:v>4.0819999999999999</c:v>
                </c:pt>
                <c:pt idx="2219">
                  <c:v>3.9289999999999998</c:v>
                </c:pt>
                <c:pt idx="2220">
                  <c:v>3.3690000000000002</c:v>
                </c:pt>
                <c:pt idx="2221">
                  <c:v>3.0339999999999998</c:v>
                </c:pt>
                <c:pt idx="2222">
                  <c:v>2.645</c:v>
                </c:pt>
                <c:pt idx="2223">
                  <c:v>1.353</c:v>
                </c:pt>
                <c:pt idx="2224">
                  <c:v>-2.3E-2</c:v>
                </c:pt>
                <c:pt idx="2225">
                  <c:v>-0.90700000000000003</c:v>
                </c:pt>
                <c:pt idx="2226">
                  <c:v>-1.4330000000000001</c:v>
                </c:pt>
                <c:pt idx="2227">
                  <c:v>-1.3069999999999999</c:v>
                </c:pt>
                <c:pt idx="2228">
                  <c:v>-0.503</c:v>
                </c:pt>
                <c:pt idx="2229">
                  <c:v>-0.54900000000000004</c:v>
                </c:pt>
                <c:pt idx="2230">
                  <c:v>-0.79600000000000004</c:v>
                </c:pt>
                <c:pt idx="2231">
                  <c:v>-0.77400000000000002</c:v>
                </c:pt>
                <c:pt idx="2232">
                  <c:v>-1.41</c:v>
                </c:pt>
                <c:pt idx="2233">
                  <c:v>-1.6879999999999999</c:v>
                </c:pt>
                <c:pt idx="2234">
                  <c:v>-1.079</c:v>
                </c:pt>
                <c:pt idx="2235">
                  <c:v>-0.32800000000000001</c:v>
                </c:pt>
                <c:pt idx="2236">
                  <c:v>-0.51100000000000001</c:v>
                </c:pt>
                <c:pt idx="2237">
                  <c:v>-1.139</c:v>
                </c:pt>
                <c:pt idx="2238">
                  <c:v>-0.85399999999999998</c:v>
                </c:pt>
                <c:pt idx="2239">
                  <c:v>-0.26300000000000001</c:v>
                </c:pt>
                <c:pt idx="2240">
                  <c:v>-0.221</c:v>
                </c:pt>
                <c:pt idx="2241">
                  <c:v>-0.56399999999999995</c:v>
                </c:pt>
                <c:pt idx="2242">
                  <c:v>-0.76200000000000001</c:v>
                </c:pt>
                <c:pt idx="2243">
                  <c:v>-0.217</c:v>
                </c:pt>
                <c:pt idx="2244">
                  <c:v>0.51400000000000001</c:v>
                </c:pt>
                <c:pt idx="2245">
                  <c:v>0.877</c:v>
                </c:pt>
                <c:pt idx="2246">
                  <c:v>1.006</c:v>
                </c:pt>
                <c:pt idx="2247">
                  <c:v>1.1619999999999999</c:v>
                </c:pt>
                <c:pt idx="2248">
                  <c:v>1.151</c:v>
                </c:pt>
                <c:pt idx="2249">
                  <c:v>0.98699999999999999</c:v>
                </c:pt>
                <c:pt idx="2250">
                  <c:v>0.91800000000000004</c:v>
                </c:pt>
                <c:pt idx="2251">
                  <c:v>1.01</c:v>
                </c:pt>
                <c:pt idx="2252">
                  <c:v>0.84199999999999997</c:v>
                </c:pt>
                <c:pt idx="2253">
                  <c:v>0.75800000000000001</c:v>
                </c:pt>
                <c:pt idx="2254">
                  <c:v>1.113</c:v>
                </c:pt>
                <c:pt idx="2255">
                  <c:v>1.5049999999999999</c:v>
                </c:pt>
                <c:pt idx="2256">
                  <c:v>1.3109999999999999</c:v>
                </c:pt>
                <c:pt idx="2257">
                  <c:v>0.91500000000000004</c:v>
                </c:pt>
                <c:pt idx="2258">
                  <c:v>1.3759999999999999</c:v>
                </c:pt>
                <c:pt idx="2259">
                  <c:v>2.0579999999999998</c:v>
                </c:pt>
                <c:pt idx="2260">
                  <c:v>2.0619999999999998</c:v>
                </c:pt>
                <c:pt idx="2261">
                  <c:v>2.9420000000000002</c:v>
                </c:pt>
                <c:pt idx="2262">
                  <c:v>4.3710000000000004</c:v>
                </c:pt>
                <c:pt idx="2263">
                  <c:v>4.7030000000000003</c:v>
                </c:pt>
                <c:pt idx="2264">
                  <c:v>5.0650000000000004</c:v>
                </c:pt>
                <c:pt idx="2265">
                  <c:v>4.7789999999999999</c:v>
                </c:pt>
                <c:pt idx="2266">
                  <c:v>3.8220000000000001</c:v>
                </c:pt>
                <c:pt idx="2267">
                  <c:v>2.9689999999999999</c:v>
                </c:pt>
                <c:pt idx="2268">
                  <c:v>2.641</c:v>
                </c:pt>
                <c:pt idx="2269">
                  <c:v>2.6110000000000002</c:v>
                </c:pt>
                <c:pt idx="2270">
                  <c:v>3.129</c:v>
                </c:pt>
                <c:pt idx="2271">
                  <c:v>4.0359999999999996</c:v>
                </c:pt>
                <c:pt idx="2272">
                  <c:v>4.0739999999999998</c:v>
                </c:pt>
                <c:pt idx="2273">
                  <c:v>3.754</c:v>
                </c:pt>
                <c:pt idx="2274">
                  <c:v>4.5119999999999996</c:v>
                </c:pt>
                <c:pt idx="2275">
                  <c:v>6.2080000000000002</c:v>
                </c:pt>
                <c:pt idx="2276">
                  <c:v>7.2519999999999998</c:v>
                </c:pt>
                <c:pt idx="2277">
                  <c:v>6.94</c:v>
                </c:pt>
                <c:pt idx="2278">
                  <c:v>5.9870000000000001</c:v>
                </c:pt>
                <c:pt idx="2279">
                  <c:v>5.3470000000000004</c:v>
                </c:pt>
                <c:pt idx="2280">
                  <c:v>4.8360000000000003</c:v>
                </c:pt>
                <c:pt idx="2281">
                  <c:v>4.1269999999999998</c:v>
                </c:pt>
                <c:pt idx="2282">
                  <c:v>2.923</c:v>
                </c:pt>
                <c:pt idx="2283">
                  <c:v>1.3759999999999999</c:v>
                </c:pt>
                <c:pt idx="2284">
                  <c:v>-0.37</c:v>
                </c:pt>
                <c:pt idx="2285">
                  <c:v>-1.28</c:v>
                </c:pt>
                <c:pt idx="2286">
                  <c:v>-2.306</c:v>
                </c:pt>
                <c:pt idx="2287">
                  <c:v>-3.2090000000000001</c:v>
                </c:pt>
                <c:pt idx="2288">
                  <c:v>-3.2130000000000001</c:v>
                </c:pt>
                <c:pt idx="2289">
                  <c:v>-2.0350000000000001</c:v>
                </c:pt>
                <c:pt idx="2290">
                  <c:v>-0.80800000000000005</c:v>
                </c:pt>
                <c:pt idx="2291">
                  <c:v>-0.51100000000000001</c:v>
                </c:pt>
                <c:pt idx="2292">
                  <c:v>-0.81599999999999995</c:v>
                </c:pt>
                <c:pt idx="2293">
                  <c:v>-1.6459999999999999</c:v>
                </c:pt>
                <c:pt idx="2294">
                  <c:v>-3.4569999999999999</c:v>
                </c:pt>
                <c:pt idx="2295">
                  <c:v>-4.7640000000000002</c:v>
                </c:pt>
                <c:pt idx="2296">
                  <c:v>-5.1369999999999996</c:v>
                </c:pt>
                <c:pt idx="2297">
                  <c:v>-4.3250000000000002</c:v>
                </c:pt>
                <c:pt idx="2298">
                  <c:v>-2.74</c:v>
                </c:pt>
                <c:pt idx="2299">
                  <c:v>-1.3340000000000001</c:v>
                </c:pt>
                <c:pt idx="2300">
                  <c:v>-0.51800000000000002</c:v>
                </c:pt>
                <c:pt idx="2301">
                  <c:v>-0.58299999999999996</c:v>
                </c:pt>
                <c:pt idx="2302">
                  <c:v>-1.0900000000000001</c:v>
                </c:pt>
                <c:pt idx="2303">
                  <c:v>-2.0310000000000001</c:v>
                </c:pt>
                <c:pt idx="2304">
                  <c:v>-2.8239999999999998</c:v>
                </c:pt>
                <c:pt idx="2305">
                  <c:v>-2.8130000000000002</c:v>
                </c:pt>
                <c:pt idx="2306">
                  <c:v>-2.4889999999999999</c:v>
                </c:pt>
                <c:pt idx="2307">
                  <c:v>-1.944</c:v>
                </c:pt>
                <c:pt idx="2308">
                  <c:v>-1.4750000000000001</c:v>
                </c:pt>
                <c:pt idx="2309">
                  <c:v>-1.0900000000000001</c:v>
                </c:pt>
                <c:pt idx="2310">
                  <c:v>-1.0669999999999999</c:v>
                </c:pt>
                <c:pt idx="2311">
                  <c:v>-1.075</c:v>
                </c:pt>
                <c:pt idx="2312">
                  <c:v>-1.052</c:v>
                </c:pt>
                <c:pt idx="2313">
                  <c:v>-1.075</c:v>
                </c:pt>
                <c:pt idx="2314">
                  <c:v>-1.3720000000000001</c:v>
                </c:pt>
                <c:pt idx="2315">
                  <c:v>-1.2230000000000001</c:v>
                </c:pt>
                <c:pt idx="2316">
                  <c:v>-0.65900000000000003</c:v>
                </c:pt>
                <c:pt idx="2317">
                  <c:v>-0.56799999999999995</c:v>
                </c:pt>
                <c:pt idx="2318">
                  <c:v>-0.71299999999999997</c:v>
                </c:pt>
                <c:pt idx="2319">
                  <c:v>-0.80800000000000005</c:v>
                </c:pt>
                <c:pt idx="2320">
                  <c:v>-1.1359999999999999</c:v>
                </c:pt>
                <c:pt idx="2321">
                  <c:v>-1.2729999999999999</c:v>
                </c:pt>
                <c:pt idx="2322">
                  <c:v>-1.216</c:v>
                </c:pt>
                <c:pt idx="2323">
                  <c:v>-0.76200000000000001</c:v>
                </c:pt>
                <c:pt idx="2324">
                  <c:v>-0.29299999999999998</c:v>
                </c:pt>
                <c:pt idx="2325">
                  <c:v>-0.152</c:v>
                </c:pt>
                <c:pt idx="2326">
                  <c:v>-0.26300000000000001</c:v>
                </c:pt>
                <c:pt idx="2327">
                  <c:v>-1.006</c:v>
                </c:pt>
                <c:pt idx="2328">
                  <c:v>-1.421</c:v>
                </c:pt>
                <c:pt idx="2329">
                  <c:v>-1.3</c:v>
                </c:pt>
                <c:pt idx="2330">
                  <c:v>-0.61399999999999999</c:v>
                </c:pt>
                <c:pt idx="2331">
                  <c:v>-9.9000000000000005E-2</c:v>
                </c:pt>
                <c:pt idx="2332">
                  <c:v>0.183</c:v>
                </c:pt>
                <c:pt idx="2333">
                  <c:v>0.503</c:v>
                </c:pt>
                <c:pt idx="2334">
                  <c:v>0.10299999999999999</c:v>
                </c:pt>
                <c:pt idx="2335">
                  <c:v>-0.17100000000000001</c:v>
                </c:pt>
                <c:pt idx="2336">
                  <c:v>-0.122</c:v>
                </c:pt>
                <c:pt idx="2337">
                  <c:v>-0.499</c:v>
                </c:pt>
                <c:pt idx="2338">
                  <c:v>-1.071</c:v>
                </c:pt>
                <c:pt idx="2339">
                  <c:v>-1.4410000000000001</c:v>
                </c:pt>
                <c:pt idx="2340">
                  <c:v>-1.254</c:v>
                </c:pt>
                <c:pt idx="2341">
                  <c:v>-0.88800000000000001</c:v>
                </c:pt>
                <c:pt idx="2342">
                  <c:v>-0.377</c:v>
                </c:pt>
                <c:pt idx="2343">
                  <c:v>-1.4999999999999999E-2</c:v>
                </c:pt>
                <c:pt idx="2344">
                  <c:v>-0.26700000000000002</c:v>
                </c:pt>
                <c:pt idx="2345">
                  <c:v>-0.48799999999999999</c:v>
                </c:pt>
                <c:pt idx="2346">
                  <c:v>-0.75800000000000001</c:v>
                </c:pt>
                <c:pt idx="2347">
                  <c:v>-0.79300000000000004</c:v>
                </c:pt>
                <c:pt idx="2348">
                  <c:v>-1.0820000000000001</c:v>
                </c:pt>
                <c:pt idx="2349">
                  <c:v>-1.391</c:v>
                </c:pt>
                <c:pt idx="2350">
                  <c:v>-1.7450000000000001</c:v>
                </c:pt>
                <c:pt idx="2351">
                  <c:v>-1.494</c:v>
                </c:pt>
                <c:pt idx="2352">
                  <c:v>-3.54</c:v>
                </c:pt>
                <c:pt idx="2353">
                  <c:v>-7.8769999999999998</c:v>
                </c:pt>
                <c:pt idx="2354">
                  <c:v>-15.385</c:v>
                </c:pt>
                <c:pt idx="2355">
                  <c:v>-26.155000000000001</c:v>
                </c:pt>
                <c:pt idx="2356">
                  <c:v>-36.502000000000002</c:v>
                </c:pt>
                <c:pt idx="2357">
                  <c:v>-42.613999999999997</c:v>
                </c:pt>
                <c:pt idx="2358">
                  <c:v>-44.718000000000004</c:v>
                </c:pt>
                <c:pt idx="2359">
                  <c:v>-43.689</c:v>
                </c:pt>
                <c:pt idx="2360">
                  <c:v>-39.866999999999997</c:v>
                </c:pt>
                <c:pt idx="2361">
                  <c:v>-35.454000000000001</c:v>
                </c:pt>
                <c:pt idx="2362">
                  <c:v>-31.626999999999999</c:v>
                </c:pt>
                <c:pt idx="2363">
                  <c:v>-24.802</c:v>
                </c:pt>
                <c:pt idx="2364">
                  <c:v>-12.792999999999999</c:v>
                </c:pt>
                <c:pt idx="2365">
                  <c:v>1.105</c:v>
                </c:pt>
                <c:pt idx="2366">
                  <c:v>12.401</c:v>
                </c:pt>
                <c:pt idx="2367">
                  <c:v>18.068000000000001</c:v>
                </c:pt>
                <c:pt idx="2368">
                  <c:v>19.855</c:v>
                </c:pt>
                <c:pt idx="2369">
                  <c:v>19.939</c:v>
                </c:pt>
                <c:pt idx="2370">
                  <c:v>19.111999999999998</c:v>
                </c:pt>
                <c:pt idx="2371">
                  <c:v>14.44</c:v>
                </c:pt>
                <c:pt idx="2372">
                  <c:v>9.5920000000000005</c:v>
                </c:pt>
                <c:pt idx="2373">
                  <c:v>9.6379999999999999</c:v>
                </c:pt>
                <c:pt idx="2374">
                  <c:v>9.6609999999999996</c:v>
                </c:pt>
                <c:pt idx="2375">
                  <c:v>7.3819999999999997</c:v>
                </c:pt>
                <c:pt idx="2376">
                  <c:v>4.181</c:v>
                </c:pt>
                <c:pt idx="2377">
                  <c:v>3.746</c:v>
                </c:pt>
                <c:pt idx="2378">
                  <c:v>-0.84199999999999997</c:v>
                </c:pt>
                <c:pt idx="2379">
                  <c:v>-4.569</c:v>
                </c:pt>
                <c:pt idx="2380">
                  <c:v>-6.1280000000000001</c:v>
                </c:pt>
                <c:pt idx="2381">
                  <c:v>-4.8630000000000004</c:v>
                </c:pt>
                <c:pt idx="2382">
                  <c:v>-0.248</c:v>
                </c:pt>
                <c:pt idx="2383">
                  <c:v>0.79600000000000004</c:v>
                </c:pt>
                <c:pt idx="2384">
                  <c:v>-2.4700000000000002</c:v>
                </c:pt>
                <c:pt idx="2385">
                  <c:v>-4.4470000000000001</c:v>
                </c:pt>
                <c:pt idx="2386">
                  <c:v>-2.492</c:v>
                </c:pt>
                <c:pt idx="2387">
                  <c:v>-11.718999999999999</c:v>
                </c:pt>
                <c:pt idx="2388">
                  <c:v>-16.931999999999999</c:v>
                </c:pt>
                <c:pt idx="2389">
                  <c:v>-16.527999999999999</c:v>
                </c:pt>
                <c:pt idx="2390">
                  <c:v>-15.37</c:v>
                </c:pt>
                <c:pt idx="2391">
                  <c:v>-15.484</c:v>
                </c:pt>
                <c:pt idx="2392">
                  <c:v>-32.225999999999999</c:v>
                </c:pt>
                <c:pt idx="2393">
                  <c:v>-47.335999999999999</c:v>
                </c:pt>
                <c:pt idx="2394">
                  <c:v>-37.274999999999999</c:v>
                </c:pt>
                <c:pt idx="2395">
                  <c:v>-30.007999999999999</c:v>
                </c:pt>
                <c:pt idx="2396">
                  <c:v>-21.231000000000002</c:v>
                </c:pt>
                <c:pt idx="2397">
                  <c:v>-14.634</c:v>
                </c:pt>
                <c:pt idx="2398">
                  <c:v>-10.08</c:v>
                </c:pt>
                <c:pt idx="2399">
                  <c:v>-6.8330000000000002</c:v>
                </c:pt>
                <c:pt idx="2400">
                  <c:v>-6.86</c:v>
                </c:pt>
                <c:pt idx="2401">
                  <c:v>-13.914</c:v>
                </c:pt>
                <c:pt idx="2402">
                  <c:v>-11.208</c:v>
                </c:pt>
                <c:pt idx="2403">
                  <c:v>4.2110000000000003</c:v>
                </c:pt>
                <c:pt idx="2404">
                  <c:v>22.335999999999999</c:v>
                </c:pt>
                <c:pt idx="2405">
                  <c:v>37.198999999999998</c:v>
                </c:pt>
                <c:pt idx="2406">
                  <c:v>43.624000000000002</c:v>
                </c:pt>
                <c:pt idx="2407">
                  <c:v>49.378999999999998</c:v>
                </c:pt>
                <c:pt idx="2408">
                  <c:v>37.527000000000001</c:v>
                </c:pt>
                <c:pt idx="2409">
                  <c:v>-10.926</c:v>
                </c:pt>
                <c:pt idx="2410">
                  <c:v>-10</c:v>
                </c:pt>
                <c:pt idx="2411">
                  <c:v>-12.5</c:v>
                </c:pt>
                <c:pt idx="2412">
                  <c:v>-61.292000000000002</c:v>
                </c:pt>
                <c:pt idx="2413">
                  <c:v>-63.243000000000002</c:v>
                </c:pt>
                <c:pt idx="2414">
                  <c:v>-61.521000000000001</c:v>
                </c:pt>
                <c:pt idx="2415">
                  <c:v>-35.704999999999998</c:v>
                </c:pt>
                <c:pt idx="2416">
                  <c:v>12.813000000000001</c:v>
                </c:pt>
                <c:pt idx="2417">
                  <c:v>7.4580000000000002</c:v>
                </c:pt>
                <c:pt idx="2418">
                  <c:v>-3.0790000000000002</c:v>
                </c:pt>
                <c:pt idx="2419">
                  <c:v>-11.055999999999999</c:v>
                </c:pt>
                <c:pt idx="2420">
                  <c:v>-15.065</c:v>
                </c:pt>
                <c:pt idx="2421">
                  <c:v>-18.666</c:v>
                </c:pt>
                <c:pt idx="2422">
                  <c:v>-15.167999999999999</c:v>
                </c:pt>
                <c:pt idx="2423">
                  <c:v>-9.9280000000000008</c:v>
                </c:pt>
                <c:pt idx="2424">
                  <c:v>5.9219999999999997</c:v>
                </c:pt>
                <c:pt idx="2425">
                  <c:v>14.047000000000001</c:v>
                </c:pt>
                <c:pt idx="2426">
                  <c:v>20.48</c:v>
                </c:pt>
                <c:pt idx="2427">
                  <c:v>31.268999999999998</c:v>
                </c:pt>
                <c:pt idx="2428">
                  <c:v>38.197000000000003</c:v>
                </c:pt>
                <c:pt idx="2429">
                  <c:v>39.676000000000002</c:v>
                </c:pt>
                <c:pt idx="2430">
                  <c:v>39.991999999999997</c:v>
                </c:pt>
                <c:pt idx="2431">
                  <c:v>38.753999999999998</c:v>
                </c:pt>
                <c:pt idx="2432">
                  <c:v>35.896000000000001</c:v>
                </c:pt>
                <c:pt idx="2433">
                  <c:v>33.613</c:v>
                </c:pt>
                <c:pt idx="2434">
                  <c:v>32.828000000000003</c:v>
                </c:pt>
                <c:pt idx="2435">
                  <c:v>32.823999999999998</c:v>
                </c:pt>
                <c:pt idx="2436">
                  <c:v>33.204999999999998</c:v>
                </c:pt>
                <c:pt idx="2437">
                  <c:v>31.577999999999999</c:v>
                </c:pt>
                <c:pt idx="2438">
                  <c:v>29.367000000000001</c:v>
                </c:pt>
                <c:pt idx="2439">
                  <c:v>27.533999999999999</c:v>
                </c:pt>
                <c:pt idx="2440">
                  <c:v>23.501999999999999</c:v>
                </c:pt>
                <c:pt idx="2441">
                  <c:v>17.706</c:v>
                </c:pt>
                <c:pt idx="2442">
                  <c:v>11.49</c:v>
                </c:pt>
                <c:pt idx="2443">
                  <c:v>6.0289999999999999</c:v>
                </c:pt>
                <c:pt idx="2444">
                  <c:v>2.6709999999999998</c:v>
                </c:pt>
                <c:pt idx="2445">
                  <c:v>1.284</c:v>
                </c:pt>
                <c:pt idx="2446">
                  <c:v>0.42299999999999999</c:v>
                </c:pt>
                <c:pt idx="2447">
                  <c:v>0.17899999999999999</c:v>
                </c:pt>
                <c:pt idx="2448">
                  <c:v>0.14499999999999999</c:v>
                </c:pt>
                <c:pt idx="2449">
                  <c:v>-1.5049999999999999</c:v>
                </c:pt>
                <c:pt idx="2450">
                  <c:v>-3.7919999999999998</c:v>
                </c:pt>
                <c:pt idx="2451">
                  <c:v>-4.4320000000000004</c:v>
                </c:pt>
                <c:pt idx="2452">
                  <c:v>-4.2990000000000004</c:v>
                </c:pt>
                <c:pt idx="2453">
                  <c:v>-4.0129999999999999</c:v>
                </c:pt>
                <c:pt idx="2454">
                  <c:v>-2.931</c:v>
                </c:pt>
                <c:pt idx="2455">
                  <c:v>-2.157</c:v>
                </c:pt>
                <c:pt idx="2456">
                  <c:v>-1.7190000000000001</c:v>
                </c:pt>
                <c:pt idx="2457">
                  <c:v>-1.589</c:v>
                </c:pt>
                <c:pt idx="2458">
                  <c:v>-1.784</c:v>
                </c:pt>
                <c:pt idx="2459">
                  <c:v>-2.1040000000000001</c:v>
                </c:pt>
                <c:pt idx="2460">
                  <c:v>-2.927</c:v>
                </c:pt>
                <c:pt idx="2461">
                  <c:v>-3.944</c:v>
                </c:pt>
                <c:pt idx="2462">
                  <c:v>-5.069</c:v>
                </c:pt>
                <c:pt idx="2463">
                  <c:v>-6.1660000000000004</c:v>
                </c:pt>
                <c:pt idx="2464">
                  <c:v>-6.04</c:v>
                </c:pt>
                <c:pt idx="2465">
                  <c:v>-4.5810000000000004</c:v>
                </c:pt>
                <c:pt idx="2466">
                  <c:v>-3.2549999999999999</c:v>
                </c:pt>
                <c:pt idx="2467">
                  <c:v>-2.5299999999999998</c:v>
                </c:pt>
                <c:pt idx="2468">
                  <c:v>-2.0390000000000001</c:v>
                </c:pt>
                <c:pt idx="2469">
                  <c:v>-2.3170000000000002</c:v>
                </c:pt>
                <c:pt idx="2470">
                  <c:v>-3.1360000000000001</c:v>
                </c:pt>
                <c:pt idx="2471">
                  <c:v>-4.2720000000000002</c:v>
                </c:pt>
                <c:pt idx="2472">
                  <c:v>-4.9089999999999998</c:v>
                </c:pt>
                <c:pt idx="2473">
                  <c:v>-4.9349999999999996</c:v>
                </c:pt>
                <c:pt idx="2474">
                  <c:v>-4.6989999999999998</c:v>
                </c:pt>
                <c:pt idx="2475">
                  <c:v>-4.4249999999999998</c:v>
                </c:pt>
                <c:pt idx="2476">
                  <c:v>-3.472</c:v>
                </c:pt>
                <c:pt idx="2477">
                  <c:v>-2.645</c:v>
                </c:pt>
                <c:pt idx="2478">
                  <c:v>-2.504</c:v>
                </c:pt>
                <c:pt idx="2479">
                  <c:v>-2.9460000000000002</c:v>
                </c:pt>
                <c:pt idx="2480">
                  <c:v>-3.746</c:v>
                </c:pt>
                <c:pt idx="2481">
                  <c:v>-4.1959999999999997</c:v>
                </c:pt>
                <c:pt idx="2482">
                  <c:v>-4.3520000000000003</c:v>
                </c:pt>
                <c:pt idx="2483">
                  <c:v>-4.226</c:v>
                </c:pt>
                <c:pt idx="2484">
                  <c:v>-3.6779999999999999</c:v>
                </c:pt>
                <c:pt idx="2485">
                  <c:v>-2.9380000000000002</c:v>
                </c:pt>
                <c:pt idx="2486">
                  <c:v>-2.4540000000000002</c:v>
                </c:pt>
                <c:pt idx="2487">
                  <c:v>-1.944</c:v>
                </c:pt>
                <c:pt idx="2488">
                  <c:v>-0.83799999999999997</c:v>
                </c:pt>
                <c:pt idx="2489">
                  <c:v>-0.313</c:v>
                </c:pt>
                <c:pt idx="2490">
                  <c:v>-0.28199999999999997</c:v>
                </c:pt>
                <c:pt idx="2491">
                  <c:v>-0.107</c:v>
                </c:pt>
                <c:pt idx="2492">
                  <c:v>0.59499999999999997</c:v>
                </c:pt>
                <c:pt idx="2493">
                  <c:v>0.85</c:v>
                </c:pt>
                <c:pt idx="2494">
                  <c:v>0.45</c:v>
                </c:pt>
                <c:pt idx="2495">
                  <c:v>-0.255</c:v>
                </c:pt>
                <c:pt idx="2496">
                  <c:v>-0.373</c:v>
                </c:pt>
                <c:pt idx="2497">
                  <c:v>0.25900000000000001</c:v>
                </c:pt>
                <c:pt idx="2498">
                  <c:v>0.50700000000000001</c:v>
                </c:pt>
                <c:pt idx="2499">
                  <c:v>0.74299999999999999</c:v>
                </c:pt>
                <c:pt idx="2500">
                  <c:v>1.1930000000000001</c:v>
                </c:pt>
                <c:pt idx="2501">
                  <c:v>1.3340000000000001</c:v>
                </c:pt>
                <c:pt idx="2502">
                  <c:v>1.1240000000000001</c:v>
                </c:pt>
                <c:pt idx="2503">
                  <c:v>1.391</c:v>
                </c:pt>
                <c:pt idx="2504">
                  <c:v>2.2029999999999998</c:v>
                </c:pt>
                <c:pt idx="2505">
                  <c:v>2.8620000000000001</c:v>
                </c:pt>
                <c:pt idx="2506">
                  <c:v>2.8889999999999998</c:v>
                </c:pt>
                <c:pt idx="2507">
                  <c:v>2.294</c:v>
                </c:pt>
                <c:pt idx="2508">
                  <c:v>1.159</c:v>
                </c:pt>
                <c:pt idx="2509">
                  <c:v>0.46899999999999997</c:v>
                </c:pt>
                <c:pt idx="2510">
                  <c:v>0.84199999999999997</c:v>
                </c:pt>
                <c:pt idx="2511">
                  <c:v>1.4179999999999999</c:v>
                </c:pt>
                <c:pt idx="2512">
                  <c:v>1.776</c:v>
                </c:pt>
                <c:pt idx="2513">
                  <c:v>1.9359999999999999</c:v>
                </c:pt>
                <c:pt idx="2514">
                  <c:v>2.29</c:v>
                </c:pt>
                <c:pt idx="2515">
                  <c:v>2.069</c:v>
                </c:pt>
                <c:pt idx="2516">
                  <c:v>1.742</c:v>
                </c:pt>
                <c:pt idx="2517">
                  <c:v>1.425</c:v>
                </c:pt>
                <c:pt idx="2518">
                  <c:v>0.41899999999999998</c:v>
                </c:pt>
                <c:pt idx="2519">
                  <c:v>2.7E-2</c:v>
                </c:pt>
                <c:pt idx="2520">
                  <c:v>0.255</c:v>
                </c:pt>
                <c:pt idx="2521">
                  <c:v>0.05</c:v>
                </c:pt>
                <c:pt idx="2522">
                  <c:v>1.623</c:v>
                </c:pt>
                <c:pt idx="2523">
                  <c:v>2.7480000000000002</c:v>
                </c:pt>
                <c:pt idx="2524">
                  <c:v>1.7450000000000001</c:v>
                </c:pt>
                <c:pt idx="2525">
                  <c:v>0.65200000000000002</c:v>
                </c:pt>
                <c:pt idx="2526">
                  <c:v>0.32400000000000001</c:v>
                </c:pt>
                <c:pt idx="2527">
                  <c:v>0.97899999999999998</c:v>
                </c:pt>
                <c:pt idx="2528">
                  <c:v>0.64800000000000002</c:v>
                </c:pt>
                <c:pt idx="2529">
                  <c:v>-1.3</c:v>
                </c:pt>
                <c:pt idx="2530">
                  <c:v>-3.3460000000000001</c:v>
                </c:pt>
                <c:pt idx="2531">
                  <c:v>-4.3899999999999997</c:v>
                </c:pt>
                <c:pt idx="2532">
                  <c:v>-3.472</c:v>
                </c:pt>
                <c:pt idx="2533">
                  <c:v>-1.143</c:v>
                </c:pt>
                <c:pt idx="2534">
                  <c:v>0.54900000000000004</c:v>
                </c:pt>
                <c:pt idx="2535">
                  <c:v>1.502</c:v>
                </c:pt>
                <c:pt idx="2536">
                  <c:v>1.2</c:v>
                </c:pt>
                <c:pt idx="2537">
                  <c:v>0.77</c:v>
                </c:pt>
                <c:pt idx="2538">
                  <c:v>1.1890000000000001</c:v>
                </c:pt>
                <c:pt idx="2539">
                  <c:v>2.7320000000000002</c:v>
                </c:pt>
                <c:pt idx="2540">
                  <c:v>4.9770000000000003</c:v>
                </c:pt>
                <c:pt idx="2541">
                  <c:v>7.3550000000000004</c:v>
                </c:pt>
                <c:pt idx="2542">
                  <c:v>11.334</c:v>
                </c:pt>
                <c:pt idx="2543">
                  <c:v>10.454000000000001</c:v>
                </c:pt>
                <c:pt idx="2544">
                  <c:v>7.2069999999999999</c:v>
                </c:pt>
                <c:pt idx="2545">
                  <c:v>3.4870000000000001</c:v>
                </c:pt>
                <c:pt idx="2546">
                  <c:v>-0.22900000000000001</c:v>
                </c:pt>
                <c:pt idx="2547">
                  <c:v>-2.63</c:v>
                </c:pt>
                <c:pt idx="2548">
                  <c:v>-4.9009999999999998</c:v>
                </c:pt>
                <c:pt idx="2549">
                  <c:v>-6.6539999999999999</c:v>
                </c:pt>
                <c:pt idx="2550">
                  <c:v>-8.4339999999999993</c:v>
                </c:pt>
                <c:pt idx="2551">
                  <c:v>-10.019</c:v>
                </c:pt>
                <c:pt idx="2552">
                  <c:v>-10.324</c:v>
                </c:pt>
                <c:pt idx="2553">
                  <c:v>-10.266999999999999</c:v>
                </c:pt>
                <c:pt idx="2554">
                  <c:v>-9.2149999999999999</c:v>
                </c:pt>
                <c:pt idx="2555">
                  <c:v>-7.5570000000000004</c:v>
                </c:pt>
                <c:pt idx="2556">
                  <c:v>-5.7960000000000003</c:v>
                </c:pt>
                <c:pt idx="2557">
                  <c:v>-4.0430000000000001</c:v>
                </c:pt>
                <c:pt idx="2558">
                  <c:v>-3.0339999999999998</c:v>
                </c:pt>
                <c:pt idx="2559">
                  <c:v>-2.7589999999999999</c:v>
                </c:pt>
                <c:pt idx="2560">
                  <c:v>-2.5649999999999999</c:v>
                </c:pt>
                <c:pt idx="2561">
                  <c:v>-2.351</c:v>
                </c:pt>
                <c:pt idx="2562">
                  <c:v>-1.917</c:v>
                </c:pt>
                <c:pt idx="2563">
                  <c:v>-1.73</c:v>
                </c:pt>
                <c:pt idx="2564">
                  <c:v>-1.7230000000000001</c:v>
                </c:pt>
                <c:pt idx="2565">
                  <c:v>-1.585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B-D74E-9713-BBB53ED9B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341391"/>
        <c:axId val="758812479"/>
      </c:lineChart>
      <c:catAx>
        <c:axId val="89134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12479"/>
        <c:crosses val="autoZero"/>
        <c:auto val="1"/>
        <c:lblAlgn val="ctr"/>
        <c:lblOffset val="100"/>
        <c:noMultiLvlLbl val="0"/>
      </c:catAx>
      <c:valAx>
        <c:axId val="75881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4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'Dsit_Right_2022-07-21T15.28.45.'!$E$1</c:f>
              <c:strCache>
                <c:ptCount val="1"/>
                <c:pt idx="0">
                  <c:v>y-axis (deg/s)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'Dsit_Right_2022-07-21T15.28.45.'!$E$2:$E$2567</c:f>
              <c:numCache>
                <c:formatCode>General</c:formatCode>
                <c:ptCount val="2566"/>
                <c:pt idx="0">
                  <c:v>0.46500000000000002</c:v>
                </c:pt>
                <c:pt idx="1">
                  <c:v>0.13700000000000001</c:v>
                </c:pt>
                <c:pt idx="2">
                  <c:v>-0.248</c:v>
                </c:pt>
                <c:pt idx="3">
                  <c:v>-0.51100000000000001</c:v>
                </c:pt>
                <c:pt idx="4">
                  <c:v>-0.92200000000000004</c:v>
                </c:pt>
                <c:pt idx="5">
                  <c:v>-0.91800000000000004</c:v>
                </c:pt>
                <c:pt idx="6">
                  <c:v>-0.75800000000000001</c:v>
                </c:pt>
                <c:pt idx="7">
                  <c:v>-0.80400000000000005</c:v>
                </c:pt>
                <c:pt idx="8">
                  <c:v>-1.0289999999999999</c:v>
                </c:pt>
                <c:pt idx="9">
                  <c:v>-0.93400000000000005</c:v>
                </c:pt>
                <c:pt idx="10">
                  <c:v>-0.59799999999999998</c:v>
                </c:pt>
                <c:pt idx="11">
                  <c:v>-0.17499999999999999</c:v>
                </c:pt>
                <c:pt idx="12">
                  <c:v>0.255</c:v>
                </c:pt>
                <c:pt idx="13">
                  <c:v>0.72799999999999998</c:v>
                </c:pt>
                <c:pt idx="14">
                  <c:v>0.56799999999999995</c:v>
                </c:pt>
                <c:pt idx="15">
                  <c:v>0.59499999999999997</c:v>
                </c:pt>
                <c:pt idx="16">
                  <c:v>0.57199999999999995</c:v>
                </c:pt>
                <c:pt idx="17">
                  <c:v>0.36599999999999999</c:v>
                </c:pt>
                <c:pt idx="18">
                  <c:v>0.114</c:v>
                </c:pt>
                <c:pt idx="19">
                  <c:v>0.28199999999999997</c:v>
                </c:pt>
                <c:pt idx="20">
                  <c:v>0.80800000000000005</c:v>
                </c:pt>
                <c:pt idx="21">
                  <c:v>1.139</c:v>
                </c:pt>
                <c:pt idx="22">
                  <c:v>0.99099999999999999</c:v>
                </c:pt>
                <c:pt idx="23">
                  <c:v>0.69699999999999995</c:v>
                </c:pt>
                <c:pt idx="24">
                  <c:v>0.67100000000000004</c:v>
                </c:pt>
                <c:pt idx="25">
                  <c:v>0.80400000000000005</c:v>
                </c:pt>
                <c:pt idx="26">
                  <c:v>1.0369999999999999</c:v>
                </c:pt>
                <c:pt idx="27">
                  <c:v>1.3029999999999999</c:v>
                </c:pt>
                <c:pt idx="28">
                  <c:v>1.601</c:v>
                </c:pt>
                <c:pt idx="29">
                  <c:v>1.6619999999999999</c:v>
                </c:pt>
                <c:pt idx="30">
                  <c:v>1.734</c:v>
                </c:pt>
                <c:pt idx="31">
                  <c:v>1.764</c:v>
                </c:pt>
                <c:pt idx="32">
                  <c:v>1.5429999999999999</c:v>
                </c:pt>
                <c:pt idx="33">
                  <c:v>1.2769999999999999</c:v>
                </c:pt>
                <c:pt idx="34">
                  <c:v>0.46899999999999997</c:v>
                </c:pt>
                <c:pt idx="35">
                  <c:v>0.17899999999999999</c:v>
                </c:pt>
                <c:pt idx="36">
                  <c:v>0.30099999999999999</c:v>
                </c:pt>
                <c:pt idx="37">
                  <c:v>0.80800000000000005</c:v>
                </c:pt>
                <c:pt idx="38">
                  <c:v>1.7989999999999999</c:v>
                </c:pt>
                <c:pt idx="39">
                  <c:v>2.2330000000000001</c:v>
                </c:pt>
                <c:pt idx="40">
                  <c:v>1.97</c:v>
                </c:pt>
                <c:pt idx="41">
                  <c:v>1.631</c:v>
                </c:pt>
                <c:pt idx="42">
                  <c:v>1.3260000000000001</c:v>
                </c:pt>
                <c:pt idx="43">
                  <c:v>0.68200000000000005</c:v>
                </c:pt>
                <c:pt idx="44">
                  <c:v>-0.11799999999999999</c:v>
                </c:pt>
                <c:pt idx="45">
                  <c:v>-0.94099999999999995</c:v>
                </c:pt>
                <c:pt idx="46">
                  <c:v>-1.631</c:v>
                </c:pt>
                <c:pt idx="47">
                  <c:v>-2.0880000000000001</c:v>
                </c:pt>
                <c:pt idx="48">
                  <c:v>-1.738</c:v>
                </c:pt>
                <c:pt idx="49">
                  <c:v>-1.4139999999999999</c:v>
                </c:pt>
                <c:pt idx="50">
                  <c:v>-1.425</c:v>
                </c:pt>
                <c:pt idx="51">
                  <c:v>-1.742</c:v>
                </c:pt>
                <c:pt idx="52">
                  <c:v>-2.016</c:v>
                </c:pt>
                <c:pt idx="53">
                  <c:v>-2.2639999999999998</c:v>
                </c:pt>
                <c:pt idx="54">
                  <c:v>-2.3210000000000002</c:v>
                </c:pt>
                <c:pt idx="55">
                  <c:v>-2.0499999999999998</c:v>
                </c:pt>
                <c:pt idx="56">
                  <c:v>-1.4790000000000001</c:v>
                </c:pt>
                <c:pt idx="57">
                  <c:v>-0.91500000000000004</c:v>
                </c:pt>
                <c:pt idx="58">
                  <c:v>-0.48799999999999999</c:v>
                </c:pt>
                <c:pt idx="59">
                  <c:v>-0.48799999999999999</c:v>
                </c:pt>
                <c:pt idx="60">
                  <c:v>-0.77</c:v>
                </c:pt>
                <c:pt idx="61">
                  <c:v>-0.41899999999999998</c:v>
                </c:pt>
                <c:pt idx="62">
                  <c:v>-0.47299999999999998</c:v>
                </c:pt>
                <c:pt idx="63">
                  <c:v>-0.59799999999999998</c:v>
                </c:pt>
                <c:pt idx="64">
                  <c:v>-0.46500000000000002</c:v>
                </c:pt>
                <c:pt idx="65">
                  <c:v>-0.32</c:v>
                </c:pt>
                <c:pt idx="66">
                  <c:v>-0.33900000000000002</c:v>
                </c:pt>
                <c:pt idx="67">
                  <c:v>0.48799999999999999</c:v>
                </c:pt>
                <c:pt idx="68">
                  <c:v>1.5209999999999999</c:v>
                </c:pt>
                <c:pt idx="69">
                  <c:v>3.468</c:v>
                </c:pt>
                <c:pt idx="70">
                  <c:v>4.9619999999999997</c:v>
                </c:pt>
                <c:pt idx="71">
                  <c:v>5.3929999999999998</c:v>
                </c:pt>
                <c:pt idx="72">
                  <c:v>3.8260000000000001</c:v>
                </c:pt>
                <c:pt idx="73">
                  <c:v>0.77</c:v>
                </c:pt>
                <c:pt idx="74">
                  <c:v>-2.4580000000000002</c:v>
                </c:pt>
                <c:pt idx="75">
                  <c:v>-3.6890000000000001</c:v>
                </c:pt>
                <c:pt idx="76">
                  <c:v>-3.399</c:v>
                </c:pt>
                <c:pt idx="77">
                  <c:v>-3.266</c:v>
                </c:pt>
                <c:pt idx="78">
                  <c:v>-4.7830000000000004</c:v>
                </c:pt>
                <c:pt idx="79">
                  <c:v>-5.7279999999999998</c:v>
                </c:pt>
                <c:pt idx="80">
                  <c:v>-7.024</c:v>
                </c:pt>
                <c:pt idx="81">
                  <c:v>-8.0030000000000001</c:v>
                </c:pt>
                <c:pt idx="82">
                  <c:v>-7.82</c:v>
                </c:pt>
                <c:pt idx="83">
                  <c:v>-6.65</c:v>
                </c:pt>
                <c:pt idx="84">
                  <c:v>-4.4320000000000004</c:v>
                </c:pt>
                <c:pt idx="85">
                  <c:v>-3.742</c:v>
                </c:pt>
                <c:pt idx="86">
                  <c:v>-4.6719999999999997</c:v>
                </c:pt>
                <c:pt idx="87">
                  <c:v>-5.4080000000000004</c:v>
                </c:pt>
                <c:pt idx="88">
                  <c:v>-3.1779999999999999</c:v>
                </c:pt>
                <c:pt idx="89">
                  <c:v>-0.70499999999999996</c:v>
                </c:pt>
                <c:pt idx="90">
                  <c:v>-0.97199999999999998</c:v>
                </c:pt>
                <c:pt idx="91">
                  <c:v>-0.90300000000000002</c:v>
                </c:pt>
                <c:pt idx="92">
                  <c:v>-4.4169999999999998</c:v>
                </c:pt>
                <c:pt idx="93">
                  <c:v>-37.069000000000003</c:v>
                </c:pt>
                <c:pt idx="94">
                  <c:v>-44.244999999999997</c:v>
                </c:pt>
                <c:pt idx="95">
                  <c:v>-26.898</c:v>
                </c:pt>
                <c:pt idx="96">
                  <c:v>-5.6859999999999999</c:v>
                </c:pt>
                <c:pt idx="97">
                  <c:v>5.3010000000000002</c:v>
                </c:pt>
                <c:pt idx="98">
                  <c:v>6.6459999999999999</c:v>
                </c:pt>
                <c:pt idx="99">
                  <c:v>7.3209999999999997</c:v>
                </c:pt>
                <c:pt idx="100">
                  <c:v>7.5270000000000001</c:v>
                </c:pt>
                <c:pt idx="101">
                  <c:v>2.98</c:v>
                </c:pt>
                <c:pt idx="102">
                  <c:v>7.1609999999999996</c:v>
                </c:pt>
                <c:pt idx="103">
                  <c:v>10.034000000000001</c:v>
                </c:pt>
                <c:pt idx="104">
                  <c:v>14.177</c:v>
                </c:pt>
                <c:pt idx="105">
                  <c:v>13.643000000000001</c:v>
                </c:pt>
                <c:pt idx="106">
                  <c:v>7.4119999999999999</c:v>
                </c:pt>
                <c:pt idx="107">
                  <c:v>1.9550000000000001</c:v>
                </c:pt>
                <c:pt idx="108">
                  <c:v>1.6080000000000001</c:v>
                </c:pt>
                <c:pt idx="109">
                  <c:v>0.78500000000000003</c:v>
                </c:pt>
                <c:pt idx="110">
                  <c:v>-0.89200000000000002</c:v>
                </c:pt>
                <c:pt idx="111">
                  <c:v>-2.34</c:v>
                </c:pt>
                <c:pt idx="112">
                  <c:v>-1.056</c:v>
                </c:pt>
                <c:pt idx="113">
                  <c:v>-0.34300000000000003</c:v>
                </c:pt>
                <c:pt idx="114">
                  <c:v>3.0489999999999999</c:v>
                </c:pt>
                <c:pt idx="115">
                  <c:v>3.5289999999999999</c:v>
                </c:pt>
                <c:pt idx="116">
                  <c:v>1.159</c:v>
                </c:pt>
                <c:pt idx="117">
                  <c:v>12.553000000000001</c:v>
                </c:pt>
                <c:pt idx="118">
                  <c:v>-4.1689999999999996</c:v>
                </c:pt>
                <c:pt idx="119">
                  <c:v>-9.0510000000000002</c:v>
                </c:pt>
                <c:pt idx="120">
                  <c:v>-6.86</c:v>
                </c:pt>
                <c:pt idx="121">
                  <c:v>-3.6469999999999998</c:v>
                </c:pt>
                <c:pt idx="122">
                  <c:v>-1.73</c:v>
                </c:pt>
                <c:pt idx="123">
                  <c:v>1.9359999999999999</c:v>
                </c:pt>
                <c:pt idx="124">
                  <c:v>0.56000000000000005</c:v>
                </c:pt>
                <c:pt idx="125">
                  <c:v>0.22900000000000001</c:v>
                </c:pt>
                <c:pt idx="126">
                  <c:v>0.309</c:v>
                </c:pt>
                <c:pt idx="127">
                  <c:v>6.3609999999999998</c:v>
                </c:pt>
                <c:pt idx="128">
                  <c:v>-0.499</c:v>
                </c:pt>
                <c:pt idx="129">
                  <c:v>-0.08</c:v>
                </c:pt>
                <c:pt idx="130">
                  <c:v>1.2649999999999999</c:v>
                </c:pt>
                <c:pt idx="131">
                  <c:v>-0.67500000000000004</c:v>
                </c:pt>
                <c:pt idx="132">
                  <c:v>-2.6749999999999998</c:v>
                </c:pt>
                <c:pt idx="133">
                  <c:v>-0.29299999999999998</c:v>
                </c:pt>
                <c:pt idx="134">
                  <c:v>-0.16400000000000001</c:v>
                </c:pt>
                <c:pt idx="135">
                  <c:v>-1.8029999999999999</c:v>
                </c:pt>
                <c:pt idx="136">
                  <c:v>-1.9930000000000001</c:v>
                </c:pt>
                <c:pt idx="137">
                  <c:v>-2.2069999999999999</c:v>
                </c:pt>
                <c:pt idx="138">
                  <c:v>-1.913</c:v>
                </c:pt>
                <c:pt idx="139">
                  <c:v>0.81899999999999995</c:v>
                </c:pt>
                <c:pt idx="140">
                  <c:v>3.27</c:v>
                </c:pt>
                <c:pt idx="141">
                  <c:v>7.5949999999999998</c:v>
                </c:pt>
                <c:pt idx="142">
                  <c:v>5.3769999999999998</c:v>
                </c:pt>
                <c:pt idx="143">
                  <c:v>2.641</c:v>
                </c:pt>
                <c:pt idx="144">
                  <c:v>0.56799999999999995</c:v>
                </c:pt>
                <c:pt idx="145">
                  <c:v>5.5030000000000001</c:v>
                </c:pt>
                <c:pt idx="146">
                  <c:v>7.18</c:v>
                </c:pt>
                <c:pt idx="147">
                  <c:v>2.8159999999999998</c:v>
                </c:pt>
                <c:pt idx="148">
                  <c:v>-3.6240000000000001</c:v>
                </c:pt>
                <c:pt idx="149">
                  <c:v>-6.1740000000000004</c:v>
                </c:pt>
                <c:pt idx="150">
                  <c:v>-4.5880000000000001</c:v>
                </c:pt>
                <c:pt idx="151">
                  <c:v>-1.738</c:v>
                </c:pt>
                <c:pt idx="152">
                  <c:v>-5.0910000000000002</c:v>
                </c:pt>
                <c:pt idx="153">
                  <c:v>-5.7240000000000002</c:v>
                </c:pt>
                <c:pt idx="154">
                  <c:v>0.17899999999999999</c:v>
                </c:pt>
                <c:pt idx="155">
                  <c:v>10.728</c:v>
                </c:pt>
                <c:pt idx="156">
                  <c:v>-1.1619999999999999</c:v>
                </c:pt>
                <c:pt idx="157">
                  <c:v>-3.9249999999999998</c:v>
                </c:pt>
                <c:pt idx="158">
                  <c:v>-16.509</c:v>
                </c:pt>
                <c:pt idx="159">
                  <c:v>1.0820000000000001</c:v>
                </c:pt>
                <c:pt idx="160">
                  <c:v>2.5339999999999998</c:v>
                </c:pt>
                <c:pt idx="161">
                  <c:v>0.86499999999999999</c:v>
                </c:pt>
                <c:pt idx="162">
                  <c:v>0.191</c:v>
                </c:pt>
                <c:pt idx="163">
                  <c:v>-1.0589999999999999</c:v>
                </c:pt>
                <c:pt idx="164">
                  <c:v>-1.78</c:v>
                </c:pt>
                <c:pt idx="165">
                  <c:v>-1.292</c:v>
                </c:pt>
                <c:pt idx="166">
                  <c:v>1.7529999999999999</c:v>
                </c:pt>
                <c:pt idx="167">
                  <c:v>1.62</c:v>
                </c:pt>
                <c:pt idx="168">
                  <c:v>-0.79600000000000004</c:v>
                </c:pt>
                <c:pt idx="169">
                  <c:v>1.8560000000000001</c:v>
                </c:pt>
                <c:pt idx="170">
                  <c:v>-0.625</c:v>
                </c:pt>
                <c:pt idx="171">
                  <c:v>-4.2640000000000002</c:v>
                </c:pt>
                <c:pt idx="172">
                  <c:v>-2.6030000000000002</c:v>
                </c:pt>
                <c:pt idx="173">
                  <c:v>-4.165</c:v>
                </c:pt>
                <c:pt idx="174">
                  <c:v>-17.853999999999999</c:v>
                </c:pt>
                <c:pt idx="175">
                  <c:v>-33.506</c:v>
                </c:pt>
                <c:pt idx="176">
                  <c:v>15.513999999999999</c:v>
                </c:pt>
                <c:pt idx="177">
                  <c:v>10.994999999999999</c:v>
                </c:pt>
                <c:pt idx="178">
                  <c:v>4.6420000000000003</c:v>
                </c:pt>
                <c:pt idx="179">
                  <c:v>6.8250000000000002</c:v>
                </c:pt>
                <c:pt idx="180">
                  <c:v>0.94499999999999995</c:v>
                </c:pt>
                <c:pt idx="181">
                  <c:v>1.2350000000000001</c:v>
                </c:pt>
                <c:pt idx="182">
                  <c:v>-4.8929999999999998</c:v>
                </c:pt>
                <c:pt idx="183">
                  <c:v>-14.992000000000001</c:v>
                </c:pt>
                <c:pt idx="184">
                  <c:v>-15.461</c:v>
                </c:pt>
                <c:pt idx="185">
                  <c:v>-4.2530000000000001</c:v>
                </c:pt>
                <c:pt idx="186">
                  <c:v>11.723000000000001</c:v>
                </c:pt>
                <c:pt idx="187">
                  <c:v>15.77</c:v>
                </c:pt>
                <c:pt idx="188">
                  <c:v>14.882</c:v>
                </c:pt>
                <c:pt idx="189">
                  <c:v>12.207000000000001</c:v>
                </c:pt>
                <c:pt idx="190">
                  <c:v>-0.66700000000000004</c:v>
                </c:pt>
                <c:pt idx="191">
                  <c:v>-1.875</c:v>
                </c:pt>
                <c:pt idx="192">
                  <c:v>5.6059999999999999</c:v>
                </c:pt>
                <c:pt idx="193">
                  <c:v>2.0350000000000001</c:v>
                </c:pt>
                <c:pt idx="194">
                  <c:v>1.117</c:v>
                </c:pt>
                <c:pt idx="195">
                  <c:v>1.46</c:v>
                </c:pt>
                <c:pt idx="196">
                  <c:v>4.3940000000000001</c:v>
                </c:pt>
                <c:pt idx="197">
                  <c:v>6.0439999999999996</c:v>
                </c:pt>
                <c:pt idx="198">
                  <c:v>5.6970000000000001</c:v>
                </c:pt>
                <c:pt idx="199">
                  <c:v>4.63</c:v>
                </c:pt>
                <c:pt idx="200">
                  <c:v>3.0179999999999998</c:v>
                </c:pt>
                <c:pt idx="201">
                  <c:v>1.7949999999999999</c:v>
                </c:pt>
                <c:pt idx="202">
                  <c:v>2.2410000000000001</c:v>
                </c:pt>
                <c:pt idx="203">
                  <c:v>4.5199999999999996</c:v>
                </c:pt>
                <c:pt idx="204">
                  <c:v>5.8120000000000003</c:v>
                </c:pt>
                <c:pt idx="205">
                  <c:v>4.9279999999999999</c:v>
                </c:pt>
                <c:pt idx="206">
                  <c:v>2.706</c:v>
                </c:pt>
                <c:pt idx="207">
                  <c:v>-0.122</c:v>
                </c:pt>
                <c:pt idx="208">
                  <c:v>-1.8520000000000001</c:v>
                </c:pt>
                <c:pt idx="209">
                  <c:v>-2.1949999999999998</c:v>
                </c:pt>
                <c:pt idx="210">
                  <c:v>-1.9510000000000001</c:v>
                </c:pt>
                <c:pt idx="211">
                  <c:v>-0.64800000000000002</c:v>
                </c:pt>
                <c:pt idx="212">
                  <c:v>0.84199999999999997</c:v>
                </c:pt>
                <c:pt idx="213">
                  <c:v>2.0579999999999998</c:v>
                </c:pt>
                <c:pt idx="214">
                  <c:v>2.5270000000000001</c:v>
                </c:pt>
                <c:pt idx="215">
                  <c:v>1.9359999999999999</c:v>
                </c:pt>
                <c:pt idx="216">
                  <c:v>0.75800000000000001</c:v>
                </c:pt>
                <c:pt idx="217">
                  <c:v>0.20599999999999999</c:v>
                </c:pt>
                <c:pt idx="218">
                  <c:v>0.13300000000000001</c:v>
                </c:pt>
                <c:pt idx="219">
                  <c:v>-0.65200000000000002</c:v>
                </c:pt>
                <c:pt idx="220">
                  <c:v>-1.1279999999999999</c:v>
                </c:pt>
                <c:pt idx="221">
                  <c:v>-1.3220000000000001</c:v>
                </c:pt>
                <c:pt idx="222">
                  <c:v>-1.593</c:v>
                </c:pt>
                <c:pt idx="223">
                  <c:v>-1.3380000000000001</c:v>
                </c:pt>
                <c:pt idx="224">
                  <c:v>-1.0369999999999999</c:v>
                </c:pt>
                <c:pt idx="225">
                  <c:v>-1.2230000000000001</c:v>
                </c:pt>
                <c:pt idx="226">
                  <c:v>-1.86</c:v>
                </c:pt>
                <c:pt idx="227">
                  <c:v>-2.1949999999999998</c:v>
                </c:pt>
                <c:pt idx="228">
                  <c:v>-1.734</c:v>
                </c:pt>
                <c:pt idx="229">
                  <c:v>-1.1659999999999999</c:v>
                </c:pt>
                <c:pt idx="230">
                  <c:v>-0.77700000000000002</c:v>
                </c:pt>
                <c:pt idx="231">
                  <c:v>-0.16400000000000001</c:v>
                </c:pt>
                <c:pt idx="232">
                  <c:v>0.30499999999999999</c:v>
                </c:pt>
                <c:pt idx="233">
                  <c:v>0.438</c:v>
                </c:pt>
                <c:pt idx="234">
                  <c:v>0.156</c:v>
                </c:pt>
                <c:pt idx="235">
                  <c:v>0.61399999999999999</c:v>
                </c:pt>
                <c:pt idx="236">
                  <c:v>1.284</c:v>
                </c:pt>
                <c:pt idx="237">
                  <c:v>1.0669999999999999</c:v>
                </c:pt>
                <c:pt idx="238">
                  <c:v>0.625</c:v>
                </c:pt>
                <c:pt idx="239">
                  <c:v>0.14899999999999999</c:v>
                </c:pt>
                <c:pt idx="240">
                  <c:v>2.7E-2</c:v>
                </c:pt>
                <c:pt idx="241">
                  <c:v>0.111</c:v>
                </c:pt>
                <c:pt idx="242">
                  <c:v>0.152</c:v>
                </c:pt>
                <c:pt idx="243">
                  <c:v>0.22500000000000001</c:v>
                </c:pt>
                <c:pt idx="244">
                  <c:v>0.16800000000000001</c:v>
                </c:pt>
                <c:pt idx="245">
                  <c:v>0.26700000000000002</c:v>
                </c:pt>
                <c:pt idx="246">
                  <c:v>0.4</c:v>
                </c:pt>
                <c:pt idx="247">
                  <c:v>0.19800000000000001</c:v>
                </c:pt>
                <c:pt idx="248">
                  <c:v>-0.21</c:v>
                </c:pt>
                <c:pt idx="249">
                  <c:v>-0.45</c:v>
                </c:pt>
                <c:pt idx="250">
                  <c:v>-0.38900000000000001</c:v>
                </c:pt>
                <c:pt idx="251">
                  <c:v>0.46100000000000002</c:v>
                </c:pt>
                <c:pt idx="252">
                  <c:v>0.434</c:v>
                </c:pt>
                <c:pt idx="253">
                  <c:v>2.3E-2</c:v>
                </c:pt>
                <c:pt idx="254">
                  <c:v>-0.30499999999999999</c:v>
                </c:pt>
                <c:pt idx="255">
                  <c:v>-0.53</c:v>
                </c:pt>
                <c:pt idx="256">
                  <c:v>-0.4</c:v>
                </c:pt>
                <c:pt idx="257">
                  <c:v>-0.14099999999999999</c:v>
                </c:pt>
                <c:pt idx="258">
                  <c:v>0.313</c:v>
                </c:pt>
                <c:pt idx="259">
                  <c:v>0.41199999999999998</c:v>
                </c:pt>
                <c:pt idx="260">
                  <c:v>0.25900000000000001</c:v>
                </c:pt>
                <c:pt idx="261">
                  <c:v>-4.5999999999999999E-2</c:v>
                </c:pt>
                <c:pt idx="262">
                  <c:v>-0.28599999999999998</c:v>
                </c:pt>
                <c:pt idx="263">
                  <c:v>-0.13700000000000001</c:v>
                </c:pt>
                <c:pt idx="264">
                  <c:v>0.21299999999999999</c:v>
                </c:pt>
                <c:pt idx="265">
                  <c:v>0.32</c:v>
                </c:pt>
                <c:pt idx="266">
                  <c:v>0.24399999999999999</c:v>
                </c:pt>
                <c:pt idx="267">
                  <c:v>0.39300000000000002</c:v>
                </c:pt>
                <c:pt idx="268">
                  <c:v>0.50700000000000001</c:v>
                </c:pt>
                <c:pt idx="269">
                  <c:v>0.217</c:v>
                </c:pt>
                <c:pt idx="270">
                  <c:v>-0.20599999999999999</c:v>
                </c:pt>
                <c:pt idx="271">
                  <c:v>9.0999999999999998E-2</c:v>
                </c:pt>
                <c:pt idx="272">
                  <c:v>-1.0999999999999999E-2</c:v>
                </c:pt>
                <c:pt idx="273">
                  <c:v>-9.5000000000000001E-2</c:v>
                </c:pt>
                <c:pt idx="274">
                  <c:v>-0.32</c:v>
                </c:pt>
                <c:pt idx="275">
                  <c:v>-0.55600000000000005</c:v>
                </c:pt>
                <c:pt idx="276">
                  <c:v>-0.91500000000000004</c:v>
                </c:pt>
                <c:pt idx="277">
                  <c:v>-1.1739999999999999</c:v>
                </c:pt>
                <c:pt idx="278">
                  <c:v>-1.319</c:v>
                </c:pt>
                <c:pt idx="279">
                  <c:v>-0.95699999999999996</c:v>
                </c:pt>
                <c:pt idx="280">
                  <c:v>-0.43099999999999999</c:v>
                </c:pt>
                <c:pt idx="281">
                  <c:v>-0.39300000000000002</c:v>
                </c:pt>
                <c:pt idx="282">
                  <c:v>-0.70099999999999996</c:v>
                </c:pt>
                <c:pt idx="283">
                  <c:v>-0.67100000000000004</c:v>
                </c:pt>
                <c:pt idx="284">
                  <c:v>-0.55300000000000005</c:v>
                </c:pt>
                <c:pt idx="285">
                  <c:v>-0.71599999999999997</c:v>
                </c:pt>
                <c:pt idx="286">
                  <c:v>-0.69699999999999995</c:v>
                </c:pt>
                <c:pt idx="287">
                  <c:v>-0.377</c:v>
                </c:pt>
                <c:pt idx="288">
                  <c:v>-0.39600000000000002</c:v>
                </c:pt>
                <c:pt idx="289">
                  <c:v>-0.56799999999999995</c:v>
                </c:pt>
                <c:pt idx="290">
                  <c:v>-0.71599999999999997</c:v>
                </c:pt>
                <c:pt idx="291">
                  <c:v>-1.147</c:v>
                </c:pt>
                <c:pt idx="292">
                  <c:v>-1.6459999999999999</c:v>
                </c:pt>
                <c:pt idx="293">
                  <c:v>-1.7949999999999999</c:v>
                </c:pt>
                <c:pt idx="294">
                  <c:v>-1.8640000000000001</c:v>
                </c:pt>
                <c:pt idx="295">
                  <c:v>-2.016</c:v>
                </c:pt>
                <c:pt idx="296">
                  <c:v>-1.8029999999999999</c:v>
                </c:pt>
                <c:pt idx="297">
                  <c:v>-0.97199999999999998</c:v>
                </c:pt>
                <c:pt idx="298">
                  <c:v>-4.5999999999999999E-2</c:v>
                </c:pt>
                <c:pt idx="299">
                  <c:v>0.313</c:v>
                </c:pt>
                <c:pt idx="300">
                  <c:v>0.55300000000000005</c:v>
                </c:pt>
                <c:pt idx="301">
                  <c:v>0.38500000000000001</c:v>
                </c:pt>
                <c:pt idx="302">
                  <c:v>-0.26300000000000001</c:v>
                </c:pt>
                <c:pt idx="303">
                  <c:v>-1.1200000000000001</c:v>
                </c:pt>
                <c:pt idx="304">
                  <c:v>-1.681</c:v>
                </c:pt>
                <c:pt idx="305">
                  <c:v>-1.4019999999999999</c:v>
                </c:pt>
                <c:pt idx="306">
                  <c:v>-0.98299999999999998</c:v>
                </c:pt>
                <c:pt idx="307">
                  <c:v>-1.071</c:v>
                </c:pt>
                <c:pt idx="308">
                  <c:v>-1.04</c:v>
                </c:pt>
                <c:pt idx="309">
                  <c:v>-0.96</c:v>
                </c:pt>
                <c:pt idx="310">
                  <c:v>-1.216</c:v>
                </c:pt>
                <c:pt idx="311">
                  <c:v>-1.2</c:v>
                </c:pt>
                <c:pt idx="312">
                  <c:v>-1.3759999999999999</c:v>
                </c:pt>
                <c:pt idx="313">
                  <c:v>-2.2679999999999998</c:v>
                </c:pt>
                <c:pt idx="314">
                  <c:v>-2.98</c:v>
                </c:pt>
                <c:pt idx="315">
                  <c:v>-3.403</c:v>
                </c:pt>
                <c:pt idx="316">
                  <c:v>-2.7669999999999999</c:v>
                </c:pt>
                <c:pt idx="317">
                  <c:v>-1.6879999999999999</c:v>
                </c:pt>
                <c:pt idx="318">
                  <c:v>-1.056</c:v>
                </c:pt>
                <c:pt idx="319">
                  <c:v>-0.44600000000000001</c:v>
                </c:pt>
                <c:pt idx="320">
                  <c:v>-0.54500000000000004</c:v>
                </c:pt>
                <c:pt idx="321">
                  <c:v>-1.101</c:v>
                </c:pt>
                <c:pt idx="322">
                  <c:v>-1.2</c:v>
                </c:pt>
                <c:pt idx="323">
                  <c:v>-0.41499999999999998</c:v>
                </c:pt>
                <c:pt idx="324">
                  <c:v>0.54500000000000004</c:v>
                </c:pt>
                <c:pt idx="325">
                  <c:v>0.873</c:v>
                </c:pt>
                <c:pt idx="326">
                  <c:v>1.151</c:v>
                </c:pt>
                <c:pt idx="327">
                  <c:v>1.143</c:v>
                </c:pt>
                <c:pt idx="328">
                  <c:v>1.726</c:v>
                </c:pt>
                <c:pt idx="329">
                  <c:v>1.627</c:v>
                </c:pt>
                <c:pt idx="330">
                  <c:v>1.3069999999999999</c:v>
                </c:pt>
                <c:pt idx="331">
                  <c:v>1.319</c:v>
                </c:pt>
                <c:pt idx="332">
                  <c:v>0.70499999999999996</c:v>
                </c:pt>
                <c:pt idx="333">
                  <c:v>0.67800000000000005</c:v>
                </c:pt>
                <c:pt idx="334">
                  <c:v>1.109</c:v>
                </c:pt>
                <c:pt idx="335">
                  <c:v>1.7450000000000001</c:v>
                </c:pt>
                <c:pt idx="336">
                  <c:v>3.1549999999999998</c:v>
                </c:pt>
                <c:pt idx="337">
                  <c:v>3.6739999999999999</c:v>
                </c:pt>
                <c:pt idx="338">
                  <c:v>3.6320000000000001</c:v>
                </c:pt>
                <c:pt idx="339">
                  <c:v>1.341</c:v>
                </c:pt>
                <c:pt idx="340">
                  <c:v>1.482</c:v>
                </c:pt>
                <c:pt idx="341">
                  <c:v>2.2829999999999999</c:v>
                </c:pt>
                <c:pt idx="342">
                  <c:v>0.17899999999999999</c:v>
                </c:pt>
                <c:pt idx="343">
                  <c:v>-3.4870000000000001</c:v>
                </c:pt>
                <c:pt idx="344">
                  <c:v>-5.1829999999999998</c:v>
                </c:pt>
                <c:pt idx="345">
                  <c:v>-7.2069999999999999</c:v>
                </c:pt>
                <c:pt idx="346">
                  <c:v>-8.8490000000000002</c:v>
                </c:pt>
                <c:pt idx="347">
                  <c:v>-9.8930000000000007</c:v>
                </c:pt>
                <c:pt idx="348">
                  <c:v>-11.273</c:v>
                </c:pt>
                <c:pt idx="349">
                  <c:v>-12.058</c:v>
                </c:pt>
                <c:pt idx="350">
                  <c:v>-9.9429999999999996</c:v>
                </c:pt>
                <c:pt idx="351">
                  <c:v>-6.9859999999999998</c:v>
                </c:pt>
                <c:pt idx="352">
                  <c:v>-4.3099999999999996</c:v>
                </c:pt>
                <c:pt idx="353">
                  <c:v>-2.02</c:v>
                </c:pt>
                <c:pt idx="354">
                  <c:v>-0.61399999999999999</c:v>
                </c:pt>
                <c:pt idx="355">
                  <c:v>1.3380000000000001</c:v>
                </c:pt>
                <c:pt idx="356">
                  <c:v>3.1549999999999998</c:v>
                </c:pt>
                <c:pt idx="357">
                  <c:v>4.306</c:v>
                </c:pt>
                <c:pt idx="358">
                  <c:v>5.8689999999999998</c:v>
                </c:pt>
                <c:pt idx="359">
                  <c:v>5.61</c:v>
                </c:pt>
                <c:pt idx="360">
                  <c:v>4.47</c:v>
                </c:pt>
                <c:pt idx="361">
                  <c:v>3.758</c:v>
                </c:pt>
                <c:pt idx="362">
                  <c:v>3.27</c:v>
                </c:pt>
                <c:pt idx="363">
                  <c:v>3.6549999999999998</c:v>
                </c:pt>
                <c:pt idx="364">
                  <c:v>4.4020000000000001</c:v>
                </c:pt>
                <c:pt idx="365">
                  <c:v>5.4340000000000002</c:v>
                </c:pt>
                <c:pt idx="366">
                  <c:v>5.8609999999999998</c:v>
                </c:pt>
                <c:pt idx="367">
                  <c:v>4.8440000000000003</c:v>
                </c:pt>
                <c:pt idx="368">
                  <c:v>6.3</c:v>
                </c:pt>
                <c:pt idx="369">
                  <c:v>13.986000000000001</c:v>
                </c:pt>
                <c:pt idx="370">
                  <c:v>19.405000000000001</c:v>
                </c:pt>
                <c:pt idx="371">
                  <c:v>22.02</c:v>
                </c:pt>
                <c:pt idx="372">
                  <c:v>22.042999999999999</c:v>
                </c:pt>
                <c:pt idx="373">
                  <c:v>20.678000000000001</c:v>
                </c:pt>
                <c:pt idx="374">
                  <c:v>18.449000000000002</c:v>
                </c:pt>
                <c:pt idx="375">
                  <c:v>15.007999999999999</c:v>
                </c:pt>
                <c:pt idx="376">
                  <c:v>9.0589999999999993</c:v>
                </c:pt>
                <c:pt idx="377">
                  <c:v>6.7380000000000004</c:v>
                </c:pt>
                <c:pt idx="378">
                  <c:v>6.2960000000000003</c:v>
                </c:pt>
                <c:pt idx="379">
                  <c:v>6.2729999999999997</c:v>
                </c:pt>
                <c:pt idx="380">
                  <c:v>6.0289999999999999</c:v>
                </c:pt>
                <c:pt idx="381">
                  <c:v>3.1669999999999998</c:v>
                </c:pt>
                <c:pt idx="382">
                  <c:v>-2.1909999999999998</c:v>
                </c:pt>
                <c:pt idx="383">
                  <c:v>-9.0090000000000003</c:v>
                </c:pt>
                <c:pt idx="384">
                  <c:v>-14.79</c:v>
                </c:pt>
                <c:pt idx="385">
                  <c:v>-19.867000000000001</c:v>
                </c:pt>
                <c:pt idx="386">
                  <c:v>-19.291</c:v>
                </c:pt>
                <c:pt idx="387">
                  <c:v>-12.862</c:v>
                </c:pt>
                <c:pt idx="388">
                  <c:v>-9.0050000000000008</c:v>
                </c:pt>
                <c:pt idx="389">
                  <c:v>-7.3250000000000002</c:v>
                </c:pt>
                <c:pt idx="390">
                  <c:v>-7.008</c:v>
                </c:pt>
                <c:pt idx="391">
                  <c:v>-1.8979999999999999</c:v>
                </c:pt>
                <c:pt idx="392">
                  <c:v>-1.875</c:v>
                </c:pt>
                <c:pt idx="393">
                  <c:v>-5.7930000000000001</c:v>
                </c:pt>
                <c:pt idx="394">
                  <c:v>-7.9189999999999996</c:v>
                </c:pt>
                <c:pt idx="395">
                  <c:v>-8.0299999999999994</c:v>
                </c:pt>
                <c:pt idx="396">
                  <c:v>-2.6520000000000001</c:v>
                </c:pt>
                <c:pt idx="397">
                  <c:v>2.1150000000000002</c:v>
                </c:pt>
                <c:pt idx="398">
                  <c:v>1.1319999999999999</c:v>
                </c:pt>
                <c:pt idx="399">
                  <c:v>1.0669999999999999</c:v>
                </c:pt>
                <c:pt idx="400">
                  <c:v>2.1110000000000002</c:v>
                </c:pt>
                <c:pt idx="401">
                  <c:v>1.5820000000000001</c:v>
                </c:pt>
                <c:pt idx="402">
                  <c:v>0.90700000000000003</c:v>
                </c:pt>
                <c:pt idx="403">
                  <c:v>-0.625</c:v>
                </c:pt>
                <c:pt idx="404">
                  <c:v>-1.681</c:v>
                </c:pt>
                <c:pt idx="405">
                  <c:v>-3.0030000000000001</c:v>
                </c:pt>
                <c:pt idx="406">
                  <c:v>-3.819</c:v>
                </c:pt>
                <c:pt idx="407">
                  <c:v>-3.1709999999999998</c:v>
                </c:pt>
                <c:pt idx="408">
                  <c:v>-2.1339999999999999</c:v>
                </c:pt>
                <c:pt idx="409">
                  <c:v>-0.28599999999999998</c:v>
                </c:pt>
                <c:pt idx="410">
                  <c:v>1.6919999999999999</c:v>
                </c:pt>
                <c:pt idx="411">
                  <c:v>3.4910000000000001</c:v>
                </c:pt>
                <c:pt idx="412">
                  <c:v>5.133</c:v>
                </c:pt>
                <c:pt idx="413">
                  <c:v>5.9180000000000001</c:v>
                </c:pt>
                <c:pt idx="414">
                  <c:v>4.7640000000000002</c:v>
                </c:pt>
                <c:pt idx="415">
                  <c:v>3.2890000000000001</c:v>
                </c:pt>
                <c:pt idx="416">
                  <c:v>-0.13</c:v>
                </c:pt>
                <c:pt idx="417">
                  <c:v>-3.331</c:v>
                </c:pt>
                <c:pt idx="418">
                  <c:v>-4.1539999999999999</c:v>
                </c:pt>
                <c:pt idx="419">
                  <c:v>-4.2720000000000002</c:v>
                </c:pt>
                <c:pt idx="420">
                  <c:v>-4.3979999999999997</c:v>
                </c:pt>
                <c:pt idx="421">
                  <c:v>-5.13</c:v>
                </c:pt>
                <c:pt idx="422">
                  <c:v>-5.9409999999999998</c:v>
                </c:pt>
                <c:pt idx="423">
                  <c:v>-5.1749999999999998</c:v>
                </c:pt>
                <c:pt idx="424">
                  <c:v>-2.923</c:v>
                </c:pt>
                <c:pt idx="425">
                  <c:v>-0.79600000000000004</c:v>
                </c:pt>
                <c:pt idx="426">
                  <c:v>1.3680000000000001</c:v>
                </c:pt>
                <c:pt idx="427">
                  <c:v>2.851</c:v>
                </c:pt>
                <c:pt idx="428">
                  <c:v>3.3039999999999998</c:v>
                </c:pt>
                <c:pt idx="429">
                  <c:v>3.5859999999999999</c:v>
                </c:pt>
                <c:pt idx="430">
                  <c:v>3.0030000000000001</c:v>
                </c:pt>
                <c:pt idx="431">
                  <c:v>1.7609999999999999</c:v>
                </c:pt>
                <c:pt idx="432">
                  <c:v>1.17</c:v>
                </c:pt>
                <c:pt idx="433">
                  <c:v>0.44600000000000001</c:v>
                </c:pt>
                <c:pt idx="434">
                  <c:v>-0.91100000000000003</c:v>
                </c:pt>
                <c:pt idx="435">
                  <c:v>-1.0249999999999999</c:v>
                </c:pt>
                <c:pt idx="436">
                  <c:v>-1.7150000000000001</c:v>
                </c:pt>
                <c:pt idx="437">
                  <c:v>-2.0009999999999999</c:v>
                </c:pt>
                <c:pt idx="438">
                  <c:v>-1.8640000000000001</c:v>
                </c:pt>
                <c:pt idx="439">
                  <c:v>-1.62</c:v>
                </c:pt>
                <c:pt idx="440">
                  <c:v>-1.246</c:v>
                </c:pt>
                <c:pt idx="441">
                  <c:v>-1.38</c:v>
                </c:pt>
                <c:pt idx="442">
                  <c:v>-1.0820000000000001</c:v>
                </c:pt>
                <c:pt idx="443">
                  <c:v>-1.075</c:v>
                </c:pt>
                <c:pt idx="444">
                  <c:v>-1.3069999999999999</c:v>
                </c:pt>
                <c:pt idx="445">
                  <c:v>-1.5629999999999999</c:v>
                </c:pt>
                <c:pt idx="446">
                  <c:v>-1.8520000000000001</c:v>
                </c:pt>
                <c:pt idx="447">
                  <c:v>-1.4410000000000001</c:v>
                </c:pt>
                <c:pt idx="448">
                  <c:v>-1.33</c:v>
                </c:pt>
                <c:pt idx="449">
                  <c:v>-1.2689999999999999</c:v>
                </c:pt>
                <c:pt idx="450">
                  <c:v>-1.4139999999999999</c:v>
                </c:pt>
                <c:pt idx="451">
                  <c:v>-2.6030000000000002</c:v>
                </c:pt>
                <c:pt idx="452">
                  <c:v>-4.383</c:v>
                </c:pt>
                <c:pt idx="453">
                  <c:v>-2.7970000000000002</c:v>
                </c:pt>
                <c:pt idx="454">
                  <c:v>-2.4430000000000001</c:v>
                </c:pt>
                <c:pt idx="455">
                  <c:v>-1.871</c:v>
                </c:pt>
                <c:pt idx="456">
                  <c:v>0.34699999999999998</c:v>
                </c:pt>
                <c:pt idx="457">
                  <c:v>1.101</c:v>
                </c:pt>
                <c:pt idx="458">
                  <c:v>1.1890000000000001</c:v>
                </c:pt>
                <c:pt idx="459">
                  <c:v>1.0629999999999999</c:v>
                </c:pt>
                <c:pt idx="460">
                  <c:v>0.19800000000000001</c:v>
                </c:pt>
                <c:pt idx="461">
                  <c:v>-0.35399999999999998</c:v>
                </c:pt>
                <c:pt idx="462">
                  <c:v>-0.38500000000000001</c:v>
                </c:pt>
                <c:pt idx="463">
                  <c:v>0.20599999999999999</c:v>
                </c:pt>
                <c:pt idx="464">
                  <c:v>0.38900000000000001</c:v>
                </c:pt>
                <c:pt idx="465">
                  <c:v>0.08</c:v>
                </c:pt>
                <c:pt idx="466">
                  <c:v>-0.23599999999999999</c:v>
                </c:pt>
                <c:pt idx="467">
                  <c:v>-0.114</c:v>
                </c:pt>
                <c:pt idx="468">
                  <c:v>0.13700000000000001</c:v>
                </c:pt>
                <c:pt idx="469">
                  <c:v>-0.22900000000000001</c:v>
                </c:pt>
                <c:pt idx="470">
                  <c:v>-3.7999999999999999E-2</c:v>
                </c:pt>
                <c:pt idx="471">
                  <c:v>0.33900000000000002</c:v>
                </c:pt>
                <c:pt idx="472">
                  <c:v>0.33500000000000002</c:v>
                </c:pt>
                <c:pt idx="473">
                  <c:v>9.9000000000000005E-2</c:v>
                </c:pt>
                <c:pt idx="474">
                  <c:v>-0.34300000000000003</c:v>
                </c:pt>
                <c:pt idx="475">
                  <c:v>-0.39300000000000002</c:v>
                </c:pt>
                <c:pt idx="476">
                  <c:v>-0.89600000000000002</c:v>
                </c:pt>
                <c:pt idx="477">
                  <c:v>-2.1840000000000002</c:v>
                </c:pt>
                <c:pt idx="478">
                  <c:v>-2.645</c:v>
                </c:pt>
                <c:pt idx="479">
                  <c:v>-2.294</c:v>
                </c:pt>
                <c:pt idx="480">
                  <c:v>-1.4179999999999999</c:v>
                </c:pt>
                <c:pt idx="481">
                  <c:v>-0.38100000000000001</c:v>
                </c:pt>
                <c:pt idx="482">
                  <c:v>0.52200000000000002</c:v>
                </c:pt>
                <c:pt idx="483">
                  <c:v>0.64400000000000002</c:v>
                </c:pt>
                <c:pt idx="484">
                  <c:v>0.42299999999999999</c:v>
                </c:pt>
                <c:pt idx="485">
                  <c:v>0.54900000000000004</c:v>
                </c:pt>
                <c:pt idx="486">
                  <c:v>0.34300000000000003</c:v>
                </c:pt>
                <c:pt idx="487">
                  <c:v>-8.4000000000000005E-2</c:v>
                </c:pt>
                <c:pt idx="488">
                  <c:v>-0.126</c:v>
                </c:pt>
                <c:pt idx="489">
                  <c:v>0.14899999999999999</c:v>
                </c:pt>
                <c:pt idx="490">
                  <c:v>0.221</c:v>
                </c:pt>
                <c:pt idx="491">
                  <c:v>-0.10299999999999999</c:v>
                </c:pt>
                <c:pt idx="492">
                  <c:v>-0.438</c:v>
                </c:pt>
                <c:pt idx="493">
                  <c:v>-0.65900000000000003</c:v>
                </c:pt>
                <c:pt idx="494">
                  <c:v>-0.69</c:v>
                </c:pt>
                <c:pt idx="495">
                  <c:v>-0.69699999999999995</c:v>
                </c:pt>
                <c:pt idx="496">
                  <c:v>-0.66700000000000004</c:v>
                </c:pt>
                <c:pt idx="497">
                  <c:v>-0.54900000000000004</c:v>
                </c:pt>
                <c:pt idx="498">
                  <c:v>-0.373</c:v>
                </c:pt>
                <c:pt idx="499">
                  <c:v>-0.38100000000000001</c:v>
                </c:pt>
                <c:pt idx="500">
                  <c:v>-0.434</c:v>
                </c:pt>
                <c:pt idx="501">
                  <c:v>9.9000000000000005E-2</c:v>
                </c:pt>
                <c:pt idx="502">
                  <c:v>0.38100000000000001</c:v>
                </c:pt>
                <c:pt idx="503">
                  <c:v>0.14099999999999999</c:v>
                </c:pt>
                <c:pt idx="504">
                  <c:v>-0.309</c:v>
                </c:pt>
                <c:pt idx="505">
                  <c:v>-0.28599999999999998</c:v>
                </c:pt>
                <c:pt idx="506">
                  <c:v>-0.38900000000000001</c:v>
                </c:pt>
                <c:pt idx="507">
                  <c:v>-0.60599999999999998</c:v>
                </c:pt>
                <c:pt idx="508">
                  <c:v>-0.91100000000000003</c:v>
                </c:pt>
                <c:pt idx="509">
                  <c:v>-0.86499999999999999</c:v>
                </c:pt>
                <c:pt idx="510">
                  <c:v>-0.56799999999999995</c:v>
                </c:pt>
                <c:pt idx="511">
                  <c:v>-0.38100000000000001</c:v>
                </c:pt>
                <c:pt idx="512">
                  <c:v>-0.24</c:v>
                </c:pt>
                <c:pt idx="513">
                  <c:v>-0.29299999999999998</c:v>
                </c:pt>
                <c:pt idx="514">
                  <c:v>-0.217</c:v>
                </c:pt>
                <c:pt idx="515">
                  <c:v>-0.52200000000000002</c:v>
                </c:pt>
                <c:pt idx="516">
                  <c:v>-0.54900000000000004</c:v>
                </c:pt>
                <c:pt idx="517">
                  <c:v>-0.50700000000000001</c:v>
                </c:pt>
                <c:pt idx="518">
                  <c:v>-0.33500000000000002</c:v>
                </c:pt>
                <c:pt idx="519">
                  <c:v>-0.4</c:v>
                </c:pt>
                <c:pt idx="520">
                  <c:v>-0.48399999999999999</c:v>
                </c:pt>
                <c:pt idx="521">
                  <c:v>-0.14499999999999999</c:v>
                </c:pt>
                <c:pt idx="522">
                  <c:v>0.20200000000000001</c:v>
                </c:pt>
                <c:pt idx="523">
                  <c:v>0.21299999999999999</c:v>
                </c:pt>
                <c:pt idx="524">
                  <c:v>6.0999999999999999E-2</c:v>
                </c:pt>
                <c:pt idx="525">
                  <c:v>9.0999999999999998E-2</c:v>
                </c:pt>
                <c:pt idx="526">
                  <c:v>0.21</c:v>
                </c:pt>
                <c:pt idx="527">
                  <c:v>2.7E-2</c:v>
                </c:pt>
                <c:pt idx="528">
                  <c:v>-0.11799999999999999</c:v>
                </c:pt>
                <c:pt idx="529">
                  <c:v>-0.34699999999999998</c:v>
                </c:pt>
                <c:pt idx="530">
                  <c:v>-0.10299999999999999</c:v>
                </c:pt>
                <c:pt idx="531">
                  <c:v>-0.19800000000000001</c:v>
                </c:pt>
                <c:pt idx="532">
                  <c:v>-7.5999999999999998E-2</c:v>
                </c:pt>
                <c:pt idx="533">
                  <c:v>-7.1999999999999995E-2</c:v>
                </c:pt>
                <c:pt idx="534">
                  <c:v>-0.17899999999999999</c:v>
                </c:pt>
                <c:pt idx="535">
                  <c:v>-0.14499999999999999</c:v>
                </c:pt>
                <c:pt idx="536">
                  <c:v>3.4000000000000002E-2</c:v>
                </c:pt>
                <c:pt idx="537">
                  <c:v>0.16</c:v>
                </c:pt>
                <c:pt idx="538">
                  <c:v>9.5000000000000001E-2</c:v>
                </c:pt>
                <c:pt idx="539">
                  <c:v>1.0999999999999999E-2</c:v>
                </c:pt>
                <c:pt idx="540">
                  <c:v>-1.0999999999999999E-2</c:v>
                </c:pt>
                <c:pt idx="541">
                  <c:v>-7.1999999999999995E-2</c:v>
                </c:pt>
                <c:pt idx="542">
                  <c:v>-0.14499999999999999</c:v>
                </c:pt>
                <c:pt idx="543">
                  <c:v>-0.309</c:v>
                </c:pt>
                <c:pt idx="544">
                  <c:v>-0.13700000000000001</c:v>
                </c:pt>
                <c:pt idx="545">
                  <c:v>-2.7E-2</c:v>
                </c:pt>
                <c:pt idx="546">
                  <c:v>-0.24399999999999999</c:v>
                </c:pt>
                <c:pt idx="547">
                  <c:v>0</c:v>
                </c:pt>
                <c:pt idx="548">
                  <c:v>0.52600000000000002</c:v>
                </c:pt>
                <c:pt idx="549">
                  <c:v>0.43099999999999999</c:v>
                </c:pt>
                <c:pt idx="550">
                  <c:v>0.47599999999999998</c:v>
                </c:pt>
                <c:pt idx="551">
                  <c:v>1.2609999999999999</c:v>
                </c:pt>
                <c:pt idx="552">
                  <c:v>0.83099999999999996</c:v>
                </c:pt>
                <c:pt idx="553">
                  <c:v>0.54900000000000004</c:v>
                </c:pt>
                <c:pt idx="554">
                  <c:v>2.58</c:v>
                </c:pt>
                <c:pt idx="555">
                  <c:v>5.21</c:v>
                </c:pt>
                <c:pt idx="556">
                  <c:v>5.96</c:v>
                </c:pt>
                <c:pt idx="557">
                  <c:v>6.9210000000000003</c:v>
                </c:pt>
                <c:pt idx="558">
                  <c:v>6.5890000000000004</c:v>
                </c:pt>
                <c:pt idx="559">
                  <c:v>7.3360000000000003</c:v>
                </c:pt>
                <c:pt idx="560">
                  <c:v>6.8179999999999996</c:v>
                </c:pt>
                <c:pt idx="561">
                  <c:v>4.7789999999999999</c:v>
                </c:pt>
                <c:pt idx="562">
                  <c:v>3.8570000000000002</c:v>
                </c:pt>
                <c:pt idx="563">
                  <c:v>3.681</c:v>
                </c:pt>
                <c:pt idx="564">
                  <c:v>3.19</c:v>
                </c:pt>
                <c:pt idx="565">
                  <c:v>2.6070000000000002</c:v>
                </c:pt>
                <c:pt idx="566">
                  <c:v>2.5720000000000001</c:v>
                </c:pt>
                <c:pt idx="567">
                  <c:v>3.464</c:v>
                </c:pt>
                <c:pt idx="568">
                  <c:v>4.8250000000000002</c:v>
                </c:pt>
                <c:pt idx="569">
                  <c:v>5.6859999999999999</c:v>
                </c:pt>
                <c:pt idx="570">
                  <c:v>6.0709999999999997</c:v>
                </c:pt>
                <c:pt idx="571">
                  <c:v>7.5990000000000002</c:v>
                </c:pt>
                <c:pt idx="572">
                  <c:v>6.2080000000000002</c:v>
                </c:pt>
                <c:pt idx="573">
                  <c:v>1.1319999999999999</c:v>
                </c:pt>
                <c:pt idx="574">
                  <c:v>-3.3959999999999999</c:v>
                </c:pt>
                <c:pt idx="575">
                  <c:v>-8.2050000000000001</c:v>
                </c:pt>
                <c:pt idx="576">
                  <c:v>-11.566000000000001</c:v>
                </c:pt>
                <c:pt idx="577">
                  <c:v>-14.063000000000001</c:v>
                </c:pt>
                <c:pt idx="578">
                  <c:v>-12.930999999999999</c:v>
                </c:pt>
                <c:pt idx="579">
                  <c:v>-15.353999999999999</c:v>
                </c:pt>
                <c:pt idx="580">
                  <c:v>-9.0820000000000007</c:v>
                </c:pt>
                <c:pt idx="581">
                  <c:v>4.8019999999999996</c:v>
                </c:pt>
                <c:pt idx="582">
                  <c:v>0.96399999999999997</c:v>
                </c:pt>
                <c:pt idx="583">
                  <c:v>-17.167999999999999</c:v>
                </c:pt>
                <c:pt idx="584">
                  <c:v>-25.652000000000001</c:v>
                </c:pt>
                <c:pt idx="585">
                  <c:v>-10.118</c:v>
                </c:pt>
                <c:pt idx="586">
                  <c:v>-0.69699999999999995</c:v>
                </c:pt>
                <c:pt idx="587">
                  <c:v>-10.77</c:v>
                </c:pt>
                <c:pt idx="588">
                  <c:v>-20.606000000000002</c:v>
                </c:pt>
                <c:pt idx="589">
                  <c:v>-12.904</c:v>
                </c:pt>
                <c:pt idx="590">
                  <c:v>-6.8520000000000003</c:v>
                </c:pt>
                <c:pt idx="591">
                  <c:v>3.3420000000000001</c:v>
                </c:pt>
                <c:pt idx="592">
                  <c:v>5.8840000000000003</c:v>
                </c:pt>
                <c:pt idx="593">
                  <c:v>3.0529999999999999</c:v>
                </c:pt>
                <c:pt idx="594">
                  <c:v>8.4979999999999993</c:v>
                </c:pt>
                <c:pt idx="595">
                  <c:v>2.3820000000000001</c:v>
                </c:pt>
                <c:pt idx="596">
                  <c:v>1.7909999999999999</c:v>
                </c:pt>
                <c:pt idx="597">
                  <c:v>8.7919999999999998</c:v>
                </c:pt>
                <c:pt idx="598">
                  <c:v>4.95</c:v>
                </c:pt>
                <c:pt idx="599">
                  <c:v>-0.499</c:v>
                </c:pt>
                <c:pt idx="600">
                  <c:v>-0.98699999999999999</c:v>
                </c:pt>
                <c:pt idx="601">
                  <c:v>-0.17100000000000001</c:v>
                </c:pt>
                <c:pt idx="602">
                  <c:v>1.9470000000000001</c:v>
                </c:pt>
                <c:pt idx="603">
                  <c:v>-4.0279999999999996</c:v>
                </c:pt>
                <c:pt idx="604">
                  <c:v>-13.090999999999999</c:v>
                </c:pt>
                <c:pt idx="605">
                  <c:v>-11.715</c:v>
                </c:pt>
                <c:pt idx="606">
                  <c:v>-3.6240000000000001</c:v>
                </c:pt>
                <c:pt idx="607">
                  <c:v>-5.2210000000000001</c:v>
                </c:pt>
                <c:pt idx="608">
                  <c:v>-13.91</c:v>
                </c:pt>
                <c:pt idx="609">
                  <c:v>-29.009</c:v>
                </c:pt>
                <c:pt idx="610">
                  <c:v>-30.503</c:v>
                </c:pt>
                <c:pt idx="611">
                  <c:v>-22.477</c:v>
                </c:pt>
                <c:pt idx="612">
                  <c:v>-23.280999999999999</c:v>
                </c:pt>
                <c:pt idx="613">
                  <c:v>-20.739000000000001</c:v>
                </c:pt>
                <c:pt idx="614">
                  <c:v>-10.347</c:v>
                </c:pt>
                <c:pt idx="615">
                  <c:v>-8.0340000000000007</c:v>
                </c:pt>
                <c:pt idx="616">
                  <c:v>-8.8339999999999996</c:v>
                </c:pt>
                <c:pt idx="617">
                  <c:v>-2.74</c:v>
                </c:pt>
                <c:pt idx="618">
                  <c:v>7.6520000000000001</c:v>
                </c:pt>
                <c:pt idx="619">
                  <c:v>21.234999999999999</c:v>
                </c:pt>
                <c:pt idx="620">
                  <c:v>25.065000000000001</c:v>
                </c:pt>
                <c:pt idx="621">
                  <c:v>27.317</c:v>
                </c:pt>
                <c:pt idx="622">
                  <c:v>33.716000000000001</c:v>
                </c:pt>
                <c:pt idx="623">
                  <c:v>38.067999999999998</c:v>
                </c:pt>
                <c:pt idx="624">
                  <c:v>45.56</c:v>
                </c:pt>
                <c:pt idx="625">
                  <c:v>52.598999999999997</c:v>
                </c:pt>
                <c:pt idx="626">
                  <c:v>58.426000000000002</c:v>
                </c:pt>
                <c:pt idx="627">
                  <c:v>58.152000000000001</c:v>
                </c:pt>
                <c:pt idx="628">
                  <c:v>58.692999999999998</c:v>
                </c:pt>
                <c:pt idx="629">
                  <c:v>62.667999999999999</c:v>
                </c:pt>
                <c:pt idx="630">
                  <c:v>65.754999999999995</c:v>
                </c:pt>
                <c:pt idx="631">
                  <c:v>64.900999999999996</c:v>
                </c:pt>
                <c:pt idx="632">
                  <c:v>61.109000000000002</c:v>
                </c:pt>
                <c:pt idx="633">
                  <c:v>56.573999999999998</c:v>
                </c:pt>
                <c:pt idx="634">
                  <c:v>47.061999999999998</c:v>
                </c:pt>
                <c:pt idx="635">
                  <c:v>34.459000000000003</c:v>
                </c:pt>
                <c:pt idx="636">
                  <c:v>29.44</c:v>
                </c:pt>
                <c:pt idx="637">
                  <c:v>28.353999999999999</c:v>
                </c:pt>
                <c:pt idx="638">
                  <c:v>32.759</c:v>
                </c:pt>
                <c:pt idx="639">
                  <c:v>33.802999999999997</c:v>
                </c:pt>
                <c:pt idx="640">
                  <c:v>33.280999999999999</c:v>
                </c:pt>
                <c:pt idx="641">
                  <c:v>34.957999999999998</c:v>
                </c:pt>
                <c:pt idx="642">
                  <c:v>32.896000000000001</c:v>
                </c:pt>
                <c:pt idx="643">
                  <c:v>29.882000000000001</c:v>
                </c:pt>
                <c:pt idx="644">
                  <c:v>29.87</c:v>
                </c:pt>
                <c:pt idx="645">
                  <c:v>28.994</c:v>
                </c:pt>
                <c:pt idx="646">
                  <c:v>20.510999999999999</c:v>
                </c:pt>
                <c:pt idx="647">
                  <c:v>19.451000000000001</c:v>
                </c:pt>
                <c:pt idx="648">
                  <c:v>20.899000000000001</c:v>
                </c:pt>
                <c:pt idx="649">
                  <c:v>20.324000000000002</c:v>
                </c:pt>
                <c:pt idx="650">
                  <c:v>17.190999999999999</c:v>
                </c:pt>
                <c:pt idx="651">
                  <c:v>15.816000000000001</c:v>
                </c:pt>
                <c:pt idx="652">
                  <c:v>9.5960000000000001</c:v>
                </c:pt>
                <c:pt idx="653">
                  <c:v>3.9860000000000002</c:v>
                </c:pt>
                <c:pt idx="654">
                  <c:v>7.8849999999999998</c:v>
                </c:pt>
                <c:pt idx="655">
                  <c:v>7.6139999999999999</c:v>
                </c:pt>
                <c:pt idx="656">
                  <c:v>0.77400000000000002</c:v>
                </c:pt>
                <c:pt idx="657">
                  <c:v>-3.4000000000000002E-2</c:v>
                </c:pt>
                <c:pt idx="658">
                  <c:v>0.25900000000000001</c:v>
                </c:pt>
                <c:pt idx="659">
                  <c:v>-1.4999999999999999E-2</c:v>
                </c:pt>
                <c:pt idx="660">
                  <c:v>0.91100000000000003</c:v>
                </c:pt>
                <c:pt idx="661">
                  <c:v>1.0369999999999999</c:v>
                </c:pt>
                <c:pt idx="662">
                  <c:v>1.1359999999999999</c:v>
                </c:pt>
                <c:pt idx="663">
                  <c:v>2.786</c:v>
                </c:pt>
                <c:pt idx="664">
                  <c:v>5.1909999999999998</c:v>
                </c:pt>
                <c:pt idx="665">
                  <c:v>7.2450000000000001</c:v>
                </c:pt>
                <c:pt idx="666">
                  <c:v>10.933999999999999</c:v>
                </c:pt>
                <c:pt idx="667">
                  <c:v>11.738</c:v>
                </c:pt>
                <c:pt idx="668">
                  <c:v>11.711</c:v>
                </c:pt>
                <c:pt idx="669">
                  <c:v>14.385999999999999</c:v>
                </c:pt>
                <c:pt idx="670">
                  <c:v>20.358000000000001</c:v>
                </c:pt>
                <c:pt idx="671">
                  <c:v>21.04</c:v>
                </c:pt>
                <c:pt idx="672">
                  <c:v>14.768000000000001</c:v>
                </c:pt>
                <c:pt idx="673">
                  <c:v>3.746</c:v>
                </c:pt>
                <c:pt idx="674">
                  <c:v>-4.3029999999999999</c:v>
                </c:pt>
                <c:pt idx="675">
                  <c:v>-5.8920000000000003</c:v>
                </c:pt>
                <c:pt idx="676">
                  <c:v>3.742</c:v>
                </c:pt>
                <c:pt idx="677">
                  <c:v>5.141</c:v>
                </c:pt>
                <c:pt idx="678">
                  <c:v>-2.081</c:v>
                </c:pt>
                <c:pt idx="679">
                  <c:v>-3.8380000000000001</c:v>
                </c:pt>
                <c:pt idx="680">
                  <c:v>8.7999999999999995E-2</c:v>
                </c:pt>
                <c:pt idx="681">
                  <c:v>-0.51100000000000001</c:v>
                </c:pt>
                <c:pt idx="682">
                  <c:v>-6.0179999999999998</c:v>
                </c:pt>
                <c:pt idx="683">
                  <c:v>-8.2509999999999994</c:v>
                </c:pt>
                <c:pt idx="684">
                  <c:v>-4.8289999999999997</c:v>
                </c:pt>
                <c:pt idx="685">
                  <c:v>-0.88800000000000001</c:v>
                </c:pt>
                <c:pt idx="686">
                  <c:v>-1.6839999999999999</c:v>
                </c:pt>
                <c:pt idx="687">
                  <c:v>-4.4550000000000001</c:v>
                </c:pt>
                <c:pt idx="688">
                  <c:v>-7.0919999999999996</c:v>
                </c:pt>
                <c:pt idx="689">
                  <c:v>-6.8710000000000004</c:v>
                </c:pt>
                <c:pt idx="690">
                  <c:v>-3.399</c:v>
                </c:pt>
                <c:pt idx="691">
                  <c:v>0.57899999999999996</c:v>
                </c:pt>
                <c:pt idx="692">
                  <c:v>3.7080000000000002</c:v>
                </c:pt>
                <c:pt idx="693">
                  <c:v>4.3899999999999997</c:v>
                </c:pt>
                <c:pt idx="694">
                  <c:v>3.2770000000000001</c:v>
                </c:pt>
                <c:pt idx="695">
                  <c:v>1.845</c:v>
                </c:pt>
                <c:pt idx="696">
                  <c:v>1.3680000000000001</c:v>
                </c:pt>
                <c:pt idx="697">
                  <c:v>1.89</c:v>
                </c:pt>
                <c:pt idx="698">
                  <c:v>1.742</c:v>
                </c:pt>
                <c:pt idx="699">
                  <c:v>1.044</c:v>
                </c:pt>
                <c:pt idx="700">
                  <c:v>0.34300000000000003</c:v>
                </c:pt>
                <c:pt idx="701">
                  <c:v>1.288</c:v>
                </c:pt>
                <c:pt idx="702">
                  <c:v>2.0619999999999998</c:v>
                </c:pt>
                <c:pt idx="703">
                  <c:v>1.54</c:v>
                </c:pt>
                <c:pt idx="704">
                  <c:v>1.075</c:v>
                </c:pt>
                <c:pt idx="705">
                  <c:v>1.8560000000000001</c:v>
                </c:pt>
                <c:pt idx="706">
                  <c:v>2.351</c:v>
                </c:pt>
                <c:pt idx="707">
                  <c:v>1.38</c:v>
                </c:pt>
                <c:pt idx="708">
                  <c:v>0.24</c:v>
                </c:pt>
                <c:pt idx="709">
                  <c:v>1.978</c:v>
                </c:pt>
                <c:pt idx="710">
                  <c:v>3.0449999999999999</c:v>
                </c:pt>
                <c:pt idx="711">
                  <c:v>2.5110000000000001</c:v>
                </c:pt>
                <c:pt idx="712">
                  <c:v>1.536</c:v>
                </c:pt>
                <c:pt idx="713">
                  <c:v>1.444</c:v>
                </c:pt>
                <c:pt idx="714">
                  <c:v>1.387</c:v>
                </c:pt>
                <c:pt idx="715">
                  <c:v>1.399</c:v>
                </c:pt>
                <c:pt idx="716">
                  <c:v>1.383</c:v>
                </c:pt>
                <c:pt idx="717">
                  <c:v>0.60199999999999998</c:v>
                </c:pt>
                <c:pt idx="718">
                  <c:v>-0.47299999999999998</c:v>
                </c:pt>
                <c:pt idx="719">
                  <c:v>-1.1200000000000001</c:v>
                </c:pt>
                <c:pt idx="720">
                  <c:v>-0.79600000000000004</c:v>
                </c:pt>
                <c:pt idx="721">
                  <c:v>0.17100000000000001</c:v>
                </c:pt>
                <c:pt idx="722">
                  <c:v>0.72799999999999998</c:v>
                </c:pt>
                <c:pt idx="723">
                  <c:v>0.54500000000000004</c:v>
                </c:pt>
                <c:pt idx="724">
                  <c:v>0.22500000000000001</c:v>
                </c:pt>
                <c:pt idx="725">
                  <c:v>5.7000000000000002E-2</c:v>
                </c:pt>
                <c:pt idx="726">
                  <c:v>0.434</c:v>
                </c:pt>
                <c:pt idx="727">
                  <c:v>0.64</c:v>
                </c:pt>
                <c:pt idx="728">
                  <c:v>0.122</c:v>
                </c:pt>
                <c:pt idx="729">
                  <c:v>-0.111</c:v>
                </c:pt>
                <c:pt idx="730">
                  <c:v>0.187</c:v>
                </c:pt>
                <c:pt idx="731">
                  <c:v>0.56000000000000005</c:v>
                </c:pt>
                <c:pt idx="732">
                  <c:v>0.50700000000000001</c:v>
                </c:pt>
                <c:pt idx="733">
                  <c:v>0.187</c:v>
                </c:pt>
                <c:pt idx="734">
                  <c:v>5.7000000000000002E-2</c:v>
                </c:pt>
                <c:pt idx="735">
                  <c:v>0.27800000000000002</c:v>
                </c:pt>
                <c:pt idx="736">
                  <c:v>-0.21299999999999999</c:v>
                </c:pt>
                <c:pt idx="737">
                  <c:v>-0.67100000000000004</c:v>
                </c:pt>
                <c:pt idx="738">
                  <c:v>0.82699999999999996</c:v>
                </c:pt>
                <c:pt idx="739">
                  <c:v>1.1240000000000001</c:v>
                </c:pt>
                <c:pt idx="740">
                  <c:v>0.41499999999999998</c:v>
                </c:pt>
                <c:pt idx="741">
                  <c:v>-0.252</c:v>
                </c:pt>
                <c:pt idx="742">
                  <c:v>2.7E-2</c:v>
                </c:pt>
                <c:pt idx="743">
                  <c:v>0.45700000000000002</c:v>
                </c:pt>
                <c:pt idx="744">
                  <c:v>0.30499999999999999</c:v>
                </c:pt>
                <c:pt idx="745">
                  <c:v>-0.503</c:v>
                </c:pt>
                <c:pt idx="746">
                  <c:v>-3.14</c:v>
                </c:pt>
                <c:pt idx="747">
                  <c:v>-10.071999999999999</c:v>
                </c:pt>
                <c:pt idx="748">
                  <c:v>-25.292999999999999</c:v>
                </c:pt>
                <c:pt idx="749">
                  <c:v>-37.386000000000003</c:v>
                </c:pt>
                <c:pt idx="750">
                  <c:v>-37.893000000000001</c:v>
                </c:pt>
                <c:pt idx="751">
                  <c:v>-26.931999999999999</c:v>
                </c:pt>
                <c:pt idx="752">
                  <c:v>-13.441000000000001</c:v>
                </c:pt>
                <c:pt idx="753">
                  <c:v>-1.284</c:v>
                </c:pt>
                <c:pt idx="754">
                  <c:v>2.077</c:v>
                </c:pt>
                <c:pt idx="755">
                  <c:v>1.681</c:v>
                </c:pt>
                <c:pt idx="756">
                  <c:v>10.77</c:v>
                </c:pt>
                <c:pt idx="757">
                  <c:v>13.693</c:v>
                </c:pt>
                <c:pt idx="758">
                  <c:v>10.926</c:v>
                </c:pt>
                <c:pt idx="759">
                  <c:v>8.0030000000000001</c:v>
                </c:pt>
                <c:pt idx="760">
                  <c:v>6.9550000000000001</c:v>
                </c:pt>
                <c:pt idx="761">
                  <c:v>5.2439999999999998</c:v>
                </c:pt>
                <c:pt idx="762">
                  <c:v>4.9050000000000002</c:v>
                </c:pt>
                <c:pt idx="763">
                  <c:v>3.9630000000000001</c:v>
                </c:pt>
                <c:pt idx="764">
                  <c:v>1.014</c:v>
                </c:pt>
                <c:pt idx="765">
                  <c:v>-4.1159999999999997</c:v>
                </c:pt>
                <c:pt idx="766">
                  <c:v>-9.3520000000000003</c:v>
                </c:pt>
                <c:pt idx="767">
                  <c:v>-12.622</c:v>
                </c:pt>
                <c:pt idx="768">
                  <c:v>-18.03</c:v>
                </c:pt>
                <c:pt idx="769">
                  <c:v>-26.222999999999999</c:v>
                </c:pt>
                <c:pt idx="770">
                  <c:v>-30.427</c:v>
                </c:pt>
                <c:pt idx="771">
                  <c:v>-30.69</c:v>
                </c:pt>
                <c:pt idx="772">
                  <c:v>-36.200000000000003</c:v>
                </c:pt>
                <c:pt idx="773">
                  <c:v>-49.508000000000003</c:v>
                </c:pt>
                <c:pt idx="774">
                  <c:v>-59.732999999999997</c:v>
                </c:pt>
                <c:pt idx="775">
                  <c:v>-67.188000000000002</c:v>
                </c:pt>
                <c:pt idx="776">
                  <c:v>-71.753</c:v>
                </c:pt>
                <c:pt idx="777">
                  <c:v>-76.86</c:v>
                </c:pt>
                <c:pt idx="778">
                  <c:v>-91.093999999999994</c:v>
                </c:pt>
                <c:pt idx="779">
                  <c:v>-94.87</c:v>
                </c:pt>
                <c:pt idx="780">
                  <c:v>-80.632999999999996</c:v>
                </c:pt>
                <c:pt idx="781">
                  <c:v>-60.247999999999998</c:v>
                </c:pt>
                <c:pt idx="782">
                  <c:v>-52.05</c:v>
                </c:pt>
                <c:pt idx="783">
                  <c:v>-53.417999999999999</c:v>
                </c:pt>
                <c:pt idx="784">
                  <c:v>-54.591999999999999</c:v>
                </c:pt>
                <c:pt idx="785">
                  <c:v>-42.389000000000003</c:v>
                </c:pt>
                <c:pt idx="786">
                  <c:v>-23.056000000000001</c:v>
                </c:pt>
                <c:pt idx="787">
                  <c:v>-14.805999999999999</c:v>
                </c:pt>
                <c:pt idx="788">
                  <c:v>-18.628</c:v>
                </c:pt>
                <c:pt idx="789">
                  <c:v>-21.814</c:v>
                </c:pt>
                <c:pt idx="790">
                  <c:v>-21.341000000000001</c:v>
                </c:pt>
                <c:pt idx="791">
                  <c:v>-22.207000000000001</c:v>
                </c:pt>
                <c:pt idx="792">
                  <c:v>-21.295999999999999</c:v>
                </c:pt>
                <c:pt idx="793">
                  <c:v>-11.791</c:v>
                </c:pt>
                <c:pt idx="794">
                  <c:v>-2.3250000000000002</c:v>
                </c:pt>
                <c:pt idx="795">
                  <c:v>-1.829</c:v>
                </c:pt>
                <c:pt idx="796">
                  <c:v>-2.4660000000000002</c:v>
                </c:pt>
                <c:pt idx="797">
                  <c:v>7.8620000000000001</c:v>
                </c:pt>
                <c:pt idx="798">
                  <c:v>14.2</c:v>
                </c:pt>
                <c:pt idx="799">
                  <c:v>9.2189999999999994</c:v>
                </c:pt>
                <c:pt idx="800">
                  <c:v>4.508</c:v>
                </c:pt>
                <c:pt idx="801">
                  <c:v>4.657</c:v>
                </c:pt>
                <c:pt idx="802">
                  <c:v>9.1649999999999991</c:v>
                </c:pt>
                <c:pt idx="803">
                  <c:v>13.151999999999999</c:v>
                </c:pt>
                <c:pt idx="804">
                  <c:v>13.472</c:v>
                </c:pt>
                <c:pt idx="805">
                  <c:v>10.206</c:v>
                </c:pt>
                <c:pt idx="806">
                  <c:v>14.36</c:v>
                </c:pt>
                <c:pt idx="807">
                  <c:v>21.082000000000001</c:v>
                </c:pt>
                <c:pt idx="808">
                  <c:v>25.803999999999998</c:v>
                </c:pt>
                <c:pt idx="809">
                  <c:v>27.63</c:v>
                </c:pt>
                <c:pt idx="810">
                  <c:v>29.504999999999999</c:v>
                </c:pt>
                <c:pt idx="811">
                  <c:v>21.597000000000001</c:v>
                </c:pt>
                <c:pt idx="812">
                  <c:v>15.869</c:v>
                </c:pt>
                <c:pt idx="813">
                  <c:v>15.433999999999999</c:v>
                </c:pt>
                <c:pt idx="814">
                  <c:v>17.388999999999999</c:v>
                </c:pt>
                <c:pt idx="815">
                  <c:v>10.015000000000001</c:v>
                </c:pt>
                <c:pt idx="816">
                  <c:v>-1.4710000000000001</c:v>
                </c:pt>
                <c:pt idx="817">
                  <c:v>-8.4719999999999995</c:v>
                </c:pt>
                <c:pt idx="818">
                  <c:v>-3.9980000000000002</c:v>
                </c:pt>
                <c:pt idx="819">
                  <c:v>-0.17100000000000001</c:v>
                </c:pt>
                <c:pt idx="820">
                  <c:v>-1.62</c:v>
                </c:pt>
                <c:pt idx="821">
                  <c:v>-5.6210000000000004</c:v>
                </c:pt>
                <c:pt idx="822">
                  <c:v>-8.7390000000000008</c:v>
                </c:pt>
                <c:pt idx="823">
                  <c:v>-9.31</c:v>
                </c:pt>
                <c:pt idx="824">
                  <c:v>-11.189</c:v>
                </c:pt>
                <c:pt idx="825">
                  <c:v>-11.04</c:v>
                </c:pt>
                <c:pt idx="826">
                  <c:v>-16.959</c:v>
                </c:pt>
                <c:pt idx="827">
                  <c:v>-20.187000000000001</c:v>
                </c:pt>
                <c:pt idx="828">
                  <c:v>-19.36</c:v>
                </c:pt>
                <c:pt idx="829">
                  <c:v>-22.373999999999999</c:v>
                </c:pt>
                <c:pt idx="830">
                  <c:v>-31.265000000000001</c:v>
                </c:pt>
                <c:pt idx="831">
                  <c:v>-27.058</c:v>
                </c:pt>
                <c:pt idx="832">
                  <c:v>-18.292999999999999</c:v>
                </c:pt>
                <c:pt idx="833">
                  <c:v>-9.7789999999999999</c:v>
                </c:pt>
                <c:pt idx="834">
                  <c:v>-0.72</c:v>
                </c:pt>
                <c:pt idx="835">
                  <c:v>2.782</c:v>
                </c:pt>
                <c:pt idx="836">
                  <c:v>1.704</c:v>
                </c:pt>
                <c:pt idx="837">
                  <c:v>1.5629999999999999</c:v>
                </c:pt>
                <c:pt idx="838">
                  <c:v>0.68600000000000005</c:v>
                </c:pt>
                <c:pt idx="839">
                  <c:v>1.4019999999999999</c:v>
                </c:pt>
                <c:pt idx="840">
                  <c:v>3.1019999999999999</c:v>
                </c:pt>
                <c:pt idx="841">
                  <c:v>4.649</c:v>
                </c:pt>
                <c:pt idx="842">
                  <c:v>6.6120000000000001</c:v>
                </c:pt>
                <c:pt idx="843">
                  <c:v>5.819</c:v>
                </c:pt>
                <c:pt idx="844">
                  <c:v>2.8769999999999998</c:v>
                </c:pt>
                <c:pt idx="845">
                  <c:v>1.7569999999999999</c:v>
                </c:pt>
                <c:pt idx="846">
                  <c:v>3.121</c:v>
                </c:pt>
                <c:pt idx="847">
                  <c:v>3.9820000000000002</c:v>
                </c:pt>
                <c:pt idx="848">
                  <c:v>0.71599999999999997</c:v>
                </c:pt>
                <c:pt idx="849">
                  <c:v>-2.1379999999999999</c:v>
                </c:pt>
                <c:pt idx="850">
                  <c:v>-1.837</c:v>
                </c:pt>
                <c:pt idx="851">
                  <c:v>-0.21</c:v>
                </c:pt>
                <c:pt idx="852">
                  <c:v>4.0000000000000001E-3</c:v>
                </c:pt>
                <c:pt idx="853">
                  <c:v>-0.14499999999999999</c:v>
                </c:pt>
                <c:pt idx="854">
                  <c:v>-0.86099999999999999</c:v>
                </c:pt>
                <c:pt idx="855">
                  <c:v>-0.35399999999999998</c:v>
                </c:pt>
                <c:pt idx="856">
                  <c:v>0.91800000000000004</c:v>
                </c:pt>
                <c:pt idx="857">
                  <c:v>-0.52200000000000002</c:v>
                </c:pt>
                <c:pt idx="858">
                  <c:v>-2.1840000000000002</c:v>
                </c:pt>
                <c:pt idx="859">
                  <c:v>-3.1589999999999998</c:v>
                </c:pt>
                <c:pt idx="860">
                  <c:v>-4.4020000000000001</c:v>
                </c:pt>
                <c:pt idx="861">
                  <c:v>-5.37</c:v>
                </c:pt>
                <c:pt idx="862">
                  <c:v>-4.9279999999999999</c:v>
                </c:pt>
                <c:pt idx="863">
                  <c:v>-3.6850000000000001</c:v>
                </c:pt>
                <c:pt idx="864">
                  <c:v>-2.1760000000000002</c:v>
                </c:pt>
                <c:pt idx="865">
                  <c:v>-0.995</c:v>
                </c:pt>
                <c:pt idx="866">
                  <c:v>0.41899999999999998</c:v>
                </c:pt>
                <c:pt idx="867">
                  <c:v>0.93400000000000005</c:v>
                </c:pt>
                <c:pt idx="868">
                  <c:v>1.4330000000000001</c:v>
                </c:pt>
                <c:pt idx="869">
                  <c:v>2.7210000000000001</c:v>
                </c:pt>
                <c:pt idx="870">
                  <c:v>2.165</c:v>
                </c:pt>
                <c:pt idx="871">
                  <c:v>1.5129999999999999</c:v>
                </c:pt>
                <c:pt idx="872">
                  <c:v>1.2310000000000001</c:v>
                </c:pt>
                <c:pt idx="873">
                  <c:v>0.499</c:v>
                </c:pt>
                <c:pt idx="874">
                  <c:v>0.27100000000000002</c:v>
                </c:pt>
                <c:pt idx="875">
                  <c:v>-0.30499999999999999</c:v>
                </c:pt>
                <c:pt idx="876">
                  <c:v>9.9000000000000005E-2</c:v>
                </c:pt>
                <c:pt idx="877">
                  <c:v>0.252</c:v>
                </c:pt>
                <c:pt idx="878">
                  <c:v>-0.41499999999999998</c:v>
                </c:pt>
                <c:pt idx="879">
                  <c:v>-8.4000000000000005E-2</c:v>
                </c:pt>
                <c:pt idx="880">
                  <c:v>-0.26300000000000001</c:v>
                </c:pt>
                <c:pt idx="881">
                  <c:v>-0.96</c:v>
                </c:pt>
                <c:pt idx="882">
                  <c:v>-1.452</c:v>
                </c:pt>
                <c:pt idx="883">
                  <c:v>-1.9590000000000001</c:v>
                </c:pt>
                <c:pt idx="884">
                  <c:v>-1.6040000000000001</c:v>
                </c:pt>
                <c:pt idx="885">
                  <c:v>-0.67500000000000004</c:v>
                </c:pt>
                <c:pt idx="886">
                  <c:v>-0.28999999999999998</c:v>
                </c:pt>
                <c:pt idx="887">
                  <c:v>-0.21</c:v>
                </c:pt>
                <c:pt idx="888">
                  <c:v>-0.503</c:v>
                </c:pt>
                <c:pt idx="889">
                  <c:v>-0.94899999999999995</c:v>
                </c:pt>
                <c:pt idx="890">
                  <c:v>-0.86099999999999999</c:v>
                </c:pt>
                <c:pt idx="891">
                  <c:v>-1.0329999999999999</c:v>
                </c:pt>
                <c:pt idx="892">
                  <c:v>-1.1240000000000001</c:v>
                </c:pt>
                <c:pt idx="893">
                  <c:v>-1.1850000000000001</c:v>
                </c:pt>
                <c:pt idx="894">
                  <c:v>-0.86499999999999999</c:v>
                </c:pt>
                <c:pt idx="895">
                  <c:v>-0.55300000000000005</c:v>
                </c:pt>
                <c:pt idx="896">
                  <c:v>-0.19800000000000001</c:v>
                </c:pt>
                <c:pt idx="897">
                  <c:v>-0.126</c:v>
                </c:pt>
                <c:pt idx="898">
                  <c:v>-0.17100000000000001</c:v>
                </c:pt>
                <c:pt idx="899">
                  <c:v>1.1739999999999999</c:v>
                </c:pt>
                <c:pt idx="900">
                  <c:v>0.93799999999999994</c:v>
                </c:pt>
                <c:pt idx="901">
                  <c:v>-0.40400000000000003</c:v>
                </c:pt>
                <c:pt idx="902">
                  <c:v>0.54900000000000004</c:v>
                </c:pt>
                <c:pt idx="903">
                  <c:v>1.909</c:v>
                </c:pt>
                <c:pt idx="904">
                  <c:v>1.0820000000000001</c:v>
                </c:pt>
                <c:pt idx="905">
                  <c:v>-1.349</c:v>
                </c:pt>
                <c:pt idx="906">
                  <c:v>-3.0070000000000001</c:v>
                </c:pt>
                <c:pt idx="907">
                  <c:v>-1.056</c:v>
                </c:pt>
                <c:pt idx="908">
                  <c:v>1.9359999999999999</c:v>
                </c:pt>
                <c:pt idx="909">
                  <c:v>4.2679999999999998</c:v>
                </c:pt>
                <c:pt idx="910">
                  <c:v>5.69</c:v>
                </c:pt>
                <c:pt idx="911">
                  <c:v>7.5339999999999998</c:v>
                </c:pt>
                <c:pt idx="912">
                  <c:v>8.2620000000000005</c:v>
                </c:pt>
                <c:pt idx="913">
                  <c:v>9.2449999999999992</c:v>
                </c:pt>
                <c:pt idx="914">
                  <c:v>10.776999999999999</c:v>
                </c:pt>
                <c:pt idx="915">
                  <c:v>12.308999999999999</c:v>
                </c:pt>
                <c:pt idx="916">
                  <c:v>12.351000000000001</c:v>
                </c:pt>
                <c:pt idx="917">
                  <c:v>7.2290000000000001</c:v>
                </c:pt>
                <c:pt idx="918">
                  <c:v>2.508</c:v>
                </c:pt>
                <c:pt idx="919">
                  <c:v>-1.7609999999999999</c:v>
                </c:pt>
                <c:pt idx="920">
                  <c:v>-3.8380000000000001</c:v>
                </c:pt>
                <c:pt idx="921">
                  <c:v>-4.1390000000000002</c:v>
                </c:pt>
                <c:pt idx="922">
                  <c:v>-4.7030000000000003</c:v>
                </c:pt>
                <c:pt idx="923">
                  <c:v>-2.0270000000000001</c:v>
                </c:pt>
                <c:pt idx="924">
                  <c:v>2.4089999999999998</c:v>
                </c:pt>
                <c:pt idx="925">
                  <c:v>5.48</c:v>
                </c:pt>
                <c:pt idx="926">
                  <c:v>9.4049999999999994</c:v>
                </c:pt>
                <c:pt idx="927">
                  <c:v>6.681</c:v>
                </c:pt>
                <c:pt idx="928">
                  <c:v>0.30499999999999999</c:v>
                </c:pt>
                <c:pt idx="929">
                  <c:v>-7.8090000000000002</c:v>
                </c:pt>
                <c:pt idx="930">
                  <c:v>-11.795</c:v>
                </c:pt>
                <c:pt idx="931">
                  <c:v>-19.463000000000001</c:v>
                </c:pt>
                <c:pt idx="932">
                  <c:v>-22.134</c:v>
                </c:pt>
                <c:pt idx="933">
                  <c:v>-24.768000000000001</c:v>
                </c:pt>
                <c:pt idx="934">
                  <c:v>-30.033999999999999</c:v>
                </c:pt>
                <c:pt idx="935">
                  <c:v>-34.542999999999999</c:v>
                </c:pt>
                <c:pt idx="936">
                  <c:v>-32.767000000000003</c:v>
                </c:pt>
                <c:pt idx="937">
                  <c:v>-28.280999999999999</c:v>
                </c:pt>
                <c:pt idx="938">
                  <c:v>-27.942</c:v>
                </c:pt>
                <c:pt idx="939">
                  <c:v>-23.186</c:v>
                </c:pt>
                <c:pt idx="940">
                  <c:v>-26.018000000000001</c:v>
                </c:pt>
                <c:pt idx="941">
                  <c:v>-29.44</c:v>
                </c:pt>
                <c:pt idx="942">
                  <c:v>-28.056000000000001</c:v>
                </c:pt>
                <c:pt idx="943">
                  <c:v>-19.260999999999999</c:v>
                </c:pt>
                <c:pt idx="944">
                  <c:v>-1.833</c:v>
                </c:pt>
                <c:pt idx="945">
                  <c:v>3.3769999999999998</c:v>
                </c:pt>
                <c:pt idx="946">
                  <c:v>-14.298999999999999</c:v>
                </c:pt>
                <c:pt idx="947">
                  <c:v>-20.05</c:v>
                </c:pt>
                <c:pt idx="948">
                  <c:v>-1.78</c:v>
                </c:pt>
                <c:pt idx="949">
                  <c:v>17.873000000000001</c:v>
                </c:pt>
                <c:pt idx="950">
                  <c:v>12.1</c:v>
                </c:pt>
                <c:pt idx="951">
                  <c:v>7.3360000000000003</c:v>
                </c:pt>
                <c:pt idx="952">
                  <c:v>18.068000000000001</c:v>
                </c:pt>
                <c:pt idx="953">
                  <c:v>33.643000000000001</c:v>
                </c:pt>
                <c:pt idx="954">
                  <c:v>29.314</c:v>
                </c:pt>
                <c:pt idx="955">
                  <c:v>17.164999999999999</c:v>
                </c:pt>
                <c:pt idx="956">
                  <c:v>16.334</c:v>
                </c:pt>
                <c:pt idx="957">
                  <c:v>23.562999999999999</c:v>
                </c:pt>
                <c:pt idx="958">
                  <c:v>39.402000000000001</c:v>
                </c:pt>
                <c:pt idx="959">
                  <c:v>43.54</c:v>
                </c:pt>
                <c:pt idx="960">
                  <c:v>37.389000000000003</c:v>
                </c:pt>
                <c:pt idx="961">
                  <c:v>33.802999999999997</c:v>
                </c:pt>
                <c:pt idx="962">
                  <c:v>31.105</c:v>
                </c:pt>
                <c:pt idx="963">
                  <c:v>32.401000000000003</c:v>
                </c:pt>
                <c:pt idx="964">
                  <c:v>41.593000000000004</c:v>
                </c:pt>
                <c:pt idx="965">
                  <c:v>51.456000000000003</c:v>
                </c:pt>
                <c:pt idx="966">
                  <c:v>61.063000000000002</c:v>
                </c:pt>
                <c:pt idx="967">
                  <c:v>59.676000000000002</c:v>
                </c:pt>
                <c:pt idx="968">
                  <c:v>54.046999999999997</c:v>
                </c:pt>
                <c:pt idx="969">
                  <c:v>47.481000000000002</c:v>
                </c:pt>
                <c:pt idx="970">
                  <c:v>42.103999999999999</c:v>
                </c:pt>
                <c:pt idx="971">
                  <c:v>40.648000000000003</c:v>
                </c:pt>
                <c:pt idx="972">
                  <c:v>40.152000000000001</c:v>
                </c:pt>
                <c:pt idx="973">
                  <c:v>46.81</c:v>
                </c:pt>
                <c:pt idx="974">
                  <c:v>50.636000000000003</c:v>
                </c:pt>
                <c:pt idx="975">
                  <c:v>40.906999999999996</c:v>
                </c:pt>
                <c:pt idx="976">
                  <c:v>35.491999999999997</c:v>
                </c:pt>
                <c:pt idx="977">
                  <c:v>30.282</c:v>
                </c:pt>
                <c:pt idx="978">
                  <c:v>25.393000000000001</c:v>
                </c:pt>
                <c:pt idx="979">
                  <c:v>22.190999999999999</c:v>
                </c:pt>
                <c:pt idx="980">
                  <c:v>20.957000000000001</c:v>
                </c:pt>
                <c:pt idx="981">
                  <c:v>18.315999999999999</c:v>
                </c:pt>
                <c:pt idx="982">
                  <c:v>16.664999999999999</c:v>
                </c:pt>
                <c:pt idx="983">
                  <c:v>12.866</c:v>
                </c:pt>
                <c:pt idx="984">
                  <c:v>5.3810000000000002</c:v>
                </c:pt>
                <c:pt idx="985">
                  <c:v>4.7750000000000004</c:v>
                </c:pt>
                <c:pt idx="986">
                  <c:v>8.7309999999999999</c:v>
                </c:pt>
                <c:pt idx="987">
                  <c:v>13.986000000000001</c:v>
                </c:pt>
                <c:pt idx="988">
                  <c:v>15.324</c:v>
                </c:pt>
                <c:pt idx="989">
                  <c:v>17.518999999999998</c:v>
                </c:pt>
                <c:pt idx="990">
                  <c:v>13.441000000000001</c:v>
                </c:pt>
                <c:pt idx="991">
                  <c:v>7.3929999999999998</c:v>
                </c:pt>
                <c:pt idx="992">
                  <c:v>8.4600000000000009</c:v>
                </c:pt>
                <c:pt idx="993">
                  <c:v>7.7060000000000004</c:v>
                </c:pt>
                <c:pt idx="994">
                  <c:v>6.5209999999999999</c:v>
                </c:pt>
                <c:pt idx="995">
                  <c:v>7.02</c:v>
                </c:pt>
                <c:pt idx="996">
                  <c:v>11.523999999999999</c:v>
                </c:pt>
                <c:pt idx="997">
                  <c:v>16.181000000000001</c:v>
                </c:pt>
                <c:pt idx="998">
                  <c:v>11.173999999999999</c:v>
                </c:pt>
                <c:pt idx="999">
                  <c:v>5.3890000000000002</c:v>
                </c:pt>
                <c:pt idx="1000">
                  <c:v>4.6040000000000001</c:v>
                </c:pt>
                <c:pt idx="1001">
                  <c:v>3.6280000000000001</c:v>
                </c:pt>
                <c:pt idx="1002">
                  <c:v>-0.82299999999999995</c:v>
                </c:pt>
                <c:pt idx="1003">
                  <c:v>-1.7909999999999999</c:v>
                </c:pt>
                <c:pt idx="1004">
                  <c:v>0.93</c:v>
                </c:pt>
                <c:pt idx="1005">
                  <c:v>0.95299999999999996</c:v>
                </c:pt>
                <c:pt idx="1006">
                  <c:v>0.92200000000000004</c:v>
                </c:pt>
                <c:pt idx="1007">
                  <c:v>-0.45700000000000002</c:v>
                </c:pt>
                <c:pt idx="1008">
                  <c:v>-0.68200000000000005</c:v>
                </c:pt>
                <c:pt idx="1009">
                  <c:v>-0.40799999999999997</c:v>
                </c:pt>
                <c:pt idx="1010">
                  <c:v>-0.93400000000000005</c:v>
                </c:pt>
                <c:pt idx="1011">
                  <c:v>-0.03</c:v>
                </c:pt>
                <c:pt idx="1012">
                  <c:v>1.5629999999999999</c:v>
                </c:pt>
                <c:pt idx="1013">
                  <c:v>0.4</c:v>
                </c:pt>
                <c:pt idx="1014">
                  <c:v>-1.391</c:v>
                </c:pt>
                <c:pt idx="1015">
                  <c:v>-2.165</c:v>
                </c:pt>
                <c:pt idx="1016">
                  <c:v>-2.7549999999999999</c:v>
                </c:pt>
                <c:pt idx="1017">
                  <c:v>-2.222</c:v>
                </c:pt>
                <c:pt idx="1018">
                  <c:v>-0.27400000000000002</c:v>
                </c:pt>
                <c:pt idx="1019">
                  <c:v>0.86499999999999999</c:v>
                </c:pt>
                <c:pt idx="1020">
                  <c:v>0.56799999999999995</c:v>
                </c:pt>
                <c:pt idx="1021">
                  <c:v>1.002</c:v>
                </c:pt>
                <c:pt idx="1022">
                  <c:v>1.524</c:v>
                </c:pt>
                <c:pt idx="1023">
                  <c:v>1.4790000000000001</c:v>
                </c:pt>
                <c:pt idx="1024">
                  <c:v>1.456</c:v>
                </c:pt>
                <c:pt idx="1025">
                  <c:v>1.4330000000000001</c:v>
                </c:pt>
                <c:pt idx="1026">
                  <c:v>1.018</c:v>
                </c:pt>
                <c:pt idx="1027">
                  <c:v>0.38900000000000001</c:v>
                </c:pt>
                <c:pt idx="1028">
                  <c:v>-0.27400000000000002</c:v>
                </c:pt>
                <c:pt idx="1029">
                  <c:v>-0.21299999999999999</c:v>
                </c:pt>
                <c:pt idx="1030">
                  <c:v>-0.499</c:v>
                </c:pt>
                <c:pt idx="1031">
                  <c:v>-0.67800000000000005</c:v>
                </c:pt>
                <c:pt idx="1032">
                  <c:v>-0.49199999999999999</c:v>
                </c:pt>
                <c:pt idx="1033">
                  <c:v>-0.27800000000000002</c:v>
                </c:pt>
                <c:pt idx="1034">
                  <c:v>-0.66700000000000004</c:v>
                </c:pt>
                <c:pt idx="1035">
                  <c:v>-0.45700000000000002</c:v>
                </c:pt>
                <c:pt idx="1036">
                  <c:v>-0.52200000000000002</c:v>
                </c:pt>
                <c:pt idx="1037">
                  <c:v>-0.67500000000000004</c:v>
                </c:pt>
                <c:pt idx="1038">
                  <c:v>-0.05</c:v>
                </c:pt>
                <c:pt idx="1039">
                  <c:v>0.126</c:v>
                </c:pt>
                <c:pt idx="1040">
                  <c:v>2.3E-2</c:v>
                </c:pt>
                <c:pt idx="1041">
                  <c:v>0.48</c:v>
                </c:pt>
                <c:pt idx="1042">
                  <c:v>0.85699999999999998</c:v>
                </c:pt>
                <c:pt idx="1043">
                  <c:v>-0.13</c:v>
                </c:pt>
                <c:pt idx="1044">
                  <c:v>-0.38100000000000001</c:v>
                </c:pt>
                <c:pt idx="1045">
                  <c:v>0.56799999999999995</c:v>
                </c:pt>
                <c:pt idx="1046">
                  <c:v>0.91800000000000004</c:v>
                </c:pt>
                <c:pt idx="1047">
                  <c:v>0.53400000000000003</c:v>
                </c:pt>
                <c:pt idx="1048">
                  <c:v>0.41899999999999998</c:v>
                </c:pt>
                <c:pt idx="1049">
                  <c:v>-0.08</c:v>
                </c:pt>
                <c:pt idx="1050">
                  <c:v>2.3E-2</c:v>
                </c:pt>
                <c:pt idx="1051">
                  <c:v>-0.107</c:v>
                </c:pt>
                <c:pt idx="1052">
                  <c:v>-0.48399999999999999</c:v>
                </c:pt>
                <c:pt idx="1053">
                  <c:v>-0.53</c:v>
                </c:pt>
                <c:pt idx="1054">
                  <c:v>-1.147</c:v>
                </c:pt>
                <c:pt idx="1055">
                  <c:v>-1.879</c:v>
                </c:pt>
                <c:pt idx="1056">
                  <c:v>-3.19</c:v>
                </c:pt>
                <c:pt idx="1057">
                  <c:v>-0.92200000000000004</c:v>
                </c:pt>
                <c:pt idx="1058">
                  <c:v>-1.353</c:v>
                </c:pt>
                <c:pt idx="1059">
                  <c:v>-11.044</c:v>
                </c:pt>
                <c:pt idx="1060">
                  <c:v>-18.734999999999999</c:v>
                </c:pt>
                <c:pt idx="1061">
                  <c:v>-22.091999999999999</c:v>
                </c:pt>
                <c:pt idx="1062">
                  <c:v>-17.096</c:v>
                </c:pt>
                <c:pt idx="1063">
                  <c:v>-7.6180000000000003</c:v>
                </c:pt>
                <c:pt idx="1064">
                  <c:v>-5.4610000000000003</c:v>
                </c:pt>
                <c:pt idx="1065">
                  <c:v>-5.3959999999999999</c:v>
                </c:pt>
                <c:pt idx="1066">
                  <c:v>-3.3460000000000001</c:v>
                </c:pt>
                <c:pt idx="1067">
                  <c:v>-3.895</c:v>
                </c:pt>
                <c:pt idx="1068">
                  <c:v>-2.7930000000000001</c:v>
                </c:pt>
                <c:pt idx="1069">
                  <c:v>-1.8140000000000001</c:v>
                </c:pt>
                <c:pt idx="1070">
                  <c:v>-4.5430000000000001</c:v>
                </c:pt>
                <c:pt idx="1071">
                  <c:v>-7.976</c:v>
                </c:pt>
                <c:pt idx="1072">
                  <c:v>-9.7140000000000004</c:v>
                </c:pt>
                <c:pt idx="1073">
                  <c:v>-15.05</c:v>
                </c:pt>
                <c:pt idx="1074">
                  <c:v>-23.087</c:v>
                </c:pt>
                <c:pt idx="1075">
                  <c:v>-26.658000000000001</c:v>
                </c:pt>
                <c:pt idx="1076">
                  <c:v>-29.591999999999999</c:v>
                </c:pt>
                <c:pt idx="1077">
                  <c:v>-34.935000000000002</c:v>
                </c:pt>
                <c:pt idx="1078">
                  <c:v>-39.642000000000003</c:v>
                </c:pt>
                <c:pt idx="1079">
                  <c:v>-44.732999999999997</c:v>
                </c:pt>
                <c:pt idx="1080">
                  <c:v>-51.481999999999999</c:v>
                </c:pt>
                <c:pt idx="1081">
                  <c:v>-62.164999999999999</c:v>
                </c:pt>
                <c:pt idx="1082">
                  <c:v>-67.161000000000001</c:v>
                </c:pt>
                <c:pt idx="1083">
                  <c:v>-71.180999999999997</c:v>
                </c:pt>
                <c:pt idx="1084">
                  <c:v>-73.971000000000004</c:v>
                </c:pt>
                <c:pt idx="1085">
                  <c:v>-83.403000000000006</c:v>
                </c:pt>
                <c:pt idx="1086">
                  <c:v>-83.777000000000001</c:v>
                </c:pt>
                <c:pt idx="1087">
                  <c:v>-68.924999999999997</c:v>
                </c:pt>
                <c:pt idx="1088">
                  <c:v>-60.343000000000004</c:v>
                </c:pt>
                <c:pt idx="1089">
                  <c:v>-60.579000000000001</c:v>
                </c:pt>
                <c:pt idx="1090">
                  <c:v>-60.103000000000002</c:v>
                </c:pt>
                <c:pt idx="1091">
                  <c:v>-54.286999999999999</c:v>
                </c:pt>
                <c:pt idx="1092">
                  <c:v>-51.029000000000003</c:v>
                </c:pt>
                <c:pt idx="1093">
                  <c:v>-47.904000000000003</c:v>
                </c:pt>
                <c:pt idx="1094">
                  <c:v>-43.502000000000002</c:v>
                </c:pt>
                <c:pt idx="1095">
                  <c:v>-35.110999999999997</c:v>
                </c:pt>
                <c:pt idx="1096">
                  <c:v>-24.486000000000001</c:v>
                </c:pt>
                <c:pt idx="1097">
                  <c:v>-18.834</c:v>
                </c:pt>
                <c:pt idx="1098">
                  <c:v>-11.269</c:v>
                </c:pt>
                <c:pt idx="1099">
                  <c:v>-5.694</c:v>
                </c:pt>
                <c:pt idx="1100">
                  <c:v>-3.7349999999999999</c:v>
                </c:pt>
                <c:pt idx="1101">
                  <c:v>-0.55300000000000005</c:v>
                </c:pt>
                <c:pt idx="1102">
                  <c:v>-2.0270000000000001</c:v>
                </c:pt>
                <c:pt idx="1103">
                  <c:v>-0.39300000000000002</c:v>
                </c:pt>
                <c:pt idx="1104">
                  <c:v>5.3959999999999999</c:v>
                </c:pt>
                <c:pt idx="1105">
                  <c:v>6.9660000000000002</c:v>
                </c:pt>
                <c:pt idx="1106">
                  <c:v>8.7080000000000002</c:v>
                </c:pt>
                <c:pt idx="1107">
                  <c:v>12.492000000000001</c:v>
                </c:pt>
                <c:pt idx="1108">
                  <c:v>12.872999999999999</c:v>
                </c:pt>
                <c:pt idx="1109">
                  <c:v>17.126999999999999</c:v>
                </c:pt>
                <c:pt idx="1110">
                  <c:v>20.167999999999999</c:v>
                </c:pt>
                <c:pt idx="1111">
                  <c:v>17.355</c:v>
                </c:pt>
                <c:pt idx="1112">
                  <c:v>13.978999999999999</c:v>
                </c:pt>
                <c:pt idx="1113">
                  <c:v>11.791</c:v>
                </c:pt>
                <c:pt idx="1114">
                  <c:v>10.32</c:v>
                </c:pt>
                <c:pt idx="1115">
                  <c:v>11.231</c:v>
                </c:pt>
                <c:pt idx="1116">
                  <c:v>8.5399999999999991</c:v>
                </c:pt>
                <c:pt idx="1117">
                  <c:v>7.923</c:v>
                </c:pt>
                <c:pt idx="1118">
                  <c:v>9.7899999999999991</c:v>
                </c:pt>
                <c:pt idx="1119">
                  <c:v>10.869</c:v>
                </c:pt>
                <c:pt idx="1120">
                  <c:v>8.9559999999999995</c:v>
                </c:pt>
                <c:pt idx="1121">
                  <c:v>6.101</c:v>
                </c:pt>
                <c:pt idx="1122">
                  <c:v>6.4790000000000001</c:v>
                </c:pt>
                <c:pt idx="1123">
                  <c:v>5.4950000000000001</c:v>
                </c:pt>
                <c:pt idx="1124">
                  <c:v>1.677</c:v>
                </c:pt>
                <c:pt idx="1125">
                  <c:v>1.181</c:v>
                </c:pt>
                <c:pt idx="1126">
                  <c:v>-0.20599999999999999</c:v>
                </c:pt>
                <c:pt idx="1127">
                  <c:v>-3.274</c:v>
                </c:pt>
                <c:pt idx="1128">
                  <c:v>-0.434</c:v>
                </c:pt>
                <c:pt idx="1129">
                  <c:v>4.9960000000000004</c:v>
                </c:pt>
                <c:pt idx="1130">
                  <c:v>4.6719999999999997</c:v>
                </c:pt>
                <c:pt idx="1131">
                  <c:v>4.5119999999999996</c:v>
                </c:pt>
                <c:pt idx="1132">
                  <c:v>2.641</c:v>
                </c:pt>
                <c:pt idx="1133">
                  <c:v>0.4</c:v>
                </c:pt>
                <c:pt idx="1134">
                  <c:v>-0.755</c:v>
                </c:pt>
                <c:pt idx="1135">
                  <c:v>0.14099999999999999</c:v>
                </c:pt>
                <c:pt idx="1136">
                  <c:v>-0.59499999999999997</c:v>
                </c:pt>
                <c:pt idx="1137">
                  <c:v>-3.4489999999999998</c:v>
                </c:pt>
                <c:pt idx="1138">
                  <c:v>-5.9379999999999997</c:v>
                </c:pt>
                <c:pt idx="1139">
                  <c:v>-3.7080000000000002</c:v>
                </c:pt>
                <c:pt idx="1140">
                  <c:v>-0.39300000000000002</c:v>
                </c:pt>
                <c:pt idx="1141">
                  <c:v>1.155</c:v>
                </c:pt>
                <c:pt idx="1142">
                  <c:v>-0.86499999999999999</c:v>
                </c:pt>
                <c:pt idx="1143">
                  <c:v>-3.7120000000000002</c:v>
                </c:pt>
                <c:pt idx="1144">
                  <c:v>-2.7360000000000002</c:v>
                </c:pt>
                <c:pt idx="1145">
                  <c:v>1.3720000000000001</c:v>
                </c:pt>
                <c:pt idx="1146">
                  <c:v>2.1800000000000002</c:v>
                </c:pt>
                <c:pt idx="1147">
                  <c:v>-1.01</c:v>
                </c:pt>
                <c:pt idx="1148">
                  <c:v>-2.6259999999999999</c:v>
                </c:pt>
                <c:pt idx="1149">
                  <c:v>-3.0830000000000002</c:v>
                </c:pt>
                <c:pt idx="1150">
                  <c:v>-1.3</c:v>
                </c:pt>
                <c:pt idx="1151">
                  <c:v>-1.532</c:v>
                </c:pt>
                <c:pt idx="1152">
                  <c:v>-4.173</c:v>
                </c:pt>
                <c:pt idx="1153">
                  <c:v>-5.625</c:v>
                </c:pt>
                <c:pt idx="1154">
                  <c:v>-7.1760000000000002</c:v>
                </c:pt>
                <c:pt idx="1155">
                  <c:v>-7.085</c:v>
                </c:pt>
                <c:pt idx="1156">
                  <c:v>-5.0609999999999999</c:v>
                </c:pt>
                <c:pt idx="1157">
                  <c:v>-3.403</c:v>
                </c:pt>
                <c:pt idx="1158">
                  <c:v>-2.5150000000000001</c:v>
                </c:pt>
                <c:pt idx="1159">
                  <c:v>-2.4889999999999999</c:v>
                </c:pt>
                <c:pt idx="1160">
                  <c:v>-3.1549999999999998</c:v>
                </c:pt>
                <c:pt idx="1161">
                  <c:v>-3.6320000000000001</c:v>
                </c:pt>
                <c:pt idx="1162">
                  <c:v>-2.4700000000000002</c:v>
                </c:pt>
                <c:pt idx="1163">
                  <c:v>-1.429</c:v>
                </c:pt>
                <c:pt idx="1164">
                  <c:v>-0.98699999999999999</c:v>
                </c:pt>
                <c:pt idx="1165">
                  <c:v>0.21299999999999999</c:v>
                </c:pt>
                <c:pt idx="1166">
                  <c:v>0.78100000000000003</c:v>
                </c:pt>
                <c:pt idx="1167">
                  <c:v>-0.05</c:v>
                </c:pt>
                <c:pt idx="1168">
                  <c:v>-1.4790000000000001</c:v>
                </c:pt>
                <c:pt idx="1169">
                  <c:v>-1.7230000000000001</c:v>
                </c:pt>
                <c:pt idx="1170">
                  <c:v>-1.0209999999999999</c:v>
                </c:pt>
                <c:pt idx="1171">
                  <c:v>-0.69</c:v>
                </c:pt>
                <c:pt idx="1172">
                  <c:v>-0.72</c:v>
                </c:pt>
                <c:pt idx="1173">
                  <c:v>-1.212</c:v>
                </c:pt>
                <c:pt idx="1174">
                  <c:v>-1.837</c:v>
                </c:pt>
                <c:pt idx="1175">
                  <c:v>-1.4750000000000001</c:v>
                </c:pt>
                <c:pt idx="1176">
                  <c:v>-1.425</c:v>
                </c:pt>
                <c:pt idx="1177">
                  <c:v>-1.9970000000000001</c:v>
                </c:pt>
                <c:pt idx="1178">
                  <c:v>-2.2450000000000001</c:v>
                </c:pt>
                <c:pt idx="1179">
                  <c:v>-1.669</c:v>
                </c:pt>
                <c:pt idx="1180">
                  <c:v>-1.2729999999999999</c:v>
                </c:pt>
                <c:pt idx="1181">
                  <c:v>-1.585</c:v>
                </c:pt>
                <c:pt idx="1182">
                  <c:v>-1.4139999999999999</c:v>
                </c:pt>
                <c:pt idx="1183">
                  <c:v>-1.357</c:v>
                </c:pt>
                <c:pt idx="1184">
                  <c:v>-1.425</c:v>
                </c:pt>
                <c:pt idx="1185">
                  <c:v>-1.04</c:v>
                </c:pt>
                <c:pt idx="1186">
                  <c:v>-0.53700000000000003</c:v>
                </c:pt>
                <c:pt idx="1187">
                  <c:v>-0.33900000000000002</c:v>
                </c:pt>
                <c:pt idx="1188">
                  <c:v>-0.183</c:v>
                </c:pt>
                <c:pt idx="1189">
                  <c:v>0.23599999999999999</c:v>
                </c:pt>
                <c:pt idx="1190">
                  <c:v>0.111</c:v>
                </c:pt>
                <c:pt idx="1191">
                  <c:v>0.19800000000000001</c:v>
                </c:pt>
                <c:pt idx="1192">
                  <c:v>7.1999999999999995E-2</c:v>
                </c:pt>
                <c:pt idx="1193">
                  <c:v>-0.495</c:v>
                </c:pt>
                <c:pt idx="1194">
                  <c:v>-0.19400000000000001</c:v>
                </c:pt>
                <c:pt idx="1195">
                  <c:v>-0.14099999999999999</c:v>
                </c:pt>
                <c:pt idx="1196">
                  <c:v>-0.39600000000000002</c:v>
                </c:pt>
                <c:pt idx="1197">
                  <c:v>-0.51100000000000001</c:v>
                </c:pt>
                <c:pt idx="1198">
                  <c:v>-0.377</c:v>
                </c:pt>
                <c:pt idx="1199">
                  <c:v>-0.377</c:v>
                </c:pt>
                <c:pt idx="1200">
                  <c:v>-0.45400000000000001</c:v>
                </c:pt>
                <c:pt idx="1201">
                  <c:v>-0.46899999999999997</c:v>
                </c:pt>
                <c:pt idx="1202">
                  <c:v>-0.55600000000000005</c:v>
                </c:pt>
                <c:pt idx="1203">
                  <c:v>-0.34300000000000003</c:v>
                </c:pt>
                <c:pt idx="1204">
                  <c:v>0.13700000000000001</c:v>
                </c:pt>
                <c:pt idx="1205">
                  <c:v>-0.05</c:v>
                </c:pt>
                <c:pt idx="1206">
                  <c:v>-0.30099999999999999</c:v>
                </c:pt>
                <c:pt idx="1207">
                  <c:v>-0.22500000000000001</c:v>
                </c:pt>
                <c:pt idx="1208">
                  <c:v>5.7000000000000002E-2</c:v>
                </c:pt>
                <c:pt idx="1209">
                  <c:v>-0.14899999999999999</c:v>
                </c:pt>
                <c:pt idx="1210">
                  <c:v>-4.5999999999999999E-2</c:v>
                </c:pt>
                <c:pt idx="1211">
                  <c:v>0.22500000000000001</c:v>
                </c:pt>
                <c:pt idx="1212">
                  <c:v>0.30099999999999999</c:v>
                </c:pt>
                <c:pt idx="1213">
                  <c:v>0.30099999999999999</c:v>
                </c:pt>
                <c:pt idx="1214">
                  <c:v>0.67800000000000005</c:v>
                </c:pt>
                <c:pt idx="1215">
                  <c:v>1.288</c:v>
                </c:pt>
                <c:pt idx="1216">
                  <c:v>1.7609999999999999</c:v>
                </c:pt>
                <c:pt idx="1217">
                  <c:v>2.149</c:v>
                </c:pt>
                <c:pt idx="1218">
                  <c:v>2.5760000000000001</c:v>
                </c:pt>
                <c:pt idx="1219">
                  <c:v>3.0139999999999998</c:v>
                </c:pt>
                <c:pt idx="1220">
                  <c:v>3.681</c:v>
                </c:pt>
                <c:pt idx="1221">
                  <c:v>4.2300000000000004</c:v>
                </c:pt>
                <c:pt idx="1222">
                  <c:v>4.5309999999999997</c:v>
                </c:pt>
                <c:pt idx="1223">
                  <c:v>5.7009999999999996</c:v>
                </c:pt>
                <c:pt idx="1224">
                  <c:v>7.024</c:v>
                </c:pt>
                <c:pt idx="1225">
                  <c:v>8.4179999999999993</c:v>
                </c:pt>
                <c:pt idx="1226">
                  <c:v>10.090999999999999</c:v>
                </c:pt>
                <c:pt idx="1227">
                  <c:v>12.927</c:v>
                </c:pt>
                <c:pt idx="1228">
                  <c:v>12.728999999999999</c:v>
                </c:pt>
                <c:pt idx="1229">
                  <c:v>11.631</c:v>
                </c:pt>
                <c:pt idx="1230">
                  <c:v>11.284000000000001</c:v>
                </c:pt>
                <c:pt idx="1231">
                  <c:v>13.628</c:v>
                </c:pt>
                <c:pt idx="1232">
                  <c:v>14.641999999999999</c:v>
                </c:pt>
                <c:pt idx="1233">
                  <c:v>14.263999999999999</c:v>
                </c:pt>
                <c:pt idx="1234">
                  <c:v>15.884</c:v>
                </c:pt>
                <c:pt idx="1235">
                  <c:v>18.899000000000001</c:v>
                </c:pt>
                <c:pt idx="1236">
                  <c:v>18.506</c:v>
                </c:pt>
                <c:pt idx="1237">
                  <c:v>16.989000000000001</c:v>
                </c:pt>
                <c:pt idx="1238">
                  <c:v>15.316000000000001</c:v>
                </c:pt>
                <c:pt idx="1239">
                  <c:v>13.558999999999999</c:v>
                </c:pt>
                <c:pt idx="1240">
                  <c:v>12.731999999999999</c:v>
                </c:pt>
                <c:pt idx="1241">
                  <c:v>11.353</c:v>
                </c:pt>
                <c:pt idx="1242">
                  <c:v>8.548</c:v>
                </c:pt>
                <c:pt idx="1243">
                  <c:v>1.6619999999999999</c:v>
                </c:pt>
                <c:pt idx="1244">
                  <c:v>-5.3280000000000003</c:v>
                </c:pt>
                <c:pt idx="1245">
                  <c:v>-14.215</c:v>
                </c:pt>
                <c:pt idx="1246">
                  <c:v>-25.03</c:v>
                </c:pt>
                <c:pt idx="1247">
                  <c:v>-33.399000000000001</c:v>
                </c:pt>
                <c:pt idx="1248">
                  <c:v>-29.024000000000001</c:v>
                </c:pt>
                <c:pt idx="1249">
                  <c:v>-17.815999999999999</c:v>
                </c:pt>
                <c:pt idx="1250">
                  <c:v>-9.9960000000000004</c:v>
                </c:pt>
                <c:pt idx="1251">
                  <c:v>-2.2450000000000001</c:v>
                </c:pt>
                <c:pt idx="1252">
                  <c:v>-7.02</c:v>
                </c:pt>
                <c:pt idx="1253">
                  <c:v>-22.731999999999999</c:v>
                </c:pt>
                <c:pt idx="1254">
                  <c:v>-26.734000000000002</c:v>
                </c:pt>
                <c:pt idx="1255">
                  <c:v>-9.3480000000000008</c:v>
                </c:pt>
                <c:pt idx="1256">
                  <c:v>-3.5369999999999999</c:v>
                </c:pt>
                <c:pt idx="1257">
                  <c:v>-15.545</c:v>
                </c:pt>
                <c:pt idx="1258">
                  <c:v>-20.411999999999999</c:v>
                </c:pt>
                <c:pt idx="1259">
                  <c:v>-17.568999999999999</c:v>
                </c:pt>
                <c:pt idx="1260">
                  <c:v>-12.412000000000001</c:v>
                </c:pt>
                <c:pt idx="1261">
                  <c:v>-10.96</c:v>
                </c:pt>
                <c:pt idx="1262">
                  <c:v>-9.9090000000000007</c:v>
                </c:pt>
                <c:pt idx="1263">
                  <c:v>-7.7130000000000001</c:v>
                </c:pt>
                <c:pt idx="1264">
                  <c:v>-9.6150000000000002</c:v>
                </c:pt>
                <c:pt idx="1265">
                  <c:v>-9.3290000000000006</c:v>
                </c:pt>
                <c:pt idx="1266">
                  <c:v>-10.884</c:v>
                </c:pt>
                <c:pt idx="1267">
                  <c:v>-13.095000000000001</c:v>
                </c:pt>
                <c:pt idx="1268">
                  <c:v>-6.9320000000000004</c:v>
                </c:pt>
                <c:pt idx="1269">
                  <c:v>-3.7120000000000002</c:v>
                </c:pt>
                <c:pt idx="1270">
                  <c:v>-2.1110000000000002</c:v>
                </c:pt>
                <c:pt idx="1271">
                  <c:v>-6.09</c:v>
                </c:pt>
                <c:pt idx="1272">
                  <c:v>-8.5440000000000005</c:v>
                </c:pt>
                <c:pt idx="1273">
                  <c:v>-2.641</c:v>
                </c:pt>
                <c:pt idx="1274">
                  <c:v>2.6749999999999998</c:v>
                </c:pt>
                <c:pt idx="1275">
                  <c:v>-0.67500000000000004</c:v>
                </c:pt>
                <c:pt idx="1276">
                  <c:v>-6.665</c:v>
                </c:pt>
                <c:pt idx="1277">
                  <c:v>-4.9089999999999998</c:v>
                </c:pt>
                <c:pt idx="1278">
                  <c:v>-1.1279999999999999</c:v>
                </c:pt>
                <c:pt idx="1279">
                  <c:v>-1.532</c:v>
                </c:pt>
                <c:pt idx="1280">
                  <c:v>-5.6289999999999996</c:v>
                </c:pt>
                <c:pt idx="1281">
                  <c:v>-2.8159999999999998</c:v>
                </c:pt>
                <c:pt idx="1282">
                  <c:v>5.7889999999999997</c:v>
                </c:pt>
                <c:pt idx="1283">
                  <c:v>9.3559999999999999</c:v>
                </c:pt>
                <c:pt idx="1284">
                  <c:v>9.1430000000000007</c:v>
                </c:pt>
                <c:pt idx="1285">
                  <c:v>10.842000000000001</c:v>
                </c:pt>
                <c:pt idx="1286">
                  <c:v>14.587999999999999</c:v>
                </c:pt>
                <c:pt idx="1287">
                  <c:v>18.849</c:v>
                </c:pt>
                <c:pt idx="1288">
                  <c:v>22.119</c:v>
                </c:pt>
                <c:pt idx="1289">
                  <c:v>23.478999999999999</c:v>
                </c:pt>
                <c:pt idx="1290">
                  <c:v>26.414000000000001</c:v>
                </c:pt>
                <c:pt idx="1291">
                  <c:v>28.335000000000001</c:v>
                </c:pt>
                <c:pt idx="1292">
                  <c:v>32.088000000000001</c:v>
                </c:pt>
                <c:pt idx="1293">
                  <c:v>33.148000000000003</c:v>
                </c:pt>
                <c:pt idx="1294">
                  <c:v>34.253</c:v>
                </c:pt>
                <c:pt idx="1295">
                  <c:v>35.697000000000003</c:v>
                </c:pt>
                <c:pt idx="1296">
                  <c:v>38.238999999999997</c:v>
                </c:pt>
                <c:pt idx="1297">
                  <c:v>38.746000000000002</c:v>
                </c:pt>
                <c:pt idx="1298">
                  <c:v>39.268000000000001</c:v>
                </c:pt>
                <c:pt idx="1299">
                  <c:v>45.948999999999998</c:v>
                </c:pt>
                <c:pt idx="1300">
                  <c:v>50.704999999999998</c:v>
                </c:pt>
                <c:pt idx="1301">
                  <c:v>46.517000000000003</c:v>
                </c:pt>
                <c:pt idx="1302">
                  <c:v>40.811999999999998</c:v>
                </c:pt>
                <c:pt idx="1303">
                  <c:v>42.893000000000001</c:v>
                </c:pt>
                <c:pt idx="1304">
                  <c:v>43.406999999999996</c:v>
                </c:pt>
                <c:pt idx="1305">
                  <c:v>41.146999999999998</c:v>
                </c:pt>
                <c:pt idx="1306">
                  <c:v>41.018000000000001</c:v>
                </c:pt>
                <c:pt idx="1307">
                  <c:v>40.372999999999998</c:v>
                </c:pt>
                <c:pt idx="1308">
                  <c:v>40.613999999999997</c:v>
                </c:pt>
                <c:pt idx="1309">
                  <c:v>39.046999999999997</c:v>
                </c:pt>
                <c:pt idx="1310">
                  <c:v>39.093000000000004</c:v>
                </c:pt>
                <c:pt idx="1311">
                  <c:v>39.774999999999999</c:v>
                </c:pt>
                <c:pt idx="1312">
                  <c:v>37.359000000000002</c:v>
                </c:pt>
                <c:pt idx="1313">
                  <c:v>34.718000000000004</c:v>
                </c:pt>
                <c:pt idx="1314">
                  <c:v>25.922000000000001</c:v>
                </c:pt>
                <c:pt idx="1315">
                  <c:v>18.917999999999999</c:v>
                </c:pt>
                <c:pt idx="1316">
                  <c:v>20.393000000000001</c:v>
                </c:pt>
                <c:pt idx="1317">
                  <c:v>21.452000000000002</c:v>
                </c:pt>
                <c:pt idx="1318">
                  <c:v>18.209</c:v>
                </c:pt>
                <c:pt idx="1319">
                  <c:v>12.233000000000001</c:v>
                </c:pt>
                <c:pt idx="1320">
                  <c:v>7.2750000000000004</c:v>
                </c:pt>
                <c:pt idx="1321">
                  <c:v>6.444</c:v>
                </c:pt>
                <c:pt idx="1322">
                  <c:v>8.2769999999999992</c:v>
                </c:pt>
                <c:pt idx="1323">
                  <c:v>7.4160000000000004</c:v>
                </c:pt>
                <c:pt idx="1324">
                  <c:v>6.9660000000000002</c:v>
                </c:pt>
                <c:pt idx="1325">
                  <c:v>6.8710000000000004</c:v>
                </c:pt>
                <c:pt idx="1326">
                  <c:v>7.1950000000000003</c:v>
                </c:pt>
                <c:pt idx="1327">
                  <c:v>6.101</c:v>
                </c:pt>
                <c:pt idx="1328">
                  <c:v>7.2450000000000001</c:v>
                </c:pt>
                <c:pt idx="1329">
                  <c:v>8.3160000000000007</c:v>
                </c:pt>
                <c:pt idx="1330">
                  <c:v>10.029999999999999</c:v>
                </c:pt>
                <c:pt idx="1331">
                  <c:v>11.753</c:v>
                </c:pt>
                <c:pt idx="1332">
                  <c:v>12.538</c:v>
                </c:pt>
                <c:pt idx="1333">
                  <c:v>12.081</c:v>
                </c:pt>
                <c:pt idx="1334">
                  <c:v>10.659000000000001</c:v>
                </c:pt>
                <c:pt idx="1335">
                  <c:v>9.8059999999999992</c:v>
                </c:pt>
                <c:pt idx="1336">
                  <c:v>7.6870000000000003</c:v>
                </c:pt>
                <c:pt idx="1337">
                  <c:v>5.2210000000000001</c:v>
                </c:pt>
                <c:pt idx="1338">
                  <c:v>5.1139999999999999</c:v>
                </c:pt>
                <c:pt idx="1339">
                  <c:v>4.6230000000000002</c:v>
                </c:pt>
                <c:pt idx="1340">
                  <c:v>6.242</c:v>
                </c:pt>
                <c:pt idx="1341">
                  <c:v>9.4700000000000006</c:v>
                </c:pt>
                <c:pt idx="1342">
                  <c:v>10.911</c:v>
                </c:pt>
                <c:pt idx="1343">
                  <c:v>11.071</c:v>
                </c:pt>
                <c:pt idx="1344">
                  <c:v>6.5510000000000002</c:v>
                </c:pt>
                <c:pt idx="1345">
                  <c:v>7.2290000000000001</c:v>
                </c:pt>
                <c:pt idx="1346">
                  <c:v>7.9459999999999997</c:v>
                </c:pt>
                <c:pt idx="1347">
                  <c:v>8.2929999999999993</c:v>
                </c:pt>
                <c:pt idx="1348">
                  <c:v>8.35</c:v>
                </c:pt>
                <c:pt idx="1349">
                  <c:v>2.8769999999999998</c:v>
                </c:pt>
                <c:pt idx="1350">
                  <c:v>0.28199999999999997</c:v>
                </c:pt>
                <c:pt idx="1351">
                  <c:v>9.032</c:v>
                </c:pt>
                <c:pt idx="1352">
                  <c:v>11.784000000000001</c:v>
                </c:pt>
                <c:pt idx="1353">
                  <c:v>8.7200000000000006</c:v>
                </c:pt>
                <c:pt idx="1354">
                  <c:v>6.101</c:v>
                </c:pt>
                <c:pt idx="1355">
                  <c:v>6.3609999999999998</c:v>
                </c:pt>
                <c:pt idx="1356">
                  <c:v>6.7610000000000001</c:v>
                </c:pt>
                <c:pt idx="1357">
                  <c:v>5.9870000000000001</c:v>
                </c:pt>
                <c:pt idx="1358">
                  <c:v>3.895</c:v>
                </c:pt>
                <c:pt idx="1359">
                  <c:v>4.3979999999999997</c:v>
                </c:pt>
                <c:pt idx="1360">
                  <c:v>4.0890000000000004</c:v>
                </c:pt>
                <c:pt idx="1361">
                  <c:v>3.2810000000000001</c:v>
                </c:pt>
                <c:pt idx="1362">
                  <c:v>2.7130000000000001</c:v>
                </c:pt>
                <c:pt idx="1363">
                  <c:v>0.27100000000000002</c:v>
                </c:pt>
                <c:pt idx="1364">
                  <c:v>-2.9609999999999999</c:v>
                </c:pt>
                <c:pt idx="1365">
                  <c:v>-4.4930000000000003</c:v>
                </c:pt>
                <c:pt idx="1366">
                  <c:v>-5.0910000000000002</c:v>
                </c:pt>
                <c:pt idx="1367">
                  <c:v>-2.3359999999999999</c:v>
                </c:pt>
                <c:pt idx="1368">
                  <c:v>-0.625</c:v>
                </c:pt>
                <c:pt idx="1369">
                  <c:v>-1.292</c:v>
                </c:pt>
                <c:pt idx="1370">
                  <c:v>-2.7210000000000001</c:v>
                </c:pt>
                <c:pt idx="1371">
                  <c:v>-2.6259999999999999</c:v>
                </c:pt>
                <c:pt idx="1372">
                  <c:v>-0.82699999999999996</c:v>
                </c:pt>
                <c:pt idx="1373">
                  <c:v>1.0980000000000001</c:v>
                </c:pt>
                <c:pt idx="1374">
                  <c:v>1.784</c:v>
                </c:pt>
                <c:pt idx="1375">
                  <c:v>1.829</c:v>
                </c:pt>
                <c:pt idx="1376">
                  <c:v>2.0049999999999999</c:v>
                </c:pt>
                <c:pt idx="1377">
                  <c:v>2.351</c:v>
                </c:pt>
                <c:pt idx="1378">
                  <c:v>2.74</c:v>
                </c:pt>
                <c:pt idx="1379">
                  <c:v>2.9340000000000002</c:v>
                </c:pt>
                <c:pt idx="1380">
                  <c:v>2.7290000000000001</c:v>
                </c:pt>
                <c:pt idx="1381">
                  <c:v>1.738</c:v>
                </c:pt>
                <c:pt idx="1382">
                  <c:v>0.74299999999999999</c:v>
                </c:pt>
                <c:pt idx="1383">
                  <c:v>0.85699999999999998</c:v>
                </c:pt>
                <c:pt idx="1384">
                  <c:v>1.4410000000000001</c:v>
                </c:pt>
                <c:pt idx="1385">
                  <c:v>1.3759999999999999</c:v>
                </c:pt>
                <c:pt idx="1386">
                  <c:v>-0.13300000000000001</c:v>
                </c:pt>
                <c:pt idx="1387">
                  <c:v>-1.589</c:v>
                </c:pt>
                <c:pt idx="1388">
                  <c:v>-0.20599999999999999</c:v>
                </c:pt>
                <c:pt idx="1389">
                  <c:v>1.7450000000000001</c:v>
                </c:pt>
                <c:pt idx="1390">
                  <c:v>1.944</c:v>
                </c:pt>
                <c:pt idx="1391">
                  <c:v>9.5000000000000001E-2</c:v>
                </c:pt>
                <c:pt idx="1392">
                  <c:v>-1.284</c:v>
                </c:pt>
                <c:pt idx="1393">
                  <c:v>-1.147</c:v>
                </c:pt>
                <c:pt idx="1394">
                  <c:v>-0.625</c:v>
                </c:pt>
                <c:pt idx="1395">
                  <c:v>-0.47599999999999998</c:v>
                </c:pt>
                <c:pt idx="1396">
                  <c:v>-0.45400000000000001</c:v>
                </c:pt>
                <c:pt idx="1397">
                  <c:v>-0.438</c:v>
                </c:pt>
                <c:pt idx="1398">
                  <c:v>-0.51800000000000002</c:v>
                </c:pt>
                <c:pt idx="1399">
                  <c:v>-0.255</c:v>
                </c:pt>
                <c:pt idx="1400">
                  <c:v>-1.4999999999999999E-2</c:v>
                </c:pt>
                <c:pt idx="1401">
                  <c:v>-6.0999999999999999E-2</c:v>
                </c:pt>
                <c:pt idx="1402">
                  <c:v>-0.34300000000000003</c:v>
                </c:pt>
                <c:pt idx="1403">
                  <c:v>-0.79300000000000004</c:v>
                </c:pt>
                <c:pt idx="1404">
                  <c:v>-0.70099999999999996</c:v>
                </c:pt>
                <c:pt idx="1405">
                  <c:v>-0.59799999999999998</c:v>
                </c:pt>
                <c:pt idx="1406">
                  <c:v>-0.81200000000000006</c:v>
                </c:pt>
                <c:pt idx="1407">
                  <c:v>-1.3220000000000001</c:v>
                </c:pt>
                <c:pt idx="1408">
                  <c:v>-1.905</c:v>
                </c:pt>
                <c:pt idx="1409">
                  <c:v>-1.78</c:v>
                </c:pt>
                <c:pt idx="1410">
                  <c:v>-1.38</c:v>
                </c:pt>
                <c:pt idx="1411">
                  <c:v>-1.589</c:v>
                </c:pt>
                <c:pt idx="1412">
                  <c:v>-2.306</c:v>
                </c:pt>
                <c:pt idx="1413">
                  <c:v>-3.11</c:v>
                </c:pt>
                <c:pt idx="1414">
                  <c:v>-3.27</c:v>
                </c:pt>
                <c:pt idx="1415">
                  <c:v>-2.008</c:v>
                </c:pt>
                <c:pt idx="1416">
                  <c:v>-1.81</c:v>
                </c:pt>
                <c:pt idx="1417">
                  <c:v>-1.841</c:v>
                </c:pt>
                <c:pt idx="1418">
                  <c:v>0.59099999999999997</c:v>
                </c:pt>
                <c:pt idx="1419">
                  <c:v>0.98299999999999998</c:v>
                </c:pt>
                <c:pt idx="1420">
                  <c:v>-8.4000000000000005E-2</c:v>
                </c:pt>
                <c:pt idx="1421">
                  <c:v>-0.81899999999999995</c:v>
                </c:pt>
                <c:pt idx="1422">
                  <c:v>-0.16400000000000001</c:v>
                </c:pt>
                <c:pt idx="1423">
                  <c:v>0.74299999999999999</c:v>
                </c:pt>
                <c:pt idx="1424">
                  <c:v>1.04</c:v>
                </c:pt>
                <c:pt idx="1425">
                  <c:v>0.37</c:v>
                </c:pt>
                <c:pt idx="1426">
                  <c:v>-0.32</c:v>
                </c:pt>
                <c:pt idx="1427">
                  <c:v>-1.147</c:v>
                </c:pt>
                <c:pt idx="1428">
                  <c:v>-2.2599999999999998</c:v>
                </c:pt>
                <c:pt idx="1429">
                  <c:v>-4.4630000000000001</c:v>
                </c:pt>
                <c:pt idx="1430">
                  <c:v>-5.8540000000000001</c:v>
                </c:pt>
                <c:pt idx="1431">
                  <c:v>-2.5649999999999999</c:v>
                </c:pt>
                <c:pt idx="1432">
                  <c:v>1.2350000000000001</c:v>
                </c:pt>
                <c:pt idx="1433">
                  <c:v>2.8279999999999998</c:v>
                </c:pt>
                <c:pt idx="1434">
                  <c:v>2.8239999999999998</c:v>
                </c:pt>
                <c:pt idx="1435">
                  <c:v>1.391</c:v>
                </c:pt>
                <c:pt idx="1436">
                  <c:v>3.7999999999999999E-2</c:v>
                </c:pt>
                <c:pt idx="1437">
                  <c:v>-1.3</c:v>
                </c:pt>
                <c:pt idx="1438">
                  <c:v>-2.9990000000000001</c:v>
                </c:pt>
                <c:pt idx="1439">
                  <c:v>-5.7009999999999996</c:v>
                </c:pt>
                <c:pt idx="1440">
                  <c:v>-7.2679999999999998</c:v>
                </c:pt>
                <c:pt idx="1441">
                  <c:v>-9.8889999999999993</c:v>
                </c:pt>
                <c:pt idx="1442">
                  <c:v>-16.273</c:v>
                </c:pt>
                <c:pt idx="1443">
                  <c:v>-22.942</c:v>
                </c:pt>
                <c:pt idx="1444">
                  <c:v>-18.722999999999999</c:v>
                </c:pt>
                <c:pt idx="1445">
                  <c:v>-5.96</c:v>
                </c:pt>
                <c:pt idx="1446">
                  <c:v>6.6040000000000001</c:v>
                </c:pt>
                <c:pt idx="1447">
                  <c:v>15.461</c:v>
                </c:pt>
                <c:pt idx="1448">
                  <c:v>13.821999999999999</c:v>
                </c:pt>
                <c:pt idx="1449">
                  <c:v>10.461</c:v>
                </c:pt>
                <c:pt idx="1450">
                  <c:v>6.78</c:v>
                </c:pt>
                <c:pt idx="1451">
                  <c:v>1.8640000000000001</c:v>
                </c:pt>
                <c:pt idx="1452">
                  <c:v>0.28599999999999998</c:v>
                </c:pt>
                <c:pt idx="1453">
                  <c:v>-0.78100000000000003</c:v>
                </c:pt>
                <c:pt idx="1454">
                  <c:v>-2.7320000000000002</c:v>
                </c:pt>
                <c:pt idx="1455">
                  <c:v>-5.9790000000000001</c:v>
                </c:pt>
                <c:pt idx="1456">
                  <c:v>-13.064</c:v>
                </c:pt>
                <c:pt idx="1457">
                  <c:v>-24.238</c:v>
                </c:pt>
                <c:pt idx="1458">
                  <c:v>-29.718</c:v>
                </c:pt>
                <c:pt idx="1459">
                  <c:v>-35.85</c:v>
                </c:pt>
                <c:pt idx="1460">
                  <c:v>-37.015999999999998</c:v>
                </c:pt>
                <c:pt idx="1461">
                  <c:v>-35.945</c:v>
                </c:pt>
                <c:pt idx="1462">
                  <c:v>-36.700000000000003</c:v>
                </c:pt>
                <c:pt idx="1463">
                  <c:v>-41.756999999999998</c:v>
                </c:pt>
                <c:pt idx="1464">
                  <c:v>-45.423000000000002</c:v>
                </c:pt>
                <c:pt idx="1465">
                  <c:v>-46.302999999999997</c:v>
                </c:pt>
                <c:pt idx="1466">
                  <c:v>-47.904000000000003</c:v>
                </c:pt>
                <c:pt idx="1467">
                  <c:v>-51.292000000000002</c:v>
                </c:pt>
                <c:pt idx="1468">
                  <c:v>-57.045999999999999</c:v>
                </c:pt>
                <c:pt idx="1469">
                  <c:v>-64.272000000000006</c:v>
                </c:pt>
                <c:pt idx="1470">
                  <c:v>-71.037000000000006</c:v>
                </c:pt>
                <c:pt idx="1471">
                  <c:v>-76.722999999999999</c:v>
                </c:pt>
                <c:pt idx="1472">
                  <c:v>-73.864000000000004</c:v>
                </c:pt>
                <c:pt idx="1473">
                  <c:v>-69.424999999999997</c:v>
                </c:pt>
                <c:pt idx="1474">
                  <c:v>-66.683999999999997</c:v>
                </c:pt>
                <c:pt idx="1475">
                  <c:v>-55.743000000000002</c:v>
                </c:pt>
                <c:pt idx="1476">
                  <c:v>-51.216000000000001</c:v>
                </c:pt>
                <c:pt idx="1477">
                  <c:v>-52.904000000000003</c:v>
                </c:pt>
                <c:pt idx="1478">
                  <c:v>-46.851999999999997</c:v>
                </c:pt>
                <c:pt idx="1479">
                  <c:v>-41.710999999999999</c:v>
                </c:pt>
                <c:pt idx="1480">
                  <c:v>-35.514000000000003</c:v>
                </c:pt>
                <c:pt idx="1481">
                  <c:v>-25.248000000000001</c:v>
                </c:pt>
                <c:pt idx="1482">
                  <c:v>-15.983000000000001</c:v>
                </c:pt>
                <c:pt idx="1483">
                  <c:v>-15.045999999999999</c:v>
                </c:pt>
                <c:pt idx="1484">
                  <c:v>-14.444000000000001</c:v>
                </c:pt>
                <c:pt idx="1485">
                  <c:v>-10.917999999999999</c:v>
                </c:pt>
                <c:pt idx="1486">
                  <c:v>-12.98</c:v>
                </c:pt>
                <c:pt idx="1487">
                  <c:v>-17.998999999999999</c:v>
                </c:pt>
                <c:pt idx="1488">
                  <c:v>-25.216999999999999</c:v>
                </c:pt>
                <c:pt idx="1489">
                  <c:v>-22.538</c:v>
                </c:pt>
                <c:pt idx="1490">
                  <c:v>-11.074999999999999</c:v>
                </c:pt>
                <c:pt idx="1491">
                  <c:v>-4.9660000000000002</c:v>
                </c:pt>
                <c:pt idx="1492">
                  <c:v>3.51</c:v>
                </c:pt>
                <c:pt idx="1493">
                  <c:v>10.132999999999999</c:v>
                </c:pt>
                <c:pt idx="1494">
                  <c:v>14.68</c:v>
                </c:pt>
                <c:pt idx="1495">
                  <c:v>17.324999999999999</c:v>
                </c:pt>
                <c:pt idx="1496">
                  <c:v>18.257999999999999</c:v>
                </c:pt>
                <c:pt idx="1497">
                  <c:v>20.521999999999998</c:v>
                </c:pt>
                <c:pt idx="1498">
                  <c:v>23.818999999999999</c:v>
                </c:pt>
                <c:pt idx="1499">
                  <c:v>22.434999999999999</c:v>
                </c:pt>
                <c:pt idx="1500">
                  <c:v>19.649000000000001</c:v>
                </c:pt>
                <c:pt idx="1501">
                  <c:v>17.995000000000001</c:v>
                </c:pt>
                <c:pt idx="1502">
                  <c:v>19.553999999999998</c:v>
                </c:pt>
                <c:pt idx="1503">
                  <c:v>23.562999999999999</c:v>
                </c:pt>
                <c:pt idx="1504">
                  <c:v>21.696000000000002</c:v>
                </c:pt>
                <c:pt idx="1505">
                  <c:v>19.614999999999998</c:v>
                </c:pt>
                <c:pt idx="1506">
                  <c:v>13.452999999999999</c:v>
                </c:pt>
                <c:pt idx="1507">
                  <c:v>10.324</c:v>
                </c:pt>
                <c:pt idx="1508">
                  <c:v>5.899</c:v>
                </c:pt>
                <c:pt idx="1509">
                  <c:v>-0.33500000000000002</c:v>
                </c:pt>
                <c:pt idx="1510">
                  <c:v>-6.89</c:v>
                </c:pt>
                <c:pt idx="1511">
                  <c:v>-9.3480000000000008</c:v>
                </c:pt>
                <c:pt idx="1512">
                  <c:v>-12.256</c:v>
                </c:pt>
                <c:pt idx="1513">
                  <c:v>-17.420000000000002</c:v>
                </c:pt>
                <c:pt idx="1514">
                  <c:v>-11.643000000000001</c:v>
                </c:pt>
                <c:pt idx="1515">
                  <c:v>-2.4279999999999999</c:v>
                </c:pt>
                <c:pt idx="1516">
                  <c:v>-1.917</c:v>
                </c:pt>
                <c:pt idx="1517">
                  <c:v>1.155</c:v>
                </c:pt>
                <c:pt idx="1518">
                  <c:v>-1.883</c:v>
                </c:pt>
                <c:pt idx="1519">
                  <c:v>-5.694</c:v>
                </c:pt>
                <c:pt idx="1520">
                  <c:v>-5.7469999999999999</c:v>
                </c:pt>
                <c:pt idx="1521">
                  <c:v>-4.6150000000000002</c:v>
                </c:pt>
                <c:pt idx="1522">
                  <c:v>-4.6379999999999999</c:v>
                </c:pt>
                <c:pt idx="1523">
                  <c:v>-3.5630000000000002</c:v>
                </c:pt>
                <c:pt idx="1524">
                  <c:v>-3.274</c:v>
                </c:pt>
                <c:pt idx="1525">
                  <c:v>-5.6210000000000004</c:v>
                </c:pt>
                <c:pt idx="1526">
                  <c:v>-6.4409999999999998</c:v>
                </c:pt>
                <c:pt idx="1527">
                  <c:v>-5.9640000000000004</c:v>
                </c:pt>
                <c:pt idx="1528">
                  <c:v>-4.851</c:v>
                </c:pt>
                <c:pt idx="1529">
                  <c:v>-4.2530000000000001</c:v>
                </c:pt>
                <c:pt idx="1530">
                  <c:v>-2.4889999999999999</c:v>
                </c:pt>
                <c:pt idx="1531">
                  <c:v>-1.7230000000000001</c:v>
                </c:pt>
                <c:pt idx="1532">
                  <c:v>-1.5780000000000001</c:v>
                </c:pt>
                <c:pt idx="1533">
                  <c:v>-0.26700000000000002</c:v>
                </c:pt>
                <c:pt idx="1534">
                  <c:v>1.5549999999999999</c:v>
                </c:pt>
                <c:pt idx="1535">
                  <c:v>1.974</c:v>
                </c:pt>
                <c:pt idx="1536">
                  <c:v>1.681</c:v>
                </c:pt>
                <c:pt idx="1537">
                  <c:v>0.77</c:v>
                </c:pt>
                <c:pt idx="1538">
                  <c:v>-0.252</c:v>
                </c:pt>
                <c:pt idx="1539">
                  <c:v>-1.242</c:v>
                </c:pt>
                <c:pt idx="1540">
                  <c:v>-2.218</c:v>
                </c:pt>
                <c:pt idx="1541">
                  <c:v>-2.2290000000000001</c:v>
                </c:pt>
                <c:pt idx="1542">
                  <c:v>-3.2130000000000001</c:v>
                </c:pt>
                <c:pt idx="1543">
                  <c:v>-3.194</c:v>
                </c:pt>
                <c:pt idx="1544">
                  <c:v>-2.222</c:v>
                </c:pt>
                <c:pt idx="1545">
                  <c:v>-1.524</c:v>
                </c:pt>
                <c:pt idx="1546">
                  <c:v>-1.052</c:v>
                </c:pt>
                <c:pt idx="1547">
                  <c:v>-1.1739999999999999</c:v>
                </c:pt>
                <c:pt idx="1548">
                  <c:v>-0.33200000000000002</c:v>
                </c:pt>
                <c:pt idx="1549">
                  <c:v>0.73599999999999999</c:v>
                </c:pt>
                <c:pt idx="1550">
                  <c:v>1.3759999999999999</c:v>
                </c:pt>
                <c:pt idx="1551">
                  <c:v>1.631</c:v>
                </c:pt>
                <c:pt idx="1552">
                  <c:v>1.3720000000000001</c:v>
                </c:pt>
                <c:pt idx="1553">
                  <c:v>0.755</c:v>
                </c:pt>
                <c:pt idx="1554">
                  <c:v>-1.4999999999999999E-2</c:v>
                </c:pt>
                <c:pt idx="1555">
                  <c:v>-0.32400000000000001</c:v>
                </c:pt>
                <c:pt idx="1556">
                  <c:v>-0.11799999999999999</c:v>
                </c:pt>
                <c:pt idx="1557">
                  <c:v>-0.88</c:v>
                </c:pt>
                <c:pt idx="1558">
                  <c:v>-2.1110000000000002</c:v>
                </c:pt>
                <c:pt idx="1559">
                  <c:v>-3.2810000000000001</c:v>
                </c:pt>
                <c:pt idx="1560">
                  <c:v>-3.96</c:v>
                </c:pt>
                <c:pt idx="1561">
                  <c:v>-3.1970000000000001</c:v>
                </c:pt>
                <c:pt idx="1562">
                  <c:v>-2.9689999999999999</c:v>
                </c:pt>
                <c:pt idx="1563">
                  <c:v>-3.399</c:v>
                </c:pt>
                <c:pt idx="1564">
                  <c:v>-3.125</c:v>
                </c:pt>
                <c:pt idx="1565">
                  <c:v>-2.5339999999999998</c:v>
                </c:pt>
                <c:pt idx="1566">
                  <c:v>-2.4889999999999999</c:v>
                </c:pt>
                <c:pt idx="1567">
                  <c:v>-2.7519999999999998</c:v>
                </c:pt>
                <c:pt idx="1568">
                  <c:v>-2.9990000000000001</c:v>
                </c:pt>
                <c:pt idx="1569">
                  <c:v>-2.9950000000000001</c:v>
                </c:pt>
                <c:pt idx="1570">
                  <c:v>-1.482</c:v>
                </c:pt>
                <c:pt idx="1571">
                  <c:v>-0.89200000000000002</c:v>
                </c:pt>
                <c:pt idx="1572">
                  <c:v>-1.0369999999999999</c:v>
                </c:pt>
                <c:pt idx="1573">
                  <c:v>-0.77700000000000002</c:v>
                </c:pt>
                <c:pt idx="1574">
                  <c:v>-0.152</c:v>
                </c:pt>
                <c:pt idx="1575">
                  <c:v>-0.122</c:v>
                </c:pt>
                <c:pt idx="1576">
                  <c:v>-0.56799999999999995</c:v>
                </c:pt>
                <c:pt idx="1577">
                  <c:v>-1.3069999999999999</c:v>
                </c:pt>
                <c:pt idx="1578">
                  <c:v>-1.3260000000000001</c:v>
                </c:pt>
                <c:pt idx="1579">
                  <c:v>-0.91100000000000003</c:v>
                </c:pt>
                <c:pt idx="1580">
                  <c:v>-0.91500000000000004</c:v>
                </c:pt>
                <c:pt idx="1581">
                  <c:v>-0.73899999999999999</c:v>
                </c:pt>
                <c:pt idx="1582">
                  <c:v>-0.79600000000000004</c:v>
                </c:pt>
                <c:pt idx="1583">
                  <c:v>-0.57499999999999996</c:v>
                </c:pt>
                <c:pt idx="1584">
                  <c:v>-0.61699999999999999</c:v>
                </c:pt>
                <c:pt idx="1585">
                  <c:v>-1.014</c:v>
                </c:pt>
                <c:pt idx="1586">
                  <c:v>-0.99099999999999999</c:v>
                </c:pt>
                <c:pt idx="1587">
                  <c:v>-1.0209999999999999</c:v>
                </c:pt>
                <c:pt idx="1588">
                  <c:v>-0.88800000000000001</c:v>
                </c:pt>
                <c:pt idx="1589">
                  <c:v>-0.88800000000000001</c:v>
                </c:pt>
                <c:pt idx="1590">
                  <c:v>-0.42299999999999999</c:v>
                </c:pt>
                <c:pt idx="1591">
                  <c:v>-0.316</c:v>
                </c:pt>
                <c:pt idx="1592">
                  <c:v>4.0000000000000001E-3</c:v>
                </c:pt>
                <c:pt idx="1593">
                  <c:v>0.248</c:v>
                </c:pt>
                <c:pt idx="1594">
                  <c:v>1.1319999999999999</c:v>
                </c:pt>
                <c:pt idx="1595">
                  <c:v>1.5509999999999999</c:v>
                </c:pt>
                <c:pt idx="1596">
                  <c:v>1.4330000000000001</c:v>
                </c:pt>
                <c:pt idx="1597">
                  <c:v>1.139</c:v>
                </c:pt>
                <c:pt idx="1598">
                  <c:v>0.69</c:v>
                </c:pt>
                <c:pt idx="1599">
                  <c:v>0.629</c:v>
                </c:pt>
                <c:pt idx="1600">
                  <c:v>0.998</c:v>
                </c:pt>
                <c:pt idx="1601">
                  <c:v>1.3220000000000001</c:v>
                </c:pt>
                <c:pt idx="1602">
                  <c:v>1.502</c:v>
                </c:pt>
                <c:pt idx="1603">
                  <c:v>2.081</c:v>
                </c:pt>
                <c:pt idx="1604">
                  <c:v>3.0529999999999999</c:v>
                </c:pt>
                <c:pt idx="1605">
                  <c:v>4.1879999999999997</c:v>
                </c:pt>
                <c:pt idx="1606">
                  <c:v>5.8380000000000001</c:v>
                </c:pt>
                <c:pt idx="1607">
                  <c:v>7.5</c:v>
                </c:pt>
                <c:pt idx="1608">
                  <c:v>9.15</c:v>
                </c:pt>
                <c:pt idx="1609">
                  <c:v>10.804</c:v>
                </c:pt>
                <c:pt idx="1610">
                  <c:v>12.458</c:v>
                </c:pt>
                <c:pt idx="1611">
                  <c:v>13.384</c:v>
                </c:pt>
                <c:pt idx="1612">
                  <c:v>13.840999999999999</c:v>
                </c:pt>
                <c:pt idx="1613">
                  <c:v>14.394</c:v>
                </c:pt>
                <c:pt idx="1614">
                  <c:v>14.542999999999999</c:v>
                </c:pt>
                <c:pt idx="1615">
                  <c:v>14.234</c:v>
                </c:pt>
                <c:pt idx="1616">
                  <c:v>14.367000000000001</c:v>
                </c:pt>
                <c:pt idx="1617">
                  <c:v>13.353999999999999</c:v>
                </c:pt>
                <c:pt idx="1618">
                  <c:v>12.443</c:v>
                </c:pt>
                <c:pt idx="1619">
                  <c:v>10.53</c:v>
                </c:pt>
                <c:pt idx="1620">
                  <c:v>8.8450000000000006</c:v>
                </c:pt>
                <c:pt idx="1621">
                  <c:v>7.1719999999999997</c:v>
                </c:pt>
                <c:pt idx="1622">
                  <c:v>3.952</c:v>
                </c:pt>
                <c:pt idx="1623">
                  <c:v>0.38500000000000001</c:v>
                </c:pt>
                <c:pt idx="1624">
                  <c:v>-3.9020000000000001</c:v>
                </c:pt>
                <c:pt idx="1625">
                  <c:v>-7.9950000000000001</c:v>
                </c:pt>
                <c:pt idx="1626">
                  <c:v>-9.9809999999999999</c:v>
                </c:pt>
                <c:pt idx="1627">
                  <c:v>-13.196999999999999</c:v>
                </c:pt>
                <c:pt idx="1628">
                  <c:v>-16.986000000000001</c:v>
                </c:pt>
                <c:pt idx="1629">
                  <c:v>-15.038</c:v>
                </c:pt>
                <c:pt idx="1630">
                  <c:v>-8.4719999999999995</c:v>
                </c:pt>
                <c:pt idx="1631">
                  <c:v>-3.681</c:v>
                </c:pt>
                <c:pt idx="1632">
                  <c:v>-2.9689999999999999</c:v>
                </c:pt>
                <c:pt idx="1633">
                  <c:v>-9.5009999999999994</c:v>
                </c:pt>
                <c:pt idx="1634">
                  <c:v>-15.595000000000001</c:v>
                </c:pt>
                <c:pt idx="1635">
                  <c:v>-16.25</c:v>
                </c:pt>
                <c:pt idx="1636">
                  <c:v>-11.417999999999999</c:v>
                </c:pt>
                <c:pt idx="1637">
                  <c:v>-16.234999999999999</c:v>
                </c:pt>
                <c:pt idx="1638">
                  <c:v>-27.119</c:v>
                </c:pt>
                <c:pt idx="1639">
                  <c:v>-18.449000000000002</c:v>
                </c:pt>
                <c:pt idx="1640">
                  <c:v>-8.0640000000000001</c:v>
                </c:pt>
                <c:pt idx="1641">
                  <c:v>-8.3230000000000004</c:v>
                </c:pt>
                <c:pt idx="1642">
                  <c:v>-15.114000000000001</c:v>
                </c:pt>
                <c:pt idx="1643">
                  <c:v>-21.908999999999999</c:v>
                </c:pt>
                <c:pt idx="1644">
                  <c:v>-18.254999999999999</c:v>
                </c:pt>
                <c:pt idx="1645">
                  <c:v>-17.937999999999999</c:v>
                </c:pt>
                <c:pt idx="1646">
                  <c:v>-21.113</c:v>
                </c:pt>
                <c:pt idx="1647">
                  <c:v>-18.963000000000001</c:v>
                </c:pt>
                <c:pt idx="1648">
                  <c:v>-15.225</c:v>
                </c:pt>
                <c:pt idx="1649">
                  <c:v>-7.6829999999999998</c:v>
                </c:pt>
                <c:pt idx="1650">
                  <c:v>-3.944</c:v>
                </c:pt>
                <c:pt idx="1651">
                  <c:v>-8.2509999999999994</c:v>
                </c:pt>
                <c:pt idx="1652">
                  <c:v>-10.785</c:v>
                </c:pt>
                <c:pt idx="1653">
                  <c:v>-9.4779999999999998</c:v>
                </c:pt>
                <c:pt idx="1654">
                  <c:v>-9.8089999999999993</c:v>
                </c:pt>
                <c:pt idx="1655">
                  <c:v>-7.077</c:v>
                </c:pt>
                <c:pt idx="1656">
                  <c:v>-6.181</c:v>
                </c:pt>
                <c:pt idx="1657">
                  <c:v>-0.53</c:v>
                </c:pt>
                <c:pt idx="1658">
                  <c:v>6.8639999999999999</c:v>
                </c:pt>
                <c:pt idx="1659">
                  <c:v>3.258</c:v>
                </c:pt>
                <c:pt idx="1660">
                  <c:v>-0.93799999999999994</c:v>
                </c:pt>
                <c:pt idx="1661">
                  <c:v>0.88</c:v>
                </c:pt>
                <c:pt idx="1662">
                  <c:v>2.4889999999999999</c:v>
                </c:pt>
                <c:pt idx="1663">
                  <c:v>6.1619999999999999</c:v>
                </c:pt>
                <c:pt idx="1664">
                  <c:v>13.582000000000001</c:v>
                </c:pt>
                <c:pt idx="1665">
                  <c:v>17.611000000000001</c:v>
                </c:pt>
                <c:pt idx="1666">
                  <c:v>17.861999999999998</c:v>
                </c:pt>
                <c:pt idx="1667">
                  <c:v>17.02</c:v>
                </c:pt>
                <c:pt idx="1668">
                  <c:v>18.7</c:v>
                </c:pt>
                <c:pt idx="1669">
                  <c:v>22.812999999999999</c:v>
                </c:pt>
                <c:pt idx="1670">
                  <c:v>30.408000000000001</c:v>
                </c:pt>
                <c:pt idx="1671">
                  <c:v>35.069000000000003</c:v>
                </c:pt>
                <c:pt idx="1672">
                  <c:v>34.466000000000001</c:v>
                </c:pt>
                <c:pt idx="1673">
                  <c:v>35.795999999999999</c:v>
                </c:pt>
                <c:pt idx="1674">
                  <c:v>41.414000000000001</c:v>
                </c:pt>
                <c:pt idx="1675">
                  <c:v>44.329000000000001</c:v>
                </c:pt>
                <c:pt idx="1676">
                  <c:v>46.688000000000002</c:v>
                </c:pt>
                <c:pt idx="1677">
                  <c:v>48.468000000000004</c:v>
                </c:pt>
                <c:pt idx="1678">
                  <c:v>50.831000000000003</c:v>
                </c:pt>
                <c:pt idx="1679">
                  <c:v>52.305999999999997</c:v>
                </c:pt>
                <c:pt idx="1680">
                  <c:v>50.606000000000002</c:v>
                </c:pt>
                <c:pt idx="1681">
                  <c:v>60.77</c:v>
                </c:pt>
                <c:pt idx="1682">
                  <c:v>65.412000000000006</c:v>
                </c:pt>
                <c:pt idx="1683">
                  <c:v>51.607999999999997</c:v>
                </c:pt>
                <c:pt idx="1684">
                  <c:v>45.457000000000001</c:v>
                </c:pt>
                <c:pt idx="1685">
                  <c:v>45.838000000000001</c:v>
                </c:pt>
                <c:pt idx="1686">
                  <c:v>45.186999999999998</c:v>
                </c:pt>
                <c:pt idx="1687">
                  <c:v>44.341000000000001</c:v>
                </c:pt>
                <c:pt idx="1688">
                  <c:v>44.276000000000003</c:v>
                </c:pt>
                <c:pt idx="1689">
                  <c:v>43.661999999999999</c:v>
                </c:pt>
                <c:pt idx="1690">
                  <c:v>40.841999999999999</c:v>
                </c:pt>
                <c:pt idx="1691">
                  <c:v>39.554000000000002</c:v>
                </c:pt>
                <c:pt idx="1692">
                  <c:v>39.774999999999999</c:v>
                </c:pt>
                <c:pt idx="1693">
                  <c:v>39.829000000000001</c:v>
                </c:pt>
                <c:pt idx="1694">
                  <c:v>37.167999999999999</c:v>
                </c:pt>
                <c:pt idx="1695">
                  <c:v>36.246000000000002</c:v>
                </c:pt>
                <c:pt idx="1696">
                  <c:v>36.344999999999999</c:v>
                </c:pt>
                <c:pt idx="1697">
                  <c:v>30.16</c:v>
                </c:pt>
                <c:pt idx="1698">
                  <c:v>25.263000000000002</c:v>
                </c:pt>
                <c:pt idx="1699">
                  <c:v>24.187999999999999</c:v>
                </c:pt>
                <c:pt idx="1700">
                  <c:v>27.792999999999999</c:v>
                </c:pt>
                <c:pt idx="1701">
                  <c:v>25.945</c:v>
                </c:pt>
                <c:pt idx="1702">
                  <c:v>22.21</c:v>
                </c:pt>
                <c:pt idx="1703">
                  <c:v>19.911999999999999</c:v>
                </c:pt>
                <c:pt idx="1704">
                  <c:v>16.913</c:v>
                </c:pt>
                <c:pt idx="1705">
                  <c:v>18.783999999999999</c:v>
                </c:pt>
                <c:pt idx="1706">
                  <c:v>16.478999999999999</c:v>
                </c:pt>
                <c:pt idx="1707">
                  <c:v>14.432</c:v>
                </c:pt>
                <c:pt idx="1708">
                  <c:v>13.337999999999999</c:v>
                </c:pt>
                <c:pt idx="1709">
                  <c:v>14.691000000000001</c:v>
                </c:pt>
                <c:pt idx="1710">
                  <c:v>12.622</c:v>
                </c:pt>
                <c:pt idx="1711">
                  <c:v>8.2430000000000003</c:v>
                </c:pt>
                <c:pt idx="1712">
                  <c:v>-0.114</c:v>
                </c:pt>
                <c:pt idx="1713">
                  <c:v>-6.5549999999999997</c:v>
                </c:pt>
                <c:pt idx="1714">
                  <c:v>-5.3929999999999998</c:v>
                </c:pt>
                <c:pt idx="1715">
                  <c:v>-2.7250000000000001</c:v>
                </c:pt>
                <c:pt idx="1716">
                  <c:v>-2.1909999999999998</c:v>
                </c:pt>
                <c:pt idx="1717">
                  <c:v>-2.7360000000000002</c:v>
                </c:pt>
                <c:pt idx="1718">
                  <c:v>-1.601</c:v>
                </c:pt>
                <c:pt idx="1719">
                  <c:v>-2.02</c:v>
                </c:pt>
                <c:pt idx="1720">
                  <c:v>-3.6320000000000001</c:v>
                </c:pt>
                <c:pt idx="1721">
                  <c:v>-5.7930000000000001</c:v>
                </c:pt>
                <c:pt idx="1722">
                  <c:v>-5.3579999999999997</c:v>
                </c:pt>
                <c:pt idx="1723">
                  <c:v>-4.226</c:v>
                </c:pt>
                <c:pt idx="1724">
                  <c:v>-6.0629999999999997</c:v>
                </c:pt>
                <c:pt idx="1725">
                  <c:v>-5.9379999999999997</c:v>
                </c:pt>
                <c:pt idx="1726">
                  <c:v>-4.4400000000000004</c:v>
                </c:pt>
                <c:pt idx="1727">
                  <c:v>-4.9349999999999996</c:v>
                </c:pt>
                <c:pt idx="1728">
                  <c:v>-4.9470000000000001</c:v>
                </c:pt>
                <c:pt idx="1729">
                  <c:v>-3.5710000000000002</c:v>
                </c:pt>
                <c:pt idx="1730">
                  <c:v>-1.5629999999999999</c:v>
                </c:pt>
                <c:pt idx="1731">
                  <c:v>-2.0659999999999998</c:v>
                </c:pt>
                <c:pt idx="1732">
                  <c:v>-2.8620000000000001</c:v>
                </c:pt>
                <c:pt idx="1733">
                  <c:v>-2.9649999999999999</c:v>
                </c:pt>
                <c:pt idx="1734">
                  <c:v>-1.8029999999999999</c:v>
                </c:pt>
                <c:pt idx="1735">
                  <c:v>-0.33500000000000002</c:v>
                </c:pt>
                <c:pt idx="1736">
                  <c:v>1.9970000000000001</c:v>
                </c:pt>
                <c:pt idx="1737">
                  <c:v>3.3159999999999998</c:v>
                </c:pt>
                <c:pt idx="1738">
                  <c:v>3.8610000000000002</c:v>
                </c:pt>
                <c:pt idx="1739">
                  <c:v>3.72</c:v>
                </c:pt>
                <c:pt idx="1740">
                  <c:v>3.552</c:v>
                </c:pt>
                <c:pt idx="1741">
                  <c:v>3.4340000000000002</c:v>
                </c:pt>
                <c:pt idx="1742">
                  <c:v>3.0950000000000002</c:v>
                </c:pt>
                <c:pt idx="1743">
                  <c:v>2.7290000000000001</c:v>
                </c:pt>
                <c:pt idx="1744">
                  <c:v>1.8220000000000001</c:v>
                </c:pt>
                <c:pt idx="1745">
                  <c:v>-0.13700000000000001</c:v>
                </c:pt>
                <c:pt idx="1746">
                  <c:v>0.29299999999999998</c:v>
                </c:pt>
                <c:pt idx="1747">
                  <c:v>0.751</c:v>
                </c:pt>
                <c:pt idx="1748">
                  <c:v>0.17100000000000001</c:v>
                </c:pt>
                <c:pt idx="1749">
                  <c:v>-0.373</c:v>
                </c:pt>
                <c:pt idx="1750">
                  <c:v>-1.38</c:v>
                </c:pt>
                <c:pt idx="1751">
                  <c:v>-1.4750000000000001</c:v>
                </c:pt>
                <c:pt idx="1752">
                  <c:v>-1.105</c:v>
                </c:pt>
                <c:pt idx="1753">
                  <c:v>-1.117</c:v>
                </c:pt>
                <c:pt idx="1754">
                  <c:v>-1.2769999999999999</c:v>
                </c:pt>
                <c:pt idx="1755">
                  <c:v>-1.3759999999999999</c:v>
                </c:pt>
                <c:pt idx="1756">
                  <c:v>-1.22</c:v>
                </c:pt>
                <c:pt idx="1757">
                  <c:v>-0.39600000000000002</c:v>
                </c:pt>
                <c:pt idx="1758">
                  <c:v>0.60199999999999998</c:v>
                </c:pt>
                <c:pt idx="1759">
                  <c:v>0.73199999999999998</c:v>
                </c:pt>
                <c:pt idx="1760">
                  <c:v>3.4000000000000002E-2</c:v>
                </c:pt>
                <c:pt idx="1761">
                  <c:v>2.7E-2</c:v>
                </c:pt>
                <c:pt idx="1762">
                  <c:v>1.1279999999999999</c:v>
                </c:pt>
                <c:pt idx="1763">
                  <c:v>1.9970000000000001</c:v>
                </c:pt>
                <c:pt idx="1764">
                  <c:v>1.7909999999999999</c:v>
                </c:pt>
                <c:pt idx="1765">
                  <c:v>1.258</c:v>
                </c:pt>
                <c:pt idx="1766">
                  <c:v>1.0629999999999999</c:v>
                </c:pt>
                <c:pt idx="1767">
                  <c:v>1.0209999999999999</c:v>
                </c:pt>
                <c:pt idx="1768">
                  <c:v>1.319</c:v>
                </c:pt>
                <c:pt idx="1769">
                  <c:v>1.391</c:v>
                </c:pt>
                <c:pt idx="1770">
                  <c:v>1.28</c:v>
                </c:pt>
                <c:pt idx="1771">
                  <c:v>1.319</c:v>
                </c:pt>
                <c:pt idx="1772">
                  <c:v>0.41899999999999998</c:v>
                </c:pt>
                <c:pt idx="1773">
                  <c:v>0.14899999999999999</c:v>
                </c:pt>
                <c:pt idx="1774">
                  <c:v>2.226</c:v>
                </c:pt>
                <c:pt idx="1775">
                  <c:v>2.9729999999999999</c:v>
                </c:pt>
                <c:pt idx="1776">
                  <c:v>2.2290000000000001</c:v>
                </c:pt>
                <c:pt idx="1777">
                  <c:v>1.246</c:v>
                </c:pt>
                <c:pt idx="1778">
                  <c:v>1.101</c:v>
                </c:pt>
                <c:pt idx="1779">
                  <c:v>1.8640000000000001</c:v>
                </c:pt>
                <c:pt idx="1780">
                  <c:v>2.2559999999999998</c:v>
                </c:pt>
                <c:pt idx="1781">
                  <c:v>1.734</c:v>
                </c:pt>
                <c:pt idx="1782">
                  <c:v>0.96399999999999997</c:v>
                </c:pt>
                <c:pt idx="1783">
                  <c:v>0.23599999999999999</c:v>
                </c:pt>
                <c:pt idx="1784">
                  <c:v>-0.03</c:v>
                </c:pt>
                <c:pt idx="1785">
                  <c:v>0.41499999999999998</c:v>
                </c:pt>
                <c:pt idx="1786">
                  <c:v>0.13300000000000001</c:v>
                </c:pt>
                <c:pt idx="1787">
                  <c:v>-0.39300000000000002</c:v>
                </c:pt>
                <c:pt idx="1788">
                  <c:v>-0.442</c:v>
                </c:pt>
                <c:pt idx="1789">
                  <c:v>-0.13300000000000001</c:v>
                </c:pt>
                <c:pt idx="1790">
                  <c:v>0.16800000000000001</c:v>
                </c:pt>
                <c:pt idx="1791">
                  <c:v>-1.0999999999999999E-2</c:v>
                </c:pt>
                <c:pt idx="1792">
                  <c:v>-0.16</c:v>
                </c:pt>
                <c:pt idx="1793">
                  <c:v>-0.60199999999999998</c:v>
                </c:pt>
                <c:pt idx="1794">
                  <c:v>-2.2330000000000001</c:v>
                </c:pt>
                <c:pt idx="1795">
                  <c:v>-3.6429999999999998</c:v>
                </c:pt>
                <c:pt idx="1796">
                  <c:v>-5.4459999999999997</c:v>
                </c:pt>
                <c:pt idx="1797">
                  <c:v>-9.6150000000000002</c:v>
                </c:pt>
                <c:pt idx="1798">
                  <c:v>-11.555</c:v>
                </c:pt>
                <c:pt idx="1799">
                  <c:v>-12.58</c:v>
                </c:pt>
                <c:pt idx="1800">
                  <c:v>-17.408999999999999</c:v>
                </c:pt>
                <c:pt idx="1801">
                  <c:v>-26.242000000000001</c:v>
                </c:pt>
                <c:pt idx="1802">
                  <c:v>-26.661999999999999</c:v>
                </c:pt>
                <c:pt idx="1803">
                  <c:v>-6.5430000000000001</c:v>
                </c:pt>
                <c:pt idx="1804">
                  <c:v>6.681</c:v>
                </c:pt>
                <c:pt idx="1805">
                  <c:v>9.3409999999999993</c:v>
                </c:pt>
                <c:pt idx="1806">
                  <c:v>5.2439999999999998</c:v>
                </c:pt>
                <c:pt idx="1807">
                  <c:v>4.8929999999999998</c:v>
                </c:pt>
                <c:pt idx="1808">
                  <c:v>8.0909999999999993</c:v>
                </c:pt>
                <c:pt idx="1809">
                  <c:v>9.4819999999999993</c:v>
                </c:pt>
                <c:pt idx="1810">
                  <c:v>8.4179999999999993</c:v>
                </c:pt>
                <c:pt idx="1811">
                  <c:v>6.94</c:v>
                </c:pt>
                <c:pt idx="1812">
                  <c:v>3.5139999999999998</c:v>
                </c:pt>
                <c:pt idx="1813">
                  <c:v>-0.22900000000000001</c:v>
                </c:pt>
                <c:pt idx="1814">
                  <c:v>-3.4180000000000001</c:v>
                </c:pt>
                <c:pt idx="1815">
                  <c:v>-6.17</c:v>
                </c:pt>
                <c:pt idx="1816">
                  <c:v>-9.3710000000000004</c:v>
                </c:pt>
                <c:pt idx="1817">
                  <c:v>-15.48</c:v>
                </c:pt>
                <c:pt idx="1818">
                  <c:v>-19.55</c:v>
                </c:pt>
                <c:pt idx="1819">
                  <c:v>-18.315999999999999</c:v>
                </c:pt>
                <c:pt idx="1820">
                  <c:v>-20.216999999999999</c:v>
                </c:pt>
                <c:pt idx="1821">
                  <c:v>-25.427</c:v>
                </c:pt>
                <c:pt idx="1822">
                  <c:v>-31.283999999999999</c:v>
                </c:pt>
                <c:pt idx="1823">
                  <c:v>-34.869999999999997</c:v>
                </c:pt>
                <c:pt idx="1824">
                  <c:v>-37.950000000000003</c:v>
                </c:pt>
                <c:pt idx="1825">
                  <c:v>-42.408999999999999</c:v>
                </c:pt>
                <c:pt idx="1826">
                  <c:v>-52.030999999999999</c:v>
                </c:pt>
                <c:pt idx="1827">
                  <c:v>-60.122</c:v>
                </c:pt>
                <c:pt idx="1828">
                  <c:v>-64.245000000000005</c:v>
                </c:pt>
                <c:pt idx="1829">
                  <c:v>-68.171000000000006</c:v>
                </c:pt>
                <c:pt idx="1830">
                  <c:v>-73.319000000000003</c:v>
                </c:pt>
                <c:pt idx="1831">
                  <c:v>-72.168000000000006</c:v>
                </c:pt>
                <c:pt idx="1832">
                  <c:v>-73.072000000000003</c:v>
                </c:pt>
                <c:pt idx="1833">
                  <c:v>-72.584000000000003</c:v>
                </c:pt>
                <c:pt idx="1834">
                  <c:v>-69.036000000000001</c:v>
                </c:pt>
                <c:pt idx="1835">
                  <c:v>-62.442999999999998</c:v>
                </c:pt>
                <c:pt idx="1836">
                  <c:v>-55.454000000000001</c:v>
                </c:pt>
                <c:pt idx="1837">
                  <c:v>-50.621000000000002</c:v>
                </c:pt>
                <c:pt idx="1838">
                  <c:v>-45.122</c:v>
                </c:pt>
                <c:pt idx="1839">
                  <c:v>-36.822000000000003</c:v>
                </c:pt>
                <c:pt idx="1840">
                  <c:v>-24.989000000000001</c:v>
                </c:pt>
                <c:pt idx="1841">
                  <c:v>-24.463000000000001</c:v>
                </c:pt>
                <c:pt idx="1842">
                  <c:v>-29.989000000000001</c:v>
                </c:pt>
                <c:pt idx="1843">
                  <c:v>-25.492000000000001</c:v>
                </c:pt>
                <c:pt idx="1844">
                  <c:v>-18.552</c:v>
                </c:pt>
                <c:pt idx="1845">
                  <c:v>-16.562999999999999</c:v>
                </c:pt>
                <c:pt idx="1846">
                  <c:v>-21.132000000000001</c:v>
                </c:pt>
                <c:pt idx="1847">
                  <c:v>-18.971</c:v>
                </c:pt>
                <c:pt idx="1848">
                  <c:v>-12.244999999999999</c:v>
                </c:pt>
                <c:pt idx="1849">
                  <c:v>-9.6</c:v>
                </c:pt>
                <c:pt idx="1850">
                  <c:v>-8.4030000000000005</c:v>
                </c:pt>
                <c:pt idx="1851">
                  <c:v>-6.7720000000000002</c:v>
                </c:pt>
                <c:pt idx="1852">
                  <c:v>-4.0359999999999996</c:v>
                </c:pt>
                <c:pt idx="1853">
                  <c:v>2.1379999999999999</c:v>
                </c:pt>
                <c:pt idx="1854">
                  <c:v>12.164999999999999</c:v>
                </c:pt>
                <c:pt idx="1855">
                  <c:v>12.632999999999999</c:v>
                </c:pt>
                <c:pt idx="1856">
                  <c:v>5.069</c:v>
                </c:pt>
                <c:pt idx="1857">
                  <c:v>-5.133</c:v>
                </c:pt>
                <c:pt idx="1858">
                  <c:v>-9.2609999999999992</c:v>
                </c:pt>
                <c:pt idx="1859">
                  <c:v>-2.5880000000000001</c:v>
                </c:pt>
                <c:pt idx="1860">
                  <c:v>2.4500000000000002</c:v>
                </c:pt>
                <c:pt idx="1861">
                  <c:v>1.528</c:v>
                </c:pt>
                <c:pt idx="1862">
                  <c:v>-0.93799999999999994</c:v>
                </c:pt>
                <c:pt idx="1863">
                  <c:v>-2.02</c:v>
                </c:pt>
                <c:pt idx="1864">
                  <c:v>0.42699999999999999</c:v>
                </c:pt>
                <c:pt idx="1865">
                  <c:v>2.782</c:v>
                </c:pt>
                <c:pt idx="1866">
                  <c:v>2.9689999999999999</c:v>
                </c:pt>
                <c:pt idx="1867">
                  <c:v>3.6549999999999998</c:v>
                </c:pt>
                <c:pt idx="1868">
                  <c:v>4.8890000000000002</c:v>
                </c:pt>
                <c:pt idx="1869">
                  <c:v>4.5999999999999996</c:v>
                </c:pt>
                <c:pt idx="1870">
                  <c:v>6.2350000000000003</c:v>
                </c:pt>
                <c:pt idx="1871">
                  <c:v>7.1379999999999999</c:v>
                </c:pt>
                <c:pt idx="1872">
                  <c:v>4.6379999999999999</c:v>
                </c:pt>
                <c:pt idx="1873">
                  <c:v>3.7</c:v>
                </c:pt>
                <c:pt idx="1874">
                  <c:v>-4.5999999999999999E-2</c:v>
                </c:pt>
                <c:pt idx="1875">
                  <c:v>-0.51100000000000001</c:v>
                </c:pt>
                <c:pt idx="1876">
                  <c:v>-2.82</c:v>
                </c:pt>
                <c:pt idx="1877">
                  <c:v>-6.4749999999999996</c:v>
                </c:pt>
                <c:pt idx="1878">
                  <c:v>-7.016</c:v>
                </c:pt>
                <c:pt idx="1879">
                  <c:v>-2.9079999999999999</c:v>
                </c:pt>
                <c:pt idx="1880">
                  <c:v>1.6080000000000001</c:v>
                </c:pt>
                <c:pt idx="1881">
                  <c:v>2.6030000000000002</c:v>
                </c:pt>
                <c:pt idx="1882">
                  <c:v>2.71</c:v>
                </c:pt>
                <c:pt idx="1883">
                  <c:v>2.1459999999999999</c:v>
                </c:pt>
                <c:pt idx="1884">
                  <c:v>-1.0369999999999999</c:v>
                </c:pt>
                <c:pt idx="1885">
                  <c:v>-1.345</c:v>
                </c:pt>
                <c:pt idx="1886">
                  <c:v>1.395</c:v>
                </c:pt>
                <c:pt idx="1887">
                  <c:v>1.387</c:v>
                </c:pt>
                <c:pt idx="1888">
                  <c:v>-0.35799999999999998</c:v>
                </c:pt>
                <c:pt idx="1889">
                  <c:v>-2.1339999999999999</c:v>
                </c:pt>
                <c:pt idx="1890">
                  <c:v>-3.2770000000000001</c:v>
                </c:pt>
                <c:pt idx="1891">
                  <c:v>-3.133</c:v>
                </c:pt>
                <c:pt idx="1892">
                  <c:v>-4.6379999999999999</c:v>
                </c:pt>
                <c:pt idx="1893">
                  <c:v>-4.8209999999999997</c:v>
                </c:pt>
                <c:pt idx="1894">
                  <c:v>-4.6719999999999997</c:v>
                </c:pt>
                <c:pt idx="1895">
                  <c:v>-5.4989999999999997</c:v>
                </c:pt>
                <c:pt idx="1896">
                  <c:v>-5.9109999999999996</c:v>
                </c:pt>
                <c:pt idx="1897">
                  <c:v>-6.6959999999999997</c:v>
                </c:pt>
                <c:pt idx="1898">
                  <c:v>-7.05</c:v>
                </c:pt>
                <c:pt idx="1899">
                  <c:v>-6.5019999999999998</c:v>
                </c:pt>
                <c:pt idx="1900">
                  <c:v>-5.72</c:v>
                </c:pt>
                <c:pt idx="1901">
                  <c:v>-5.827</c:v>
                </c:pt>
                <c:pt idx="1902">
                  <c:v>-4.8890000000000002</c:v>
                </c:pt>
                <c:pt idx="1903">
                  <c:v>-3.9180000000000001</c:v>
                </c:pt>
                <c:pt idx="1904">
                  <c:v>-3.0640000000000001</c:v>
                </c:pt>
                <c:pt idx="1905">
                  <c:v>-1.399</c:v>
                </c:pt>
                <c:pt idx="1906">
                  <c:v>-0.41199999999999998</c:v>
                </c:pt>
                <c:pt idx="1907">
                  <c:v>-0.35099999999999998</c:v>
                </c:pt>
                <c:pt idx="1908">
                  <c:v>-0.51800000000000002</c:v>
                </c:pt>
                <c:pt idx="1909">
                  <c:v>-0.48399999999999999</c:v>
                </c:pt>
                <c:pt idx="1910">
                  <c:v>-1.319</c:v>
                </c:pt>
                <c:pt idx="1911">
                  <c:v>-2.4580000000000002</c:v>
                </c:pt>
                <c:pt idx="1912">
                  <c:v>-2.2869999999999999</c:v>
                </c:pt>
                <c:pt idx="1913">
                  <c:v>-2.37</c:v>
                </c:pt>
                <c:pt idx="1914">
                  <c:v>-2.302</c:v>
                </c:pt>
                <c:pt idx="1915">
                  <c:v>-2.34</c:v>
                </c:pt>
                <c:pt idx="1916">
                  <c:v>-2.492</c:v>
                </c:pt>
                <c:pt idx="1917">
                  <c:v>-1.54</c:v>
                </c:pt>
                <c:pt idx="1918">
                  <c:v>-0.52200000000000002</c:v>
                </c:pt>
                <c:pt idx="1919">
                  <c:v>0.11799999999999999</c:v>
                </c:pt>
                <c:pt idx="1920">
                  <c:v>-0.25900000000000001</c:v>
                </c:pt>
                <c:pt idx="1921">
                  <c:v>-0.187</c:v>
                </c:pt>
                <c:pt idx="1922">
                  <c:v>-0.191</c:v>
                </c:pt>
                <c:pt idx="1923">
                  <c:v>-0.72399999999999998</c:v>
                </c:pt>
                <c:pt idx="1924">
                  <c:v>-1.1930000000000001</c:v>
                </c:pt>
                <c:pt idx="1925">
                  <c:v>-1.22</c:v>
                </c:pt>
                <c:pt idx="1926">
                  <c:v>-1.8180000000000001</c:v>
                </c:pt>
                <c:pt idx="1927">
                  <c:v>-2.4430000000000001</c:v>
                </c:pt>
                <c:pt idx="1928">
                  <c:v>-2.0659999999999998</c:v>
                </c:pt>
                <c:pt idx="1929">
                  <c:v>-1.345</c:v>
                </c:pt>
                <c:pt idx="1930">
                  <c:v>-0.98699999999999999</c:v>
                </c:pt>
                <c:pt idx="1931">
                  <c:v>-0.66300000000000003</c:v>
                </c:pt>
                <c:pt idx="1932">
                  <c:v>-0.255</c:v>
                </c:pt>
                <c:pt idx="1933">
                  <c:v>6.5000000000000002E-2</c:v>
                </c:pt>
                <c:pt idx="1934">
                  <c:v>-0.313</c:v>
                </c:pt>
                <c:pt idx="1935">
                  <c:v>-0.77400000000000002</c:v>
                </c:pt>
                <c:pt idx="1936">
                  <c:v>-0.83799999999999997</c:v>
                </c:pt>
                <c:pt idx="1937">
                  <c:v>-0.45</c:v>
                </c:pt>
                <c:pt idx="1938">
                  <c:v>0.316</c:v>
                </c:pt>
                <c:pt idx="1939">
                  <c:v>1.2270000000000001</c:v>
                </c:pt>
                <c:pt idx="1940">
                  <c:v>1.6579999999999999</c:v>
                </c:pt>
                <c:pt idx="1941">
                  <c:v>1.3220000000000001</c:v>
                </c:pt>
                <c:pt idx="1942">
                  <c:v>0.373</c:v>
                </c:pt>
                <c:pt idx="1943">
                  <c:v>0.14099999999999999</c:v>
                </c:pt>
                <c:pt idx="1944">
                  <c:v>0.96799999999999997</c:v>
                </c:pt>
                <c:pt idx="1945">
                  <c:v>1.071</c:v>
                </c:pt>
                <c:pt idx="1946">
                  <c:v>0.21299999999999999</c:v>
                </c:pt>
                <c:pt idx="1947">
                  <c:v>4.0000000000000001E-3</c:v>
                </c:pt>
                <c:pt idx="1948">
                  <c:v>1.075</c:v>
                </c:pt>
                <c:pt idx="1949">
                  <c:v>1.7529999999999999</c:v>
                </c:pt>
                <c:pt idx="1950">
                  <c:v>1.6539999999999999</c:v>
                </c:pt>
                <c:pt idx="1951">
                  <c:v>2.3130000000000002</c:v>
                </c:pt>
                <c:pt idx="1952">
                  <c:v>4.0049999999999999</c:v>
                </c:pt>
                <c:pt idx="1953">
                  <c:v>6.1929999999999996</c:v>
                </c:pt>
                <c:pt idx="1954">
                  <c:v>8.7309999999999999</c:v>
                </c:pt>
                <c:pt idx="1955">
                  <c:v>12.039</c:v>
                </c:pt>
                <c:pt idx="1956">
                  <c:v>14.84</c:v>
                </c:pt>
                <c:pt idx="1957">
                  <c:v>16.738</c:v>
                </c:pt>
                <c:pt idx="1958">
                  <c:v>16.821999999999999</c:v>
                </c:pt>
                <c:pt idx="1959">
                  <c:v>16.841000000000001</c:v>
                </c:pt>
                <c:pt idx="1960">
                  <c:v>16.920999999999999</c:v>
                </c:pt>
                <c:pt idx="1961">
                  <c:v>17.213999999999999</c:v>
                </c:pt>
                <c:pt idx="1962">
                  <c:v>17.957000000000001</c:v>
                </c:pt>
                <c:pt idx="1963">
                  <c:v>17.228999999999999</c:v>
                </c:pt>
                <c:pt idx="1964">
                  <c:v>14.848000000000001</c:v>
                </c:pt>
                <c:pt idx="1965">
                  <c:v>9.2949999999999999</c:v>
                </c:pt>
                <c:pt idx="1966">
                  <c:v>0.44600000000000001</c:v>
                </c:pt>
                <c:pt idx="1967">
                  <c:v>-8.4640000000000004</c:v>
                </c:pt>
                <c:pt idx="1968">
                  <c:v>-14.287000000000001</c:v>
                </c:pt>
                <c:pt idx="1969">
                  <c:v>-18.373000000000001</c:v>
                </c:pt>
                <c:pt idx="1970">
                  <c:v>-20.899000000000001</c:v>
                </c:pt>
                <c:pt idx="1971">
                  <c:v>-18.943999999999999</c:v>
                </c:pt>
                <c:pt idx="1972">
                  <c:v>-26.672999999999998</c:v>
                </c:pt>
                <c:pt idx="1973">
                  <c:v>-41.348999999999997</c:v>
                </c:pt>
                <c:pt idx="1974">
                  <c:v>-42.237000000000002</c:v>
                </c:pt>
                <c:pt idx="1975">
                  <c:v>-41.802999999999997</c:v>
                </c:pt>
                <c:pt idx="1976">
                  <c:v>-35.106999999999999</c:v>
                </c:pt>
                <c:pt idx="1977">
                  <c:v>-35.545000000000002</c:v>
                </c:pt>
                <c:pt idx="1978">
                  <c:v>-50.052999999999997</c:v>
                </c:pt>
                <c:pt idx="1979">
                  <c:v>-58.834000000000003</c:v>
                </c:pt>
                <c:pt idx="1980">
                  <c:v>-50.899000000000001</c:v>
                </c:pt>
                <c:pt idx="1981">
                  <c:v>-43.152000000000001</c:v>
                </c:pt>
                <c:pt idx="1982">
                  <c:v>-32.073</c:v>
                </c:pt>
                <c:pt idx="1983">
                  <c:v>-18.170999999999999</c:v>
                </c:pt>
                <c:pt idx="1984">
                  <c:v>-12.717000000000001</c:v>
                </c:pt>
                <c:pt idx="1985">
                  <c:v>-7.9269999999999996</c:v>
                </c:pt>
                <c:pt idx="1986">
                  <c:v>3.1019999999999999</c:v>
                </c:pt>
                <c:pt idx="1987">
                  <c:v>30.023</c:v>
                </c:pt>
                <c:pt idx="1988">
                  <c:v>42.569000000000003</c:v>
                </c:pt>
                <c:pt idx="1989">
                  <c:v>39.082000000000001</c:v>
                </c:pt>
                <c:pt idx="1990">
                  <c:v>24.725999999999999</c:v>
                </c:pt>
                <c:pt idx="1991">
                  <c:v>16.067</c:v>
                </c:pt>
                <c:pt idx="1992">
                  <c:v>31.074999999999999</c:v>
                </c:pt>
                <c:pt idx="1993">
                  <c:v>43.628</c:v>
                </c:pt>
                <c:pt idx="1994">
                  <c:v>50.460999999999999</c:v>
                </c:pt>
                <c:pt idx="1995">
                  <c:v>57.439</c:v>
                </c:pt>
                <c:pt idx="1996">
                  <c:v>66.784000000000006</c:v>
                </c:pt>
                <c:pt idx="1997">
                  <c:v>73.918000000000006</c:v>
                </c:pt>
                <c:pt idx="1998">
                  <c:v>88.171000000000006</c:v>
                </c:pt>
                <c:pt idx="1999">
                  <c:v>101.322</c:v>
                </c:pt>
                <c:pt idx="2000">
                  <c:v>101.31100000000001</c:v>
                </c:pt>
                <c:pt idx="2001">
                  <c:v>90.789000000000001</c:v>
                </c:pt>
                <c:pt idx="2002">
                  <c:v>77.853999999999999</c:v>
                </c:pt>
                <c:pt idx="2003">
                  <c:v>74.397999999999996</c:v>
                </c:pt>
                <c:pt idx="2004">
                  <c:v>64.347999999999999</c:v>
                </c:pt>
                <c:pt idx="2005">
                  <c:v>54.47</c:v>
                </c:pt>
                <c:pt idx="2006">
                  <c:v>42.850999999999999</c:v>
                </c:pt>
                <c:pt idx="2007">
                  <c:v>28.204999999999998</c:v>
                </c:pt>
                <c:pt idx="2008">
                  <c:v>30.917999999999999</c:v>
                </c:pt>
                <c:pt idx="2009">
                  <c:v>45.125999999999998</c:v>
                </c:pt>
                <c:pt idx="2010">
                  <c:v>50.533999999999999</c:v>
                </c:pt>
                <c:pt idx="2011">
                  <c:v>43.575000000000003</c:v>
                </c:pt>
                <c:pt idx="2012">
                  <c:v>32.752000000000002</c:v>
                </c:pt>
                <c:pt idx="2013">
                  <c:v>30.053000000000001</c:v>
                </c:pt>
                <c:pt idx="2014">
                  <c:v>42.994999999999997</c:v>
                </c:pt>
                <c:pt idx="2015">
                  <c:v>42.706000000000003</c:v>
                </c:pt>
                <c:pt idx="2016">
                  <c:v>30.29</c:v>
                </c:pt>
                <c:pt idx="2017">
                  <c:v>22.748000000000001</c:v>
                </c:pt>
                <c:pt idx="2018">
                  <c:v>31.978000000000002</c:v>
                </c:pt>
                <c:pt idx="2019">
                  <c:v>38.72</c:v>
                </c:pt>
                <c:pt idx="2020">
                  <c:v>26.135999999999999</c:v>
                </c:pt>
                <c:pt idx="2021">
                  <c:v>8.6359999999999992</c:v>
                </c:pt>
                <c:pt idx="2022">
                  <c:v>5.8079999999999998</c:v>
                </c:pt>
                <c:pt idx="2023">
                  <c:v>21.067</c:v>
                </c:pt>
                <c:pt idx="2024">
                  <c:v>29.63</c:v>
                </c:pt>
                <c:pt idx="2025">
                  <c:v>3.274</c:v>
                </c:pt>
                <c:pt idx="2026">
                  <c:v>-17.957000000000001</c:v>
                </c:pt>
                <c:pt idx="2027">
                  <c:v>-10.617000000000001</c:v>
                </c:pt>
                <c:pt idx="2028">
                  <c:v>3.3769999999999998</c:v>
                </c:pt>
                <c:pt idx="2029">
                  <c:v>8.9369999999999994</c:v>
                </c:pt>
                <c:pt idx="2030">
                  <c:v>5.774</c:v>
                </c:pt>
                <c:pt idx="2031">
                  <c:v>-1.6080000000000001</c:v>
                </c:pt>
                <c:pt idx="2032">
                  <c:v>-4.718</c:v>
                </c:pt>
                <c:pt idx="2033">
                  <c:v>-0.63600000000000001</c:v>
                </c:pt>
                <c:pt idx="2034">
                  <c:v>2.8959999999999999</c:v>
                </c:pt>
                <c:pt idx="2035">
                  <c:v>2.6640000000000001</c:v>
                </c:pt>
                <c:pt idx="2036">
                  <c:v>3.129</c:v>
                </c:pt>
                <c:pt idx="2037">
                  <c:v>3.88</c:v>
                </c:pt>
                <c:pt idx="2038">
                  <c:v>3.399</c:v>
                </c:pt>
                <c:pt idx="2039">
                  <c:v>2.0920000000000001</c:v>
                </c:pt>
                <c:pt idx="2040">
                  <c:v>3.5750000000000002</c:v>
                </c:pt>
                <c:pt idx="2041">
                  <c:v>4.931</c:v>
                </c:pt>
                <c:pt idx="2042">
                  <c:v>3.3919999999999999</c:v>
                </c:pt>
                <c:pt idx="2043">
                  <c:v>4.4169999999999998</c:v>
                </c:pt>
                <c:pt idx="2044">
                  <c:v>6.0250000000000004</c:v>
                </c:pt>
                <c:pt idx="2045">
                  <c:v>4.4210000000000003</c:v>
                </c:pt>
                <c:pt idx="2046">
                  <c:v>4.3479999999999999</c:v>
                </c:pt>
                <c:pt idx="2047">
                  <c:v>4.1580000000000004</c:v>
                </c:pt>
                <c:pt idx="2048">
                  <c:v>3.5139999999999998</c:v>
                </c:pt>
                <c:pt idx="2049">
                  <c:v>4.3639999999999999</c:v>
                </c:pt>
                <c:pt idx="2050">
                  <c:v>3.51</c:v>
                </c:pt>
                <c:pt idx="2051">
                  <c:v>1.6579999999999999</c:v>
                </c:pt>
                <c:pt idx="2052">
                  <c:v>0.16400000000000001</c:v>
                </c:pt>
                <c:pt idx="2053">
                  <c:v>-5.2999999999999999E-2</c:v>
                </c:pt>
                <c:pt idx="2054">
                  <c:v>1.4670000000000001</c:v>
                </c:pt>
                <c:pt idx="2055">
                  <c:v>1.8029999999999999</c:v>
                </c:pt>
                <c:pt idx="2056">
                  <c:v>1.33</c:v>
                </c:pt>
                <c:pt idx="2057">
                  <c:v>2.1070000000000002</c:v>
                </c:pt>
                <c:pt idx="2058">
                  <c:v>3.194</c:v>
                </c:pt>
                <c:pt idx="2059">
                  <c:v>3.9940000000000002</c:v>
                </c:pt>
                <c:pt idx="2060">
                  <c:v>3.548</c:v>
                </c:pt>
                <c:pt idx="2061">
                  <c:v>3.4340000000000002</c:v>
                </c:pt>
                <c:pt idx="2062">
                  <c:v>2.645</c:v>
                </c:pt>
                <c:pt idx="2063">
                  <c:v>1.73</c:v>
                </c:pt>
                <c:pt idx="2064">
                  <c:v>2.5990000000000002</c:v>
                </c:pt>
                <c:pt idx="2065">
                  <c:v>2.919</c:v>
                </c:pt>
                <c:pt idx="2066">
                  <c:v>2.149</c:v>
                </c:pt>
                <c:pt idx="2067">
                  <c:v>1.4139999999999999</c:v>
                </c:pt>
                <c:pt idx="2068">
                  <c:v>0.873</c:v>
                </c:pt>
                <c:pt idx="2069">
                  <c:v>-9.9000000000000005E-2</c:v>
                </c:pt>
                <c:pt idx="2070">
                  <c:v>-1.284</c:v>
                </c:pt>
                <c:pt idx="2071">
                  <c:v>-1.3640000000000001</c:v>
                </c:pt>
                <c:pt idx="2072">
                  <c:v>-0.503</c:v>
                </c:pt>
                <c:pt idx="2073">
                  <c:v>-1.0209999999999999</c:v>
                </c:pt>
                <c:pt idx="2074">
                  <c:v>-1.681</c:v>
                </c:pt>
                <c:pt idx="2075">
                  <c:v>-2.1379999999999999</c:v>
                </c:pt>
                <c:pt idx="2076">
                  <c:v>-2.0350000000000001</c:v>
                </c:pt>
                <c:pt idx="2077">
                  <c:v>-1.9279999999999999</c:v>
                </c:pt>
                <c:pt idx="2078">
                  <c:v>-1.6040000000000001</c:v>
                </c:pt>
                <c:pt idx="2079">
                  <c:v>-1.452</c:v>
                </c:pt>
                <c:pt idx="2080">
                  <c:v>-1.4330000000000001</c:v>
                </c:pt>
                <c:pt idx="2081">
                  <c:v>-1.665</c:v>
                </c:pt>
                <c:pt idx="2082">
                  <c:v>-1.944</c:v>
                </c:pt>
                <c:pt idx="2083">
                  <c:v>-2.4119999999999999</c:v>
                </c:pt>
                <c:pt idx="2084">
                  <c:v>-2.633</c:v>
                </c:pt>
                <c:pt idx="2085">
                  <c:v>-1.966</c:v>
                </c:pt>
                <c:pt idx="2086">
                  <c:v>-1.147</c:v>
                </c:pt>
                <c:pt idx="2087">
                  <c:v>-0.56399999999999995</c:v>
                </c:pt>
                <c:pt idx="2088">
                  <c:v>-2.306</c:v>
                </c:pt>
                <c:pt idx="2089">
                  <c:v>-8.0259999999999998</c:v>
                </c:pt>
                <c:pt idx="2090">
                  <c:v>-15.442</c:v>
                </c:pt>
                <c:pt idx="2091">
                  <c:v>-20.010999999999999</c:v>
                </c:pt>
                <c:pt idx="2092">
                  <c:v>-21.193000000000001</c:v>
                </c:pt>
                <c:pt idx="2093">
                  <c:v>-8.9600000000000009</c:v>
                </c:pt>
                <c:pt idx="2094">
                  <c:v>2.5760000000000001</c:v>
                </c:pt>
                <c:pt idx="2095">
                  <c:v>10.151999999999999</c:v>
                </c:pt>
                <c:pt idx="2096">
                  <c:v>8.6050000000000004</c:v>
                </c:pt>
                <c:pt idx="2097">
                  <c:v>-0.41899999999999998</c:v>
                </c:pt>
                <c:pt idx="2098">
                  <c:v>2.0430000000000001</c:v>
                </c:pt>
                <c:pt idx="2099">
                  <c:v>4.9809999999999999</c:v>
                </c:pt>
                <c:pt idx="2100">
                  <c:v>1.212</c:v>
                </c:pt>
                <c:pt idx="2101">
                  <c:v>-0.98699999999999999</c:v>
                </c:pt>
                <c:pt idx="2102">
                  <c:v>-3.9750000000000001</c:v>
                </c:pt>
                <c:pt idx="2103">
                  <c:v>-6.4859999999999998</c:v>
                </c:pt>
                <c:pt idx="2104">
                  <c:v>-10.292999999999999</c:v>
                </c:pt>
                <c:pt idx="2105">
                  <c:v>-15.568</c:v>
                </c:pt>
                <c:pt idx="2106">
                  <c:v>-24.707000000000001</c:v>
                </c:pt>
                <c:pt idx="2107">
                  <c:v>-33.255000000000003</c:v>
                </c:pt>
                <c:pt idx="2108">
                  <c:v>-39.055</c:v>
                </c:pt>
                <c:pt idx="2109">
                  <c:v>-40.53</c:v>
                </c:pt>
                <c:pt idx="2110">
                  <c:v>-45.292999999999999</c:v>
                </c:pt>
                <c:pt idx="2111">
                  <c:v>-51.639000000000003</c:v>
                </c:pt>
                <c:pt idx="2112">
                  <c:v>-54.847999999999999</c:v>
                </c:pt>
                <c:pt idx="2113">
                  <c:v>-65.106999999999999</c:v>
                </c:pt>
                <c:pt idx="2114">
                  <c:v>-70.998000000000005</c:v>
                </c:pt>
                <c:pt idx="2115">
                  <c:v>-74.808999999999997</c:v>
                </c:pt>
                <c:pt idx="2116">
                  <c:v>-82.480999999999995</c:v>
                </c:pt>
                <c:pt idx="2117">
                  <c:v>-79.173000000000002</c:v>
                </c:pt>
                <c:pt idx="2118">
                  <c:v>-79.337000000000003</c:v>
                </c:pt>
                <c:pt idx="2119">
                  <c:v>-93.608999999999995</c:v>
                </c:pt>
                <c:pt idx="2120">
                  <c:v>-89.900999999999996</c:v>
                </c:pt>
                <c:pt idx="2121">
                  <c:v>-85.274000000000001</c:v>
                </c:pt>
                <c:pt idx="2122">
                  <c:v>-82.492000000000004</c:v>
                </c:pt>
                <c:pt idx="2123">
                  <c:v>-69.295000000000002</c:v>
                </c:pt>
                <c:pt idx="2124">
                  <c:v>-74.847999999999999</c:v>
                </c:pt>
                <c:pt idx="2125">
                  <c:v>-80.328000000000003</c:v>
                </c:pt>
                <c:pt idx="2126">
                  <c:v>-65.837999999999994</c:v>
                </c:pt>
                <c:pt idx="2127">
                  <c:v>-42.286999999999999</c:v>
                </c:pt>
                <c:pt idx="2128">
                  <c:v>-18.3</c:v>
                </c:pt>
                <c:pt idx="2129">
                  <c:v>-5.4880000000000004</c:v>
                </c:pt>
                <c:pt idx="2130">
                  <c:v>-9.9849999999999994</c:v>
                </c:pt>
                <c:pt idx="2131">
                  <c:v>-14.31</c:v>
                </c:pt>
                <c:pt idx="2132">
                  <c:v>-15.526</c:v>
                </c:pt>
                <c:pt idx="2133">
                  <c:v>-12.05</c:v>
                </c:pt>
                <c:pt idx="2134">
                  <c:v>-3.129</c:v>
                </c:pt>
                <c:pt idx="2135">
                  <c:v>3.5710000000000002</c:v>
                </c:pt>
                <c:pt idx="2136">
                  <c:v>7.4619999999999997</c:v>
                </c:pt>
                <c:pt idx="2137">
                  <c:v>6.3150000000000004</c:v>
                </c:pt>
                <c:pt idx="2138">
                  <c:v>8.91</c:v>
                </c:pt>
                <c:pt idx="2139">
                  <c:v>15.21</c:v>
                </c:pt>
                <c:pt idx="2140">
                  <c:v>15.038</c:v>
                </c:pt>
                <c:pt idx="2141">
                  <c:v>11.326000000000001</c:v>
                </c:pt>
                <c:pt idx="2142">
                  <c:v>6.4560000000000004</c:v>
                </c:pt>
                <c:pt idx="2143">
                  <c:v>6.4290000000000003</c:v>
                </c:pt>
                <c:pt idx="2144">
                  <c:v>10.911</c:v>
                </c:pt>
                <c:pt idx="2145">
                  <c:v>12.324999999999999</c:v>
                </c:pt>
                <c:pt idx="2146">
                  <c:v>14.859</c:v>
                </c:pt>
                <c:pt idx="2147">
                  <c:v>13.186</c:v>
                </c:pt>
                <c:pt idx="2148">
                  <c:v>12.625999999999999</c:v>
                </c:pt>
                <c:pt idx="2149">
                  <c:v>10.922000000000001</c:v>
                </c:pt>
                <c:pt idx="2150">
                  <c:v>8.0370000000000008</c:v>
                </c:pt>
                <c:pt idx="2151">
                  <c:v>5.0529999999999999</c:v>
                </c:pt>
                <c:pt idx="2152">
                  <c:v>4.4509999999999996</c:v>
                </c:pt>
                <c:pt idx="2153">
                  <c:v>-0.27800000000000002</c:v>
                </c:pt>
                <c:pt idx="2154">
                  <c:v>-2.9380000000000002</c:v>
                </c:pt>
                <c:pt idx="2155">
                  <c:v>5.21</c:v>
                </c:pt>
                <c:pt idx="2156">
                  <c:v>9.2530000000000001</c:v>
                </c:pt>
                <c:pt idx="2157">
                  <c:v>15.427</c:v>
                </c:pt>
                <c:pt idx="2158">
                  <c:v>17.649000000000001</c:v>
                </c:pt>
                <c:pt idx="2159">
                  <c:v>14.162000000000001</c:v>
                </c:pt>
                <c:pt idx="2160">
                  <c:v>9.2110000000000003</c:v>
                </c:pt>
                <c:pt idx="2161">
                  <c:v>9.2379999999999995</c:v>
                </c:pt>
                <c:pt idx="2162">
                  <c:v>9.0429999999999993</c:v>
                </c:pt>
                <c:pt idx="2163">
                  <c:v>5.9409999999999998</c:v>
                </c:pt>
                <c:pt idx="2164">
                  <c:v>4.6840000000000002</c:v>
                </c:pt>
                <c:pt idx="2165">
                  <c:v>4.383</c:v>
                </c:pt>
                <c:pt idx="2166">
                  <c:v>4.1959999999999997</c:v>
                </c:pt>
                <c:pt idx="2167">
                  <c:v>1.3109999999999999</c:v>
                </c:pt>
                <c:pt idx="2168">
                  <c:v>1.871</c:v>
                </c:pt>
                <c:pt idx="2169">
                  <c:v>2.4660000000000002</c:v>
                </c:pt>
                <c:pt idx="2170">
                  <c:v>3.605</c:v>
                </c:pt>
                <c:pt idx="2171">
                  <c:v>1.875</c:v>
                </c:pt>
                <c:pt idx="2172">
                  <c:v>-1.9890000000000001</c:v>
                </c:pt>
                <c:pt idx="2173">
                  <c:v>-4.718</c:v>
                </c:pt>
                <c:pt idx="2174">
                  <c:v>-5.7089999999999996</c:v>
                </c:pt>
                <c:pt idx="2175">
                  <c:v>-6.0670000000000002</c:v>
                </c:pt>
                <c:pt idx="2176">
                  <c:v>-4.8019999999999996</c:v>
                </c:pt>
                <c:pt idx="2177">
                  <c:v>-5.1980000000000004</c:v>
                </c:pt>
                <c:pt idx="2178">
                  <c:v>-4.7220000000000004</c:v>
                </c:pt>
                <c:pt idx="2179">
                  <c:v>-2.645</c:v>
                </c:pt>
                <c:pt idx="2180">
                  <c:v>-2.3359999999999999</c:v>
                </c:pt>
                <c:pt idx="2181">
                  <c:v>-2.8889999999999998</c:v>
                </c:pt>
                <c:pt idx="2182">
                  <c:v>-3.056</c:v>
                </c:pt>
                <c:pt idx="2183">
                  <c:v>-3.2280000000000002</c:v>
                </c:pt>
                <c:pt idx="2184">
                  <c:v>-3.0720000000000001</c:v>
                </c:pt>
                <c:pt idx="2185">
                  <c:v>-2.8540000000000001</c:v>
                </c:pt>
                <c:pt idx="2186">
                  <c:v>-2.9569999999999999</c:v>
                </c:pt>
                <c:pt idx="2187">
                  <c:v>-2.1190000000000002</c:v>
                </c:pt>
                <c:pt idx="2188">
                  <c:v>-0.747</c:v>
                </c:pt>
                <c:pt idx="2189">
                  <c:v>0.55600000000000005</c:v>
                </c:pt>
                <c:pt idx="2190">
                  <c:v>1.1739999999999999</c:v>
                </c:pt>
                <c:pt idx="2191">
                  <c:v>-0.48399999999999999</c:v>
                </c:pt>
                <c:pt idx="2192">
                  <c:v>-2.1880000000000002</c:v>
                </c:pt>
                <c:pt idx="2193">
                  <c:v>-2.29</c:v>
                </c:pt>
                <c:pt idx="2194">
                  <c:v>-1.3</c:v>
                </c:pt>
                <c:pt idx="2195">
                  <c:v>0.13</c:v>
                </c:pt>
                <c:pt idx="2196">
                  <c:v>0.72399999999999998</c:v>
                </c:pt>
                <c:pt idx="2197">
                  <c:v>-0.27800000000000002</c:v>
                </c:pt>
                <c:pt idx="2198">
                  <c:v>-1.044</c:v>
                </c:pt>
                <c:pt idx="2199">
                  <c:v>-0.40799999999999997</c:v>
                </c:pt>
                <c:pt idx="2200">
                  <c:v>-7.5999999999999998E-2</c:v>
                </c:pt>
                <c:pt idx="2201">
                  <c:v>-0.28999999999999998</c:v>
                </c:pt>
                <c:pt idx="2202">
                  <c:v>-2.1</c:v>
                </c:pt>
                <c:pt idx="2203">
                  <c:v>-2.3170000000000002</c:v>
                </c:pt>
                <c:pt idx="2204">
                  <c:v>-1.871</c:v>
                </c:pt>
                <c:pt idx="2205">
                  <c:v>-0.53</c:v>
                </c:pt>
                <c:pt idx="2206">
                  <c:v>9.9000000000000005E-2</c:v>
                </c:pt>
                <c:pt idx="2207">
                  <c:v>-3.4000000000000002E-2</c:v>
                </c:pt>
                <c:pt idx="2208">
                  <c:v>-0.74299999999999999</c:v>
                </c:pt>
                <c:pt idx="2209">
                  <c:v>-1.3759999999999999</c:v>
                </c:pt>
                <c:pt idx="2210">
                  <c:v>-1.2729999999999999</c:v>
                </c:pt>
                <c:pt idx="2211">
                  <c:v>-0.99099999999999999</c:v>
                </c:pt>
                <c:pt idx="2212">
                  <c:v>-0.78900000000000003</c:v>
                </c:pt>
                <c:pt idx="2213">
                  <c:v>-1.2230000000000001</c:v>
                </c:pt>
                <c:pt idx="2214">
                  <c:v>-1.28</c:v>
                </c:pt>
                <c:pt idx="2215">
                  <c:v>-0.93400000000000005</c:v>
                </c:pt>
                <c:pt idx="2216">
                  <c:v>-0.93</c:v>
                </c:pt>
                <c:pt idx="2217">
                  <c:v>-0.43099999999999999</c:v>
                </c:pt>
                <c:pt idx="2218">
                  <c:v>-0.16400000000000001</c:v>
                </c:pt>
                <c:pt idx="2219">
                  <c:v>-0.68200000000000005</c:v>
                </c:pt>
                <c:pt idx="2220">
                  <c:v>-0.751</c:v>
                </c:pt>
                <c:pt idx="2221">
                  <c:v>-0.55300000000000005</c:v>
                </c:pt>
                <c:pt idx="2222">
                  <c:v>0.05</c:v>
                </c:pt>
                <c:pt idx="2223">
                  <c:v>0.35099999999999998</c:v>
                </c:pt>
                <c:pt idx="2224">
                  <c:v>-0.152</c:v>
                </c:pt>
                <c:pt idx="2225">
                  <c:v>-0.377</c:v>
                </c:pt>
                <c:pt idx="2226">
                  <c:v>-8.0000000000000002E-3</c:v>
                </c:pt>
                <c:pt idx="2227">
                  <c:v>0.52200000000000002</c:v>
                </c:pt>
                <c:pt idx="2228">
                  <c:v>0.75800000000000001</c:v>
                </c:pt>
                <c:pt idx="2229">
                  <c:v>0.434</c:v>
                </c:pt>
                <c:pt idx="2230">
                  <c:v>-0.56000000000000005</c:v>
                </c:pt>
                <c:pt idx="2231">
                  <c:v>-1.28</c:v>
                </c:pt>
                <c:pt idx="2232">
                  <c:v>-0.97899999999999998</c:v>
                </c:pt>
                <c:pt idx="2233">
                  <c:v>-0.64400000000000002</c:v>
                </c:pt>
                <c:pt idx="2234">
                  <c:v>-0.41899999999999998</c:v>
                </c:pt>
                <c:pt idx="2235">
                  <c:v>-0.79600000000000004</c:v>
                </c:pt>
                <c:pt idx="2236">
                  <c:v>-1.1850000000000001</c:v>
                </c:pt>
                <c:pt idx="2237">
                  <c:v>-0.8</c:v>
                </c:pt>
                <c:pt idx="2238">
                  <c:v>-0.17100000000000001</c:v>
                </c:pt>
                <c:pt idx="2239">
                  <c:v>0.41899999999999998</c:v>
                </c:pt>
                <c:pt idx="2240">
                  <c:v>0.39600000000000002</c:v>
                </c:pt>
                <c:pt idx="2241">
                  <c:v>-8.4000000000000005E-2</c:v>
                </c:pt>
                <c:pt idx="2242">
                  <c:v>-0.217</c:v>
                </c:pt>
                <c:pt idx="2243">
                  <c:v>-0.08</c:v>
                </c:pt>
                <c:pt idx="2244">
                  <c:v>7.1999999999999995E-2</c:v>
                </c:pt>
                <c:pt idx="2245">
                  <c:v>7.1999999999999995E-2</c:v>
                </c:pt>
                <c:pt idx="2246">
                  <c:v>-0.44600000000000001</c:v>
                </c:pt>
                <c:pt idx="2247">
                  <c:v>-0.94499999999999995</c:v>
                </c:pt>
                <c:pt idx="2248">
                  <c:v>-0.78900000000000003</c:v>
                </c:pt>
                <c:pt idx="2249">
                  <c:v>-0.14499999999999999</c:v>
                </c:pt>
                <c:pt idx="2250">
                  <c:v>0.37</c:v>
                </c:pt>
                <c:pt idx="2251">
                  <c:v>0.316</c:v>
                </c:pt>
                <c:pt idx="2252">
                  <c:v>0.107</c:v>
                </c:pt>
                <c:pt idx="2253">
                  <c:v>-0.126</c:v>
                </c:pt>
                <c:pt idx="2254">
                  <c:v>-7.5999999999999998E-2</c:v>
                </c:pt>
                <c:pt idx="2255">
                  <c:v>0.34300000000000003</c:v>
                </c:pt>
                <c:pt idx="2256">
                  <c:v>0.89600000000000002</c:v>
                </c:pt>
                <c:pt idx="2257">
                  <c:v>1.147</c:v>
                </c:pt>
                <c:pt idx="2258">
                  <c:v>1.212</c:v>
                </c:pt>
                <c:pt idx="2259">
                  <c:v>1.589</c:v>
                </c:pt>
                <c:pt idx="2260">
                  <c:v>2.6749999999999998</c:v>
                </c:pt>
                <c:pt idx="2261">
                  <c:v>3.0950000000000002</c:v>
                </c:pt>
                <c:pt idx="2262">
                  <c:v>2.9540000000000002</c:v>
                </c:pt>
                <c:pt idx="2263">
                  <c:v>2.71</c:v>
                </c:pt>
                <c:pt idx="2264">
                  <c:v>1.8640000000000001</c:v>
                </c:pt>
                <c:pt idx="2265">
                  <c:v>1.696</c:v>
                </c:pt>
                <c:pt idx="2266">
                  <c:v>2.222</c:v>
                </c:pt>
                <c:pt idx="2267">
                  <c:v>3.03</c:v>
                </c:pt>
                <c:pt idx="2268">
                  <c:v>3.4980000000000002</c:v>
                </c:pt>
                <c:pt idx="2269">
                  <c:v>3.9329999999999998</c:v>
                </c:pt>
                <c:pt idx="2270">
                  <c:v>4.2949999999999999</c:v>
                </c:pt>
                <c:pt idx="2271">
                  <c:v>4.4210000000000003</c:v>
                </c:pt>
                <c:pt idx="2272">
                  <c:v>4.8860000000000001</c:v>
                </c:pt>
                <c:pt idx="2273">
                  <c:v>5.3390000000000004</c:v>
                </c:pt>
                <c:pt idx="2274">
                  <c:v>4.4589999999999996</c:v>
                </c:pt>
                <c:pt idx="2275">
                  <c:v>2.0659999999999998</c:v>
                </c:pt>
                <c:pt idx="2276">
                  <c:v>0.53400000000000003</c:v>
                </c:pt>
                <c:pt idx="2277">
                  <c:v>0.70499999999999996</c:v>
                </c:pt>
                <c:pt idx="2278">
                  <c:v>1.01</c:v>
                </c:pt>
                <c:pt idx="2279">
                  <c:v>0.85</c:v>
                </c:pt>
                <c:pt idx="2280">
                  <c:v>0.60599999999999998</c:v>
                </c:pt>
                <c:pt idx="2281">
                  <c:v>0.96799999999999997</c:v>
                </c:pt>
                <c:pt idx="2282">
                  <c:v>1.502</c:v>
                </c:pt>
                <c:pt idx="2283">
                  <c:v>1.8979999999999999</c:v>
                </c:pt>
                <c:pt idx="2284">
                  <c:v>2.4470000000000001</c:v>
                </c:pt>
                <c:pt idx="2285">
                  <c:v>1.8480000000000001</c:v>
                </c:pt>
                <c:pt idx="2286">
                  <c:v>1.288</c:v>
                </c:pt>
                <c:pt idx="2287">
                  <c:v>1.361</c:v>
                </c:pt>
                <c:pt idx="2288">
                  <c:v>1.3069999999999999</c:v>
                </c:pt>
                <c:pt idx="2289">
                  <c:v>0.32800000000000001</c:v>
                </c:pt>
                <c:pt idx="2290">
                  <c:v>-0.52200000000000002</c:v>
                </c:pt>
                <c:pt idx="2291">
                  <c:v>-0.873</c:v>
                </c:pt>
                <c:pt idx="2292">
                  <c:v>-0.97899999999999998</c:v>
                </c:pt>
                <c:pt idx="2293">
                  <c:v>-1.25</c:v>
                </c:pt>
                <c:pt idx="2294">
                  <c:v>-0.73199999999999998</c:v>
                </c:pt>
                <c:pt idx="2295">
                  <c:v>-0.111</c:v>
                </c:pt>
                <c:pt idx="2296">
                  <c:v>0.37</c:v>
                </c:pt>
                <c:pt idx="2297">
                  <c:v>0.191</c:v>
                </c:pt>
                <c:pt idx="2298">
                  <c:v>-0.373</c:v>
                </c:pt>
                <c:pt idx="2299">
                  <c:v>-0.89900000000000002</c:v>
                </c:pt>
                <c:pt idx="2300">
                  <c:v>-1.006</c:v>
                </c:pt>
                <c:pt idx="2301">
                  <c:v>-0.79300000000000004</c:v>
                </c:pt>
                <c:pt idx="2302">
                  <c:v>-0.93400000000000005</c:v>
                </c:pt>
                <c:pt idx="2303">
                  <c:v>-0.90300000000000002</c:v>
                </c:pt>
                <c:pt idx="2304">
                  <c:v>-0.751</c:v>
                </c:pt>
                <c:pt idx="2305">
                  <c:v>-0.86499999999999999</c:v>
                </c:pt>
                <c:pt idx="2306">
                  <c:v>-0.85</c:v>
                </c:pt>
                <c:pt idx="2307">
                  <c:v>-0.995</c:v>
                </c:pt>
                <c:pt idx="2308">
                  <c:v>-1.208</c:v>
                </c:pt>
                <c:pt idx="2309">
                  <c:v>-1.3220000000000001</c:v>
                </c:pt>
                <c:pt idx="2310">
                  <c:v>-1.3640000000000001</c:v>
                </c:pt>
                <c:pt idx="2311">
                  <c:v>-1.151</c:v>
                </c:pt>
                <c:pt idx="2312">
                  <c:v>-0.66300000000000003</c:v>
                </c:pt>
                <c:pt idx="2313">
                  <c:v>-0.79300000000000004</c:v>
                </c:pt>
                <c:pt idx="2314">
                  <c:v>-0.96</c:v>
                </c:pt>
                <c:pt idx="2315">
                  <c:v>-0.79600000000000004</c:v>
                </c:pt>
                <c:pt idx="2316">
                  <c:v>-0.80800000000000005</c:v>
                </c:pt>
                <c:pt idx="2317">
                  <c:v>-0.85399999999999998</c:v>
                </c:pt>
                <c:pt idx="2318">
                  <c:v>-0.97599999999999998</c:v>
                </c:pt>
                <c:pt idx="2319">
                  <c:v>-0.99099999999999999</c:v>
                </c:pt>
                <c:pt idx="2320">
                  <c:v>-0.78500000000000003</c:v>
                </c:pt>
                <c:pt idx="2321">
                  <c:v>-0.8</c:v>
                </c:pt>
                <c:pt idx="2322">
                  <c:v>-0.68600000000000005</c:v>
                </c:pt>
                <c:pt idx="2323">
                  <c:v>-0.438</c:v>
                </c:pt>
                <c:pt idx="2324">
                  <c:v>-0.499</c:v>
                </c:pt>
                <c:pt idx="2325">
                  <c:v>-0.877</c:v>
                </c:pt>
                <c:pt idx="2326">
                  <c:v>-1.1659999999999999</c:v>
                </c:pt>
                <c:pt idx="2327">
                  <c:v>-0.70099999999999996</c:v>
                </c:pt>
                <c:pt idx="2328">
                  <c:v>-0.13</c:v>
                </c:pt>
                <c:pt idx="2329">
                  <c:v>-0.05</c:v>
                </c:pt>
                <c:pt idx="2330">
                  <c:v>-0.30499999999999999</c:v>
                </c:pt>
                <c:pt idx="2331">
                  <c:v>-0.377</c:v>
                </c:pt>
                <c:pt idx="2332">
                  <c:v>-0.52200000000000002</c:v>
                </c:pt>
                <c:pt idx="2333">
                  <c:v>-0.94899999999999995</c:v>
                </c:pt>
                <c:pt idx="2334">
                  <c:v>-0.91100000000000003</c:v>
                </c:pt>
                <c:pt idx="2335">
                  <c:v>-0.82299999999999995</c:v>
                </c:pt>
                <c:pt idx="2336">
                  <c:v>-0.96399999999999997</c:v>
                </c:pt>
                <c:pt idx="2337">
                  <c:v>-0.96799999999999997</c:v>
                </c:pt>
                <c:pt idx="2338">
                  <c:v>-0.74299999999999999</c:v>
                </c:pt>
                <c:pt idx="2339">
                  <c:v>-0.54100000000000004</c:v>
                </c:pt>
                <c:pt idx="2340">
                  <c:v>-0.72799999999999998</c:v>
                </c:pt>
                <c:pt idx="2341">
                  <c:v>-1.052</c:v>
                </c:pt>
                <c:pt idx="2342">
                  <c:v>-1.2729999999999999</c:v>
                </c:pt>
                <c:pt idx="2343">
                  <c:v>-1.3340000000000001</c:v>
                </c:pt>
                <c:pt idx="2344">
                  <c:v>-0.94099999999999995</c:v>
                </c:pt>
                <c:pt idx="2345">
                  <c:v>-0.56399999999999995</c:v>
                </c:pt>
                <c:pt idx="2346">
                  <c:v>0.14099999999999999</c:v>
                </c:pt>
                <c:pt idx="2347">
                  <c:v>0.503</c:v>
                </c:pt>
                <c:pt idx="2348">
                  <c:v>0.69</c:v>
                </c:pt>
                <c:pt idx="2349">
                  <c:v>0.81599999999999995</c:v>
                </c:pt>
                <c:pt idx="2350">
                  <c:v>0.48</c:v>
                </c:pt>
                <c:pt idx="2351">
                  <c:v>-1.9890000000000001</c:v>
                </c:pt>
                <c:pt idx="2352">
                  <c:v>-3.7650000000000001</c:v>
                </c:pt>
                <c:pt idx="2353">
                  <c:v>-5.03</c:v>
                </c:pt>
                <c:pt idx="2354">
                  <c:v>-4.6840000000000002</c:v>
                </c:pt>
                <c:pt idx="2355">
                  <c:v>-3.91</c:v>
                </c:pt>
                <c:pt idx="2356">
                  <c:v>-1.8859999999999999</c:v>
                </c:pt>
                <c:pt idx="2357">
                  <c:v>5.7000000000000002E-2</c:v>
                </c:pt>
                <c:pt idx="2358">
                  <c:v>-0.11799999999999999</c:v>
                </c:pt>
                <c:pt idx="2359">
                  <c:v>-1.0900000000000001</c:v>
                </c:pt>
                <c:pt idx="2360">
                  <c:v>-2.4119999999999999</c:v>
                </c:pt>
                <c:pt idx="2361">
                  <c:v>-2.9689999999999999</c:v>
                </c:pt>
                <c:pt idx="2362">
                  <c:v>-1.296</c:v>
                </c:pt>
                <c:pt idx="2363">
                  <c:v>-1.2310000000000001</c:v>
                </c:pt>
                <c:pt idx="2364">
                  <c:v>-3.22</c:v>
                </c:pt>
                <c:pt idx="2365">
                  <c:v>-6.3869999999999996</c:v>
                </c:pt>
                <c:pt idx="2366">
                  <c:v>-8.2810000000000006</c:v>
                </c:pt>
                <c:pt idx="2367">
                  <c:v>-8.3879999999999999</c:v>
                </c:pt>
                <c:pt idx="2368">
                  <c:v>-8.8000000000000007</c:v>
                </c:pt>
                <c:pt idx="2369">
                  <c:v>-9.1010000000000009</c:v>
                </c:pt>
                <c:pt idx="2370">
                  <c:v>-7.6260000000000003</c:v>
                </c:pt>
                <c:pt idx="2371">
                  <c:v>-2.8050000000000002</c:v>
                </c:pt>
                <c:pt idx="2372">
                  <c:v>-1.9359999999999999</c:v>
                </c:pt>
                <c:pt idx="2373">
                  <c:v>-4.7679999999999998</c:v>
                </c:pt>
                <c:pt idx="2374">
                  <c:v>-4.1619999999999999</c:v>
                </c:pt>
                <c:pt idx="2375">
                  <c:v>-4.3330000000000002</c:v>
                </c:pt>
                <c:pt idx="2376">
                  <c:v>-4.3220000000000001</c:v>
                </c:pt>
                <c:pt idx="2377">
                  <c:v>-5.6139999999999999</c:v>
                </c:pt>
                <c:pt idx="2378">
                  <c:v>-2.7170000000000001</c:v>
                </c:pt>
                <c:pt idx="2379">
                  <c:v>-1.429</c:v>
                </c:pt>
                <c:pt idx="2380">
                  <c:v>-5.7130000000000001</c:v>
                </c:pt>
                <c:pt idx="2381">
                  <c:v>-13.952</c:v>
                </c:pt>
                <c:pt idx="2382">
                  <c:v>-13.605</c:v>
                </c:pt>
                <c:pt idx="2383">
                  <c:v>-9.5850000000000009</c:v>
                </c:pt>
                <c:pt idx="2384">
                  <c:v>-7.1879999999999997</c:v>
                </c:pt>
                <c:pt idx="2385">
                  <c:v>-7.0730000000000004</c:v>
                </c:pt>
                <c:pt idx="2386">
                  <c:v>-12.054</c:v>
                </c:pt>
                <c:pt idx="2387">
                  <c:v>-3.4340000000000002</c:v>
                </c:pt>
                <c:pt idx="2388">
                  <c:v>2.153</c:v>
                </c:pt>
                <c:pt idx="2389">
                  <c:v>2.157</c:v>
                </c:pt>
                <c:pt idx="2390">
                  <c:v>-2.927</c:v>
                </c:pt>
                <c:pt idx="2391">
                  <c:v>-2.218</c:v>
                </c:pt>
                <c:pt idx="2392">
                  <c:v>9.5079999999999991</c:v>
                </c:pt>
                <c:pt idx="2393">
                  <c:v>5.1369999999999996</c:v>
                </c:pt>
                <c:pt idx="2394">
                  <c:v>-7.1999999999999995E-2</c:v>
                </c:pt>
                <c:pt idx="2395">
                  <c:v>-1.9E-2</c:v>
                </c:pt>
                <c:pt idx="2396">
                  <c:v>-8.7080000000000002</c:v>
                </c:pt>
                <c:pt idx="2397">
                  <c:v>-6.5129999999999999</c:v>
                </c:pt>
                <c:pt idx="2398">
                  <c:v>3.3039999999999998</c:v>
                </c:pt>
                <c:pt idx="2399">
                  <c:v>8.1669999999999998</c:v>
                </c:pt>
                <c:pt idx="2400">
                  <c:v>-0.67800000000000005</c:v>
                </c:pt>
                <c:pt idx="2401">
                  <c:v>-8.1669999999999998</c:v>
                </c:pt>
                <c:pt idx="2402">
                  <c:v>-6.452</c:v>
                </c:pt>
                <c:pt idx="2403">
                  <c:v>2.5990000000000002</c:v>
                </c:pt>
                <c:pt idx="2404">
                  <c:v>5.4420000000000002</c:v>
                </c:pt>
                <c:pt idx="2405">
                  <c:v>4.5119999999999996</c:v>
                </c:pt>
                <c:pt idx="2406">
                  <c:v>8.2579999999999991</c:v>
                </c:pt>
                <c:pt idx="2407">
                  <c:v>5.3810000000000002</c:v>
                </c:pt>
                <c:pt idx="2408">
                  <c:v>19.817</c:v>
                </c:pt>
                <c:pt idx="2409">
                  <c:v>29.088999999999999</c:v>
                </c:pt>
                <c:pt idx="2410">
                  <c:v>-51.311</c:v>
                </c:pt>
                <c:pt idx="2411">
                  <c:v>13.754</c:v>
                </c:pt>
                <c:pt idx="2412">
                  <c:v>12.938000000000001</c:v>
                </c:pt>
                <c:pt idx="2413">
                  <c:v>8.3040000000000003</c:v>
                </c:pt>
                <c:pt idx="2414">
                  <c:v>30.202000000000002</c:v>
                </c:pt>
                <c:pt idx="2415">
                  <c:v>15.587</c:v>
                </c:pt>
                <c:pt idx="2416">
                  <c:v>-21.913</c:v>
                </c:pt>
                <c:pt idx="2417">
                  <c:v>-2.153</c:v>
                </c:pt>
                <c:pt idx="2418">
                  <c:v>-3.14</c:v>
                </c:pt>
                <c:pt idx="2419">
                  <c:v>0.32800000000000001</c:v>
                </c:pt>
                <c:pt idx="2420">
                  <c:v>-0.19800000000000001</c:v>
                </c:pt>
                <c:pt idx="2421">
                  <c:v>-2.3E-2</c:v>
                </c:pt>
                <c:pt idx="2422">
                  <c:v>0.255</c:v>
                </c:pt>
                <c:pt idx="2423">
                  <c:v>1.105</c:v>
                </c:pt>
                <c:pt idx="2424">
                  <c:v>5.2519999999999998</c:v>
                </c:pt>
                <c:pt idx="2425">
                  <c:v>-0.40400000000000003</c:v>
                </c:pt>
                <c:pt idx="2426">
                  <c:v>-0.11799999999999999</c:v>
                </c:pt>
                <c:pt idx="2427">
                  <c:v>1.0369999999999999</c:v>
                </c:pt>
                <c:pt idx="2428">
                  <c:v>1.006</c:v>
                </c:pt>
                <c:pt idx="2429">
                  <c:v>1.5509999999999999</c:v>
                </c:pt>
                <c:pt idx="2430">
                  <c:v>2.0350000000000001</c:v>
                </c:pt>
                <c:pt idx="2431">
                  <c:v>3.3959999999999999</c:v>
                </c:pt>
                <c:pt idx="2432">
                  <c:v>6.4290000000000003</c:v>
                </c:pt>
                <c:pt idx="2433">
                  <c:v>8.8109999999999999</c:v>
                </c:pt>
                <c:pt idx="2434">
                  <c:v>10.555999999999999</c:v>
                </c:pt>
                <c:pt idx="2435">
                  <c:v>11.093999999999999</c:v>
                </c:pt>
                <c:pt idx="2436">
                  <c:v>11.497999999999999</c:v>
                </c:pt>
                <c:pt idx="2437">
                  <c:v>13.129</c:v>
                </c:pt>
                <c:pt idx="2438">
                  <c:v>13.407</c:v>
                </c:pt>
                <c:pt idx="2439">
                  <c:v>11.803000000000001</c:v>
                </c:pt>
                <c:pt idx="2440">
                  <c:v>11.414</c:v>
                </c:pt>
                <c:pt idx="2441">
                  <c:v>11.885999999999999</c:v>
                </c:pt>
                <c:pt idx="2442">
                  <c:v>11.528</c:v>
                </c:pt>
                <c:pt idx="2443">
                  <c:v>10.137</c:v>
                </c:pt>
                <c:pt idx="2444">
                  <c:v>8.6509999999999998</c:v>
                </c:pt>
                <c:pt idx="2445">
                  <c:v>7.6070000000000002</c:v>
                </c:pt>
                <c:pt idx="2446">
                  <c:v>6.4370000000000003</c:v>
                </c:pt>
                <c:pt idx="2447">
                  <c:v>4.6189999999999998</c:v>
                </c:pt>
                <c:pt idx="2448">
                  <c:v>2.839</c:v>
                </c:pt>
                <c:pt idx="2449">
                  <c:v>2.496</c:v>
                </c:pt>
                <c:pt idx="2450">
                  <c:v>1.9930000000000001</c:v>
                </c:pt>
                <c:pt idx="2451">
                  <c:v>1.079</c:v>
                </c:pt>
                <c:pt idx="2452">
                  <c:v>0.35799999999999998</c:v>
                </c:pt>
                <c:pt idx="2453">
                  <c:v>-5.7000000000000002E-2</c:v>
                </c:pt>
                <c:pt idx="2454">
                  <c:v>-0.33200000000000002</c:v>
                </c:pt>
                <c:pt idx="2455">
                  <c:v>-0.63600000000000001</c:v>
                </c:pt>
                <c:pt idx="2456">
                  <c:v>-1.056</c:v>
                </c:pt>
                <c:pt idx="2457">
                  <c:v>-1.2310000000000001</c:v>
                </c:pt>
                <c:pt idx="2458">
                  <c:v>-0.56000000000000005</c:v>
                </c:pt>
                <c:pt idx="2459">
                  <c:v>-0.14499999999999999</c:v>
                </c:pt>
                <c:pt idx="2460">
                  <c:v>-0.35799999999999998</c:v>
                </c:pt>
                <c:pt idx="2461">
                  <c:v>-0.81599999999999995</c:v>
                </c:pt>
                <c:pt idx="2462">
                  <c:v>-0.70499999999999996</c:v>
                </c:pt>
                <c:pt idx="2463">
                  <c:v>-0.42699999999999999</c:v>
                </c:pt>
                <c:pt idx="2464">
                  <c:v>-0.38900000000000001</c:v>
                </c:pt>
                <c:pt idx="2465">
                  <c:v>-0.63300000000000001</c:v>
                </c:pt>
                <c:pt idx="2466">
                  <c:v>-0.83499999999999996</c:v>
                </c:pt>
                <c:pt idx="2467">
                  <c:v>-0.66300000000000003</c:v>
                </c:pt>
                <c:pt idx="2468">
                  <c:v>-0.89200000000000002</c:v>
                </c:pt>
                <c:pt idx="2469">
                  <c:v>-0.65200000000000002</c:v>
                </c:pt>
                <c:pt idx="2470">
                  <c:v>-0.37</c:v>
                </c:pt>
                <c:pt idx="2471">
                  <c:v>-0.25900000000000001</c:v>
                </c:pt>
                <c:pt idx="2472">
                  <c:v>8.0000000000000002E-3</c:v>
                </c:pt>
                <c:pt idx="2473">
                  <c:v>4.5999999999999999E-2</c:v>
                </c:pt>
                <c:pt idx="2474">
                  <c:v>-0.08</c:v>
                </c:pt>
                <c:pt idx="2475">
                  <c:v>6.0999999999999999E-2</c:v>
                </c:pt>
                <c:pt idx="2476">
                  <c:v>-0.30099999999999999</c:v>
                </c:pt>
                <c:pt idx="2477">
                  <c:v>-0.60599999999999998</c:v>
                </c:pt>
                <c:pt idx="2478">
                  <c:v>-1.113</c:v>
                </c:pt>
                <c:pt idx="2479">
                  <c:v>-0.93400000000000005</c:v>
                </c:pt>
                <c:pt idx="2480">
                  <c:v>-0.54100000000000004</c:v>
                </c:pt>
                <c:pt idx="2481">
                  <c:v>-0.38100000000000001</c:v>
                </c:pt>
                <c:pt idx="2482">
                  <c:v>-0.33900000000000002</c:v>
                </c:pt>
                <c:pt idx="2483">
                  <c:v>-0.54500000000000004</c:v>
                </c:pt>
                <c:pt idx="2484">
                  <c:v>-0.57199999999999995</c:v>
                </c:pt>
                <c:pt idx="2485">
                  <c:v>-0.36599999999999999</c:v>
                </c:pt>
                <c:pt idx="2486">
                  <c:v>-0.21</c:v>
                </c:pt>
                <c:pt idx="2487">
                  <c:v>-0.33900000000000002</c:v>
                </c:pt>
                <c:pt idx="2488">
                  <c:v>-0.499</c:v>
                </c:pt>
                <c:pt idx="2489">
                  <c:v>-0.27400000000000002</c:v>
                </c:pt>
                <c:pt idx="2490">
                  <c:v>-0.20200000000000001</c:v>
                </c:pt>
                <c:pt idx="2491">
                  <c:v>-1.0999999999999999E-2</c:v>
                </c:pt>
                <c:pt idx="2492">
                  <c:v>-0.11799999999999999</c:v>
                </c:pt>
                <c:pt idx="2493">
                  <c:v>-0.51400000000000001</c:v>
                </c:pt>
                <c:pt idx="2494">
                  <c:v>-0.66300000000000003</c:v>
                </c:pt>
                <c:pt idx="2495">
                  <c:v>-0.23200000000000001</c:v>
                </c:pt>
                <c:pt idx="2496">
                  <c:v>-5.7000000000000002E-2</c:v>
                </c:pt>
                <c:pt idx="2497">
                  <c:v>-0.21299999999999999</c:v>
                </c:pt>
                <c:pt idx="2498">
                  <c:v>-8.0000000000000002E-3</c:v>
                </c:pt>
                <c:pt idx="2499">
                  <c:v>0.24</c:v>
                </c:pt>
                <c:pt idx="2500">
                  <c:v>0.152</c:v>
                </c:pt>
                <c:pt idx="2501">
                  <c:v>0.17499999999999999</c:v>
                </c:pt>
                <c:pt idx="2502">
                  <c:v>0.495</c:v>
                </c:pt>
                <c:pt idx="2503">
                  <c:v>0.69699999999999995</c:v>
                </c:pt>
                <c:pt idx="2504">
                  <c:v>0.60599999999999998</c:v>
                </c:pt>
                <c:pt idx="2505">
                  <c:v>0.14099999999999999</c:v>
                </c:pt>
                <c:pt idx="2506">
                  <c:v>3.7999999999999999E-2</c:v>
                </c:pt>
                <c:pt idx="2507">
                  <c:v>0.14099999999999999</c:v>
                </c:pt>
                <c:pt idx="2508">
                  <c:v>0.44600000000000001</c:v>
                </c:pt>
                <c:pt idx="2509">
                  <c:v>0.67500000000000004</c:v>
                </c:pt>
                <c:pt idx="2510">
                  <c:v>0.41899999999999998</c:v>
                </c:pt>
                <c:pt idx="2511">
                  <c:v>0.32400000000000001</c:v>
                </c:pt>
                <c:pt idx="2512">
                  <c:v>0.33900000000000002</c:v>
                </c:pt>
                <c:pt idx="2513">
                  <c:v>0.24399999999999999</c:v>
                </c:pt>
                <c:pt idx="2514">
                  <c:v>-0.22500000000000001</c:v>
                </c:pt>
                <c:pt idx="2515">
                  <c:v>-0.56000000000000005</c:v>
                </c:pt>
                <c:pt idx="2516">
                  <c:v>-0.77700000000000002</c:v>
                </c:pt>
                <c:pt idx="2517">
                  <c:v>-0.84599999999999997</c:v>
                </c:pt>
                <c:pt idx="2518">
                  <c:v>-0.35099999999999998</c:v>
                </c:pt>
                <c:pt idx="2519">
                  <c:v>0.67100000000000004</c:v>
                </c:pt>
                <c:pt idx="2520">
                  <c:v>2.508</c:v>
                </c:pt>
                <c:pt idx="2521">
                  <c:v>4.6459999999999999</c:v>
                </c:pt>
                <c:pt idx="2522">
                  <c:v>4.1349999999999998</c:v>
                </c:pt>
                <c:pt idx="2523">
                  <c:v>1.5209999999999999</c:v>
                </c:pt>
                <c:pt idx="2524">
                  <c:v>-1.8859999999999999</c:v>
                </c:pt>
                <c:pt idx="2525">
                  <c:v>-6.1319999999999997</c:v>
                </c:pt>
                <c:pt idx="2526">
                  <c:v>-8.7390000000000008</c:v>
                </c:pt>
                <c:pt idx="2527">
                  <c:v>-11.025</c:v>
                </c:pt>
                <c:pt idx="2528">
                  <c:v>-12.721</c:v>
                </c:pt>
                <c:pt idx="2529">
                  <c:v>-12.305999999999999</c:v>
                </c:pt>
                <c:pt idx="2530">
                  <c:v>-10.579000000000001</c:v>
                </c:pt>
                <c:pt idx="2531">
                  <c:v>-8.4719999999999995</c:v>
                </c:pt>
                <c:pt idx="2532">
                  <c:v>-5.7510000000000003</c:v>
                </c:pt>
                <c:pt idx="2533">
                  <c:v>-2.847</c:v>
                </c:pt>
                <c:pt idx="2534">
                  <c:v>0.14499999999999999</c:v>
                </c:pt>
                <c:pt idx="2535">
                  <c:v>3.2469999999999999</c:v>
                </c:pt>
                <c:pt idx="2536">
                  <c:v>6.7759999999999998</c:v>
                </c:pt>
                <c:pt idx="2537">
                  <c:v>9.6110000000000007</c:v>
                </c:pt>
                <c:pt idx="2538">
                  <c:v>10.678000000000001</c:v>
                </c:pt>
                <c:pt idx="2539">
                  <c:v>11.082000000000001</c:v>
                </c:pt>
                <c:pt idx="2540">
                  <c:v>10.574999999999999</c:v>
                </c:pt>
                <c:pt idx="2541">
                  <c:v>8.2050000000000001</c:v>
                </c:pt>
                <c:pt idx="2542">
                  <c:v>3.7120000000000002</c:v>
                </c:pt>
                <c:pt idx="2543">
                  <c:v>0.76600000000000001</c:v>
                </c:pt>
                <c:pt idx="2544">
                  <c:v>-3.0030000000000001</c:v>
                </c:pt>
                <c:pt idx="2545">
                  <c:v>-6.9740000000000002</c:v>
                </c:pt>
                <c:pt idx="2546">
                  <c:v>-9.718</c:v>
                </c:pt>
                <c:pt idx="2547">
                  <c:v>-11.276999999999999</c:v>
                </c:pt>
                <c:pt idx="2548">
                  <c:v>-10.991</c:v>
                </c:pt>
                <c:pt idx="2549">
                  <c:v>-9.7789999999999999</c:v>
                </c:pt>
                <c:pt idx="2550">
                  <c:v>-7.82</c:v>
                </c:pt>
                <c:pt idx="2551">
                  <c:v>-5.8159999999999998</c:v>
                </c:pt>
                <c:pt idx="2552">
                  <c:v>-4.71</c:v>
                </c:pt>
                <c:pt idx="2553">
                  <c:v>-3.3839999999999999</c:v>
                </c:pt>
                <c:pt idx="2554">
                  <c:v>-1.913</c:v>
                </c:pt>
                <c:pt idx="2555">
                  <c:v>-0.63600000000000001</c:v>
                </c:pt>
                <c:pt idx="2556">
                  <c:v>0.56799999999999995</c:v>
                </c:pt>
                <c:pt idx="2557">
                  <c:v>1.696</c:v>
                </c:pt>
                <c:pt idx="2558">
                  <c:v>2.3780000000000001</c:v>
                </c:pt>
                <c:pt idx="2559">
                  <c:v>2.8239999999999998</c:v>
                </c:pt>
                <c:pt idx="2560">
                  <c:v>2.7669999999999999</c:v>
                </c:pt>
                <c:pt idx="2561">
                  <c:v>2.3889999999999998</c:v>
                </c:pt>
                <c:pt idx="2562">
                  <c:v>1.726</c:v>
                </c:pt>
                <c:pt idx="2563">
                  <c:v>0.81599999999999995</c:v>
                </c:pt>
                <c:pt idx="2564">
                  <c:v>-0.27400000000000002</c:v>
                </c:pt>
                <c:pt idx="2565">
                  <c:v>-0.96799999999999997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2-6F44-A988-969269B06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057887"/>
        <c:axId val="729782959"/>
      </c:lineChart>
      <c:catAx>
        <c:axId val="68905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82959"/>
        <c:crosses val="autoZero"/>
        <c:auto val="1"/>
        <c:lblAlgn val="ctr"/>
        <c:lblOffset val="100"/>
        <c:noMultiLvlLbl val="0"/>
      </c:catAx>
      <c:valAx>
        <c:axId val="72978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5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'Dsit_Right_2022-07-21T15.28.45.'!$F$1</c:f>
              <c:strCache>
                <c:ptCount val="1"/>
                <c:pt idx="0">
                  <c:v>z-axis (deg/s)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'Dsit_Right_2022-07-21T15.28.45.'!$F$2:$F$2567</c:f>
              <c:numCache>
                <c:formatCode>General</c:formatCode>
                <c:ptCount val="2566"/>
                <c:pt idx="0">
                  <c:v>-1.101</c:v>
                </c:pt>
                <c:pt idx="1">
                  <c:v>-1.006</c:v>
                </c:pt>
                <c:pt idx="2">
                  <c:v>-0.64800000000000002</c:v>
                </c:pt>
                <c:pt idx="3">
                  <c:v>-0.255</c:v>
                </c:pt>
                <c:pt idx="4">
                  <c:v>-8.7999999999999995E-2</c:v>
                </c:pt>
                <c:pt idx="5">
                  <c:v>-0.14499999999999999</c:v>
                </c:pt>
                <c:pt idx="6">
                  <c:v>-4.2000000000000003E-2</c:v>
                </c:pt>
                <c:pt idx="7">
                  <c:v>0.126</c:v>
                </c:pt>
                <c:pt idx="8">
                  <c:v>0.28999999999999998</c:v>
                </c:pt>
                <c:pt idx="9">
                  <c:v>0.28599999999999998</c:v>
                </c:pt>
                <c:pt idx="10">
                  <c:v>-0.156</c:v>
                </c:pt>
                <c:pt idx="11">
                  <c:v>-0.97599999999999998</c:v>
                </c:pt>
                <c:pt idx="12">
                  <c:v>-1.57</c:v>
                </c:pt>
                <c:pt idx="13">
                  <c:v>-1.5129999999999999</c:v>
                </c:pt>
                <c:pt idx="14">
                  <c:v>-1.3220000000000001</c:v>
                </c:pt>
                <c:pt idx="15">
                  <c:v>-1.204</c:v>
                </c:pt>
                <c:pt idx="16">
                  <c:v>-1.2350000000000001</c:v>
                </c:pt>
                <c:pt idx="17">
                  <c:v>-1.391</c:v>
                </c:pt>
                <c:pt idx="18">
                  <c:v>-1.498</c:v>
                </c:pt>
                <c:pt idx="19">
                  <c:v>-1.341</c:v>
                </c:pt>
                <c:pt idx="20">
                  <c:v>-1.0369999999999999</c:v>
                </c:pt>
                <c:pt idx="21">
                  <c:v>-0.82299999999999995</c:v>
                </c:pt>
                <c:pt idx="22">
                  <c:v>-0.90300000000000002</c:v>
                </c:pt>
                <c:pt idx="23">
                  <c:v>-1.2</c:v>
                </c:pt>
                <c:pt idx="24">
                  <c:v>-1.258</c:v>
                </c:pt>
                <c:pt idx="25">
                  <c:v>-1.1850000000000001</c:v>
                </c:pt>
                <c:pt idx="26">
                  <c:v>-1.395</c:v>
                </c:pt>
                <c:pt idx="27">
                  <c:v>-1.3680000000000001</c:v>
                </c:pt>
                <c:pt idx="28">
                  <c:v>-1.0289999999999999</c:v>
                </c:pt>
                <c:pt idx="29">
                  <c:v>-1.0329999999999999</c:v>
                </c:pt>
                <c:pt idx="30">
                  <c:v>-1.2</c:v>
                </c:pt>
                <c:pt idx="31">
                  <c:v>-1.044</c:v>
                </c:pt>
                <c:pt idx="32">
                  <c:v>-0.83099999999999996</c:v>
                </c:pt>
                <c:pt idx="33">
                  <c:v>-0.81599999999999995</c:v>
                </c:pt>
                <c:pt idx="34">
                  <c:v>-0.93400000000000005</c:v>
                </c:pt>
                <c:pt idx="35">
                  <c:v>-1.014</c:v>
                </c:pt>
                <c:pt idx="36">
                  <c:v>-1.3220000000000001</c:v>
                </c:pt>
                <c:pt idx="37">
                  <c:v>-1.65</c:v>
                </c:pt>
                <c:pt idx="38">
                  <c:v>-1.502</c:v>
                </c:pt>
                <c:pt idx="39">
                  <c:v>-1.41</c:v>
                </c:pt>
                <c:pt idx="40">
                  <c:v>-1.742</c:v>
                </c:pt>
                <c:pt idx="41">
                  <c:v>-1.8180000000000001</c:v>
                </c:pt>
                <c:pt idx="42">
                  <c:v>-1.6459999999999999</c:v>
                </c:pt>
                <c:pt idx="43">
                  <c:v>-1.319</c:v>
                </c:pt>
                <c:pt idx="44">
                  <c:v>-0.80400000000000005</c:v>
                </c:pt>
                <c:pt idx="45">
                  <c:v>-0.34699999999999998</c:v>
                </c:pt>
                <c:pt idx="46">
                  <c:v>9.5000000000000001E-2</c:v>
                </c:pt>
                <c:pt idx="47">
                  <c:v>0.35399999999999998</c:v>
                </c:pt>
                <c:pt idx="48">
                  <c:v>0.52200000000000002</c:v>
                </c:pt>
                <c:pt idx="49">
                  <c:v>0.53</c:v>
                </c:pt>
                <c:pt idx="50">
                  <c:v>0.42299999999999999</c:v>
                </c:pt>
                <c:pt idx="51">
                  <c:v>0.217</c:v>
                </c:pt>
                <c:pt idx="52">
                  <c:v>-0.191</c:v>
                </c:pt>
                <c:pt idx="53">
                  <c:v>-0.51100000000000001</c:v>
                </c:pt>
                <c:pt idx="54">
                  <c:v>-0.40799999999999997</c:v>
                </c:pt>
                <c:pt idx="55">
                  <c:v>-0.16400000000000001</c:v>
                </c:pt>
                <c:pt idx="56">
                  <c:v>-0.29299999999999998</c:v>
                </c:pt>
                <c:pt idx="57">
                  <c:v>-0.54900000000000004</c:v>
                </c:pt>
                <c:pt idx="58">
                  <c:v>-0.84199999999999997</c:v>
                </c:pt>
                <c:pt idx="59">
                  <c:v>-0.877</c:v>
                </c:pt>
                <c:pt idx="60">
                  <c:v>-0.73599999999999999</c:v>
                </c:pt>
                <c:pt idx="61">
                  <c:v>-0.52600000000000002</c:v>
                </c:pt>
                <c:pt idx="62">
                  <c:v>1.4999999999999999E-2</c:v>
                </c:pt>
                <c:pt idx="63">
                  <c:v>0.377</c:v>
                </c:pt>
                <c:pt idx="64">
                  <c:v>-0.13300000000000001</c:v>
                </c:pt>
                <c:pt idx="65">
                  <c:v>-1.5660000000000001</c:v>
                </c:pt>
                <c:pt idx="66">
                  <c:v>-3.125</c:v>
                </c:pt>
                <c:pt idx="67">
                  <c:v>-4.4509999999999996</c:v>
                </c:pt>
                <c:pt idx="68">
                  <c:v>-5.819</c:v>
                </c:pt>
                <c:pt idx="69">
                  <c:v>-7.359</c:v>
                </c:pt>
                <c:pt idx="70">
                  <c:v>-8.8450000000000006</c:v>
                </c:pt>
                <c:pt idx="71">
                  <c:v>-10.682</c:v>
                </c:pt>
                <c:pt idx="72">
                  <c:v>-12.622</c:v>
                </c:pt>
                <c:pt idx="73">
                  <c:v>-13.506</c:v>
                </c:pt>
                <c:pt idx="74">
                  <c:v>-13.422000000000001</c:v>
                </c:pt>
                <c:pt idx="75">
                  <c:v>-12.782</c:v>
                </c:pt>
                <c:pt idx="76">
                  <c:v>-12.645</c:v>
                </c:pt>
                <c:pt idx="77">
                  <c:v>-13.053000000000001</c:v>
                </c:pt>
                <c:pt idx="78">
                  <c:v>-13.739000000000001</c:v>
                </c:pt>
                <c:pt idx="79">
                  <c:v>-13.478999999999999</c:v>
                </c:pt>
                <c:pt idx="80">
                  <c:v>-11.711</c:v>
                </c:pt>
                <c:pt idx="81">
                  <c:v>-10.228999999999999</c:v>
                </c:pt>
                <c:pt idx="82">
                  <c:v>-9.6460000000000008</c:v>
                </c:pt>
                <c:pt idx="83">
                  <c:v>-9.5429999999999993</c:v>
                </c:pt>
                <c:pt idx="84">
                  <c:v>-9.76</c:v>
                </c:pt>
                <c:pt idx="85">
                  <c:v>-10.385</c:v>
                </c:pt>
                <c:pt idx="86">
                  <c:v>-11.037000000000001</c:v>
                </c:pt>
                <c:pt idx="87">
                  <c:v>-12.042999999999999</c:v>
                </c:pt>
                <c:pt idx="88">
                  <c:v>-12.087999999999999</c:v>
                </c:pt>
                <c:pt idx="89">
                  <c:v>-10.087999999999999</c:v>
                </c:pt>
                <c:pt idx="90">
                  <c:v>-9.1539999999999999</c:v>
                </c:pt>
                <c:pt idx="91">
                  <c:v>-8.5790000000000006</c:v>
                </c:pt>
                <c:pt idx="92">
                  <c:v>-6.867</c:v>
                </c:pt>
                <c:pt idx="93">
                  <c:v>-7.4050000000000002</c:v>
                </c:pt>
                <c:pt idx="94">
                  <c:v>-12.423999999999999</c:v>
                </c:pt>
                <c:pt idx="95">
                  <c:v>-6.2309999999999999</c:v>
                </c:pt>
                <c:pt idx="96">
                  <c:v>4.4589999999999996</c:v>
                </c:pt>
                <c:pt idx="97">
                  <c:v>10.179</c:v>
                </c:pt>
                <c:pt idx="98">
                  <c:v>9.6649999999999991</c:v>
                </c:pt>
                <c:pt idx="99">
                  <c:v>4.8819999999999997</c:v>
                </c:pt>
                <c:pt idx="100">
                  <c:v>-0.77400000000000002</c:v>
                </c:pt>
                <c:pt idx="101">
                  <c:v>-9.7370000000000001</c:v>
                </c:pt>
                <c:pt idx="102">
                  <c:v>-7.47</c:v>
                </c:pt>
                <c:pt idx="103">
                  <c:v>0.11799999999999999</c:v>
                </c:pt>
                <c:pt idx="104">
                  <c:v>4.383</c:v>
                </c:pt>
                <c:pt idx="105">
                  <c:v>6.4059999999999997</c:v>
                </c:pt>
                <c:pt idx="106">
                  <c:v>5.6589999999999998</c:v>
                </c:pt>
                <c:pt idx="107">
                  <c:v>3.5790000000000002</c:v>
                </c:pt>
                <c:pt idx="108">
                  <c:v>0.91800000000000004</c:v>
                </c:pt>
                <c:pt idx="109">
                  <c:v>1.006</c:v>
                </c:pt>
                <c:pt idx="110">
                  <c:v>2.5110000000000001</c:v>
                </c:pt>
                <c:pt idx="111">
                  <c:v>1.5469999999999999</c:v>
                </c:pt>
                <c:pt idx="112">
                  <c:v>-3.7999999999999999E-2</c:v>
                </c:pt>
                <c:pt idx="113">
                  <c:v>-0.21299999999999999</c:v>
                </c:pt>
                <c:pt idx="114">
                  <c:v>0.37</c:v>
                </c:pt>
                <c:pt idx="115">
                  <c:v>-4.07</c:v>
                </c:pt>
                <c:pt idx="116">
                  <c:v>4.2000000000000003E-2</c:v>
                </c:pt>
                <c:pt idx="117">
                  <c:v>6.5019999999999998</c:v>
                </c:pt>
                <c:pt idx="118">
                  <c:v>-1.86</c:v>
                </c:pt>
                <c:pt idx="119">
                  <c:v>-2.21</c:v>
                </c:pt>
                <c:pt idx="120">
                  <c:v>-0.24399999999999999</c:v>
                </c:pt>
                <c:pt idx="121">
                  <c:v>4.0000000000000001E-3</c:v>
                </c:pt>
                <c:pt idx="122">
                  <c:v>-0.63600000000000001</c:v>
                </c:pt>
                <c:pt idx="123">
                  <c:v>1.0329999999999999</c:v>
                </c:pt>
                <c:pt idx="124">
                  <c:v>3.91</c:v>
                </c:pt>
                <c:pt idx="125">
                  <c:v>3.99</c:v>
                </c:pt>
                <c:pt idx="126">
                  <c:v>1.768</c:v>
                </c:pt>
                <c:pt idx="127">
                  <c:v>1.97</c:v>
                </c:pt>
                <c:pt idx="128">
                  <c:v>-0.16</c:v>
                </c:pt>
                <c:pt idx="129">
                  <c:v>-1.5169999999999999</c:v>
                </c:pt>
                <c:pt idx="130">
                  <c:v>-2.1230000000000002</c:v>
                </c:pt>
                <c:pt idx="131">
                  <c:v>-3.0950000000000002</c:v>
                </c:pt>
                <c:pt idx="132">
                  <c:v>-2.359</c:v>
                </c:pt>
                <c:pt idx="133">
                  <c:v>-0.23200000000000001</c:v>
                </c:pt>
                <c:pt idx="134">
                  <c:v>-0.95699999999999996</c:v>
                </c:pt>
                <c:pt idx="135">
                  <c:v>-2.8279999999999998</c:v>
                </c:pt>
                <c:pt idx="136">
                  <c:v>-3.056</c:v>
                </c:pt>
                <c:pt idx="137">
                  <c:v>-3.8639999999999999</c:v>
                </c:pt>
                <c:pt idx="138">
                  <c:v>-4.3479999999999999</c:v>
                </c:pt>
                <c:pt idx="139">
                  <c:v>-1.6120000000000001</c:v>
                </c:pt>
                <c:pt idx="140">
                  <c:v>2.218</c:v>
                </c:pt>
                <c:pt idx="141">
                  <c:v>1.9930000000000001</c:v>
                </c:pt>
                <c:pt idx="142">
                  <c:v>-2.6070000000000002</c:v>
                </c:pt>
                <c:pt idx="143">
                  <c:v>0.45</c:v>
                </c:pt>
                <c:pt idx="144">
                  <c:v>9.9730000000000008</c:v>
                </c:pt>
                <c:pt idx="145">
                  <c:v>5.1260000000000003</c:v>
                </c:pt>
                <c:pt idx="146">
                  <c:v>2.226</c:v>
                </c:pt>
                <c:pt idx="147">
                  <c:v>1.9510000000000001</c:v>
                </c:pt>
                <c:pt idx="148">
                  <c:v>3.0219999999999998</c:v>
                </c:pt>
                <c:pt idx="149">
                  <c:v>3.8639999999999999</c:v>
                </c:pt>
                <c:pt idx="150">
                  <c:v>2.3740000000000001</c:v>
                </c:pt>
                <c:pt idx="151">
                  <c:v>0.47599999999999998</c:v>
                </c:pt>
                <c:pt idx="152">
                  <c:v>-10.724</c:v>
                </c:pt>
                <c:pt idx="153">
                  <c:v>-18.518000000000001</c:v>
                </c:pt>
                <c:pt idx="154">
                  <c:v>3.3959999999999999</c:v>
                </c:pt>
                <c:pt idx="155">
                  <c:v>15.137</c:v>
                </c:pt>
                <c:pt idx="156">
                  <c:v>11.475</c:v>
                </c:pt>
                <c:pt idx="157">
                  <c:v>6.2690000000000001</c:v>
                </c:pt>
                <c:pt idx="158">
                  <c:v>2.6749999999999998</c:v>
                </c:pt>
                <c:pt idx="159">
                  <c:v>0.52200000000000002</c:v>
                </c:pt>
                <c:pt idx="160">
                  <c:v>0.38500000000000001</c:v>
                </c:pt>
                <c:pt idx="161">
                  <c:v>2.5910000000000002</c:v>
                </c:pt>
                <c:pt idx="162">
                  <c:v>4.7329999999999997</c:v>
                </c:pt>
                <c:pt idx="163">
                  <c:v>4.3449999999999998</c:v>
                </c:pt>
                <c:pt idx="164">
                  <c:v>3.0529999999999999</c:v>
                </c:pt>
                <c:pt idx="165">
                  <c:v>2.6829999999999998</c:v>
                </c:pt>
                <c:pt idx="166">
                  <c:v>4.6230000000000002</c:v>
                </c:pt>
                <c:pt idx="167">
                  <c:v>5.8159999999999998</c:v>
                </c:pt>
                <c:pt idx="168">
                  <c:v>6.5659999999999998</c:v>
                </c:pt>
                <c:pt idx="169">
                  <c:v>8.2550000000000008</c:v>
                </c:pt>
                <c:pt idx="170">
                  <c:v>10.301</c:v>
                </c:pt>
                <c:pt idx="171">
                  <c:v>10.93</c:v>
                </c:pt>
                <c:pt idx="172">
                  <c:v>9.6229999999999993</c:v>
                </c:pt>
                <c:pt idx="173">
                  <c:v>9.3059999999999992</c:v>
                </c:pt>
                <c:pt idx="174">
                  <c:v>27.416</c:v>
                </c:pt>
                <c:pt idx="175">
                  <c:v>31.504999999999999</c:v>
                </c:pt>
                <c:pt idx="176">
                  <c:v>-7.7439999999999998</c:v>
                </c:pt>
                <c:pt idx="177">
                  <c:v>-7.8959999999999999</c:v>
                </c:pt>
                <c:pt idx="178">
                  <c:v>6.1360000000000001</c:v>
                </c:pt>
                <c:pt idx="179">
                  <c:v>8.7959999999999994</c:v>
                </c:pt>
                <c:pt idx="180">
                  <c:v>5.3769999999999998</c:v>
                </c:pt>
                <c:pt idx="181">
                  <c:v>7.3319999999999999</c:v>
                </c:pt>
                <c:pt idx="182">
                  <c:v>8.3079999999999998</c:v>
                </c:pt>
                <c:pt idx="183">
                  <c:v>1.7529999999999999</c:v>
                </c:pt>
                <c:pt idx="184">
                  <c:v>-3.8069999999999999</c:v>
                </c:pt>
                <c:pt idx="185">
                  <c:v>-10.132999999999999</c:v>
                </c:pt>
                <c:pt idx="186">
                  <c:v>-1.54</c:v>
                </c:pt>
                <c:pt idx="187">
                  <c:v>12.523</c:v>
                </c:pt>
                <c:pt idx="188">
                  <c:v>18.521000000000001</c:v>
                </c:pt>
                <c:pt idx="189">
                  <c:v>15.494999999999999</c:v>
                </c:pt>
                <c:pt idx="190">
                  <c:v>8.4339999999999993</c:v>
                </c:pt>
                <c:pt idx="191">
                  <c:v>3.2240000000000002</c:v>
                </c:pt>
                <c:pt idx="192">
                  <c:v>-5.9909999999999997</c:v>
                </c:pt>
                <c:pt idx="193">
                  <c:v>-5.2130000000000001</c:v>
                </c:pt>
                <c:pt idx="194">
                  <c:v>-0.73899999999999999</c:v>
                </c:pt>
                <c:pt idx="195">
                  <c:v>4.1580000000000004</c:v>
                </c:pt>
                <c:pt idx="196">
                  <c:v>8.5980000000000008</c:v>
                </c:pt>
                <c:pt idx="197">
                  <c:v>10.96</c:v>
                </c:pt>
                <c:pt idx="198">
                  <c:v>10.773999999999999</c:v>
                </c:pt>
                <c:pt idx="199">
                  <c:v>9.5879999999999992</c:v>
                </c:pt>
                <c:pt idx="200">
                  <c:v>7.95</c:v>
                </c:pt>
                <c:pt idx="201">
                  <c:v>6.6310000000000002</c:v>
                </c:pt>
                <c:pt idx="202">
                  <c:v>5.5979999999999999</c:v>
                </c:pt>
                <c:pt idx="203">
                  <c:v>5.202</c:v>
                </c:pt>
                <c:pt idx="204">
                  <c:v>5.2859999999999996</c:v>
                </c:pt>
                <c:pt idx="205">
                  <c:v>5.0110000000000001</c:v>
                </c:pt>
                <c:pt idx="206">
                  <c:v>4.0170000000000003</c:v>
                </c:pt>
                <c:pt idx="207">
                  <c:v>2.8319999999999999</c:v>
                </c:pt>
                <c:pt idx="208">
                  <c:v>2.843</c:v>
                </c:pt>
                <c:pt idx="209">
                  <c:v>3.7839999999999998</c:v>
                </c:pt>
                <c:pt idx="210">
                  <c:v>4.04</c:v>
                </c:pt>
                <c:pt idx="211">
                  <c:v>2.6909999999999998</c:v>
                </c:pt>
                <c:pt idx="212">
                  <c:v>0.38100000000000001</c:v>
                </c:pt>
                <c:pt idx="213">
                  <c:v>-1.6120000000000001</c:v>
                </c:pt>
                <c:pt idx="214">
                  <c:v>-2.7669999999999999</c:v>
                </c:pt>
                <c:pt idx="215">
                  <c:v>-3.2130000000000001</c:v>
                </c:pt>
                <c:pt idx="216">
                  <c:v>-2.9420000000000002</c:v>
                </c:pt>
                <c:pt idx="217">
                  <c:v>-2.8050000000000002</c:v>
                </c:pt>
                <c:pt idx="218">
                  <c:v>-3.2389999999999999</c:v>
                </c:pt>
                <c:pt idx="219">
                  <c:v>-3.9980000000000002</c:v>
                </c:pt>
                <c:pt idx="220">
                  <c:v>-4.0430000000000001</c:v>
                </c:pt>
                <c:pt idx="221">
                  <c:v>-3.403</c:v>
                </c:pt>
                <c:pt idx="222">
                  <c:v>-2.5649999999999999</c:v>
                </c:pt>
                <c:pt idx="223">
                  <c:v>-1.86</c:v>
                </c:pt>
                <c:pt idx="224">
                  <c:v>-1.28</c:v>
                </c:pt>
                <c:pt idx="225">
                  <c:v>-0.93799999999999994</c:v>
                </c:pt>
                <c:pt idx="226">
                  <c:v>-0.66300000000000003</c:v>
                </c:pt>
                <c:pt idx="227">
                  <c:v>-0.45700000000000002</c:v>
                </c:pt>
                <c:pt idx="228">
                  <c:v>-0.19800000000000001</c:v>
                </c:pt>
                <c:pt idx="229">
                  <c:v>0.126</c:v>
                </c:pt>
                <c:pt idx="230">
                  <c:v>0.36599999999999999</c:v>
                </c:pt>
                <c:pt idx="231">
                  <c:v>0.47599999999999998</c:v>
                </c:pt>
                <c:pt idx="232">
                  <c:v>0.53400000000000003</c:v>
                </c:pt>
                <c:pt idx="233">
                  <c:v>0.64400000000000002</c:v>
                </c:pt>
                <c:pt idx="234">
                  <c:v>0.73899999999999999</c:v>
                </c:pt>
                <c:pt idx="235">
                  <c:v>0.74299999999999999</c:v>
                </c:pt>
                <c:pt idx="236">
                  <c:v>0.69699999999999995</c:v>
                </c:pt>
                <c:pt idx="237">
                  <c:v>0.81599999999999995</c:v>
                </c:pt>
                <c:pt idx="238">
                  <c:v>0.74299999999999999</c:v>
                </c:pt>
                <c:pt idx="239">
                  <c:v>0.58299999999999996</c:v>
                </c:pt>
                <c:pt idx="240">
                  <c:v>0.61399999999999999</c:v>
                </c:pt>
                <c:pt idx="241">
                  <c:v>0.69399999999999995</c:v>
                </c:pt>
                <c:pt idx="242">
                  <c:v>0.60199999999999998</c:v>
                </c:pt>
                <c:pt idx="243">
                  <c:v>0.54500000000000004</c:v>
                </c:pt>
                <c:pt idx="244">
                  <c:v>0.51400000000000001</c:v>
                </c:pt>
                <c:pt idx="245">
                  <c:v>0.27400000000000002</c:v>
                </c:pt>
                <c:pt idx="246">
                  <c:v>0.183</c:v>
                </c:pt>
                <c:pt idx="247">
                  <c:v>0.248</c:v>
                </c:pt>
                <c:pt idx="248">
                  <c:v>0.28999999999999998</c:v>
                </c:pt>
                <c:pt idx="249">
                  <c:v>0.377</c:v>
                </c:pt>
                <c:pt idx="250">
                  <c:v>0.69</c:v>
                </c:pt>
                <c:pt idx="251">
                  <c:v>1.1850000000000001</c:v>
                </c:pt>
                <c:pt idx="252">
                  <c:v>1.345</c:v>
                </c:pt>
                <c:pt idx="253">
                  <c:v>1.0669999999999999</c:v>
                </c:pt>
                <c:pt idx="254">
                  <c:v>0.621</c:v>
                </c:pt>
                <c:pt idx="255">
                  <c:v>0.51100000000000001</c:v>
                </c:pt>
                <c:pt idx="256">
                  <c:v>0.69399999999999995</c:v>
                </c:pt>
                <c:pt idx="257">
                  <c:v>0.77</c:v>
                </c:pt>
                <c:pt idx="258">
                  <c:v>1.0289999999999999</c:v>
                </c:pt>
                <c:pt idx="259">
                  <c:v>1.22</c:v>
                </c:pt>
                <c:pt idx="260">
                  <c:v>1.0900000000000001</c:v>
                </c:pt>
                <c:pt idx="261">
                  <c:v>0.77700000000000002</c:v>
                </c:pt>
                <c:pt idx="262">
                  <c:v>0.52600000000000002</c:v>
                </c:pt>
                <c:pt idx="263">
                  <c:v>0.35099999999999998</c:v>
                </c:pt>
                <c:pt idx="264">
                  <c:v>0.16</c:v>
                </c:pt>
                <c:pt idx="265">
                  <c:v>-6.5000000000000002E-2</c:v>
                </c:pt>
                <c:pt idx="266">
                  <c:v>-0.13700000000000001</c:v>
                </c:pt>
                <c:pt idx="267">
                  <c:v>-1.4999999999999999E-2</c:v>
                </c:pt>
                <c:pt idx="268">
                  <c:v>-0.14499999999999999</c:v>
                </c:pt>
                <c:pt idx="269">
                  <c:v>-0.38900000000000001</c:v>
                </c:pt>
                <c:pt idx="270">
                  <c:v>-0.56399999999999995</c:v>
                </c:pt>
                <c:pt idx="271">
                  <c:v>-0.51100000000000001</c:v>
                </c:pt>
                <c:pt idx="272">
                  <c:v>-0.24</c:v>
                </c:pt>
                <c:pt idx="273">
                  <c:v>-1.0999999999999999E-2</c:v>
                </c:pt>
                <c:pt idx="274">
                  <c:v>-0.13</c:v>
                </c:pt>
                <c:pt idx="275">
                  <c:v>-0.19800000000000001</c:v>
                </c:pt>
                <c:pt idx="276">
                  <c:v>8.7999999999999995E-2</c:v>
                </c:pt>
                <c:pt idx="277">
                  <c:v>0.37</c:v>
                </c:pt>
                <c:pt idx="278">
                  <c:v>0.61399999999999999</c:v>
                </c:pt>
                <c:pt idx="279">
                  <c:v>0.65500000000000003</c:v>
                </c:pt>
                <c:pt idx="280">
                  <c:v>0.42299999999999999</c:v>
                </c:pt>
                <c:pt idx="281">
                  <c:v>-8.4000000000000005E-2</c:v>
                </c:pt>
                <c:pt idx="282">
                  <c:v>-0.46899999999999997</c:v>
                </c:pt>
                <c:pt idx="283">
                  <c:v>-0.38900000000000001</c:v>
                </c:pt>
                <c:pt idx="284">
                  <c:v>0</c:v>
                </c:pt>
                <c:pt idx="285">
                  <c:v>0.41499999999999998</c:v>
                </c:pt>
                <c:pt idx="286">
                  <c:v>0.45700000000000002</c:v>
                </c:pt>
                <c:pt idx="287">
                  <c:v>0.16400000000000001</c:v>
                </c:pt>
                <c:pt idx="288">
                  <c:v>0.16400000000000001</c:v>
                </c:pt>
                <c:pt idx="289">
                  <c:v>0.59499999999999997</c:v>
                </c:pt>
                <c:pt idx="290">
                  <c:v>1.105</c:v>
                </c:pt>
                <c:pt idx="291">
                  <c:v>1.3680000000000001</c:v>
                </c:pt>
                <c:pt idx="292">
                  <c:v>1.444</c:v>
                </c:pt>
                <c:pt idx="293">
                  <c:v>1.7909999999999999</c:v>
                </c:pt>
                <c:pt idx="294">
                  <c:v>2.13</c:v>
                </c:pt>
                <c:pt idx="295">
                  <c:v>1.909</c:v>
                </c:pt>
                <c:pt idx="296">
                  <c:v>1.444</c:v>
                </c:pt>
                <c:pt idx="297">
                  <c:v>1.0980000000000001</c:v>
                </c:pt>
                <c:pt idx="298">
                  <c:v>0.88800000000000001</c:v>
                </c:pt>
                <c:pt idx="299">
                  <c:v>0.8</c:v>
                </c:pt>
                <c:pt idx="300">
                  <c:v>0.48399999999999999</c:v>
                </c:pt>
                <c:pt idx="301">
                  <c:v>7.5999999999999998E-2</c:v>
                </c:pt>
                <c:pt idx="302">
                  <c:v>-0.23599999999999999</c:v>
                </c:pt>
                <c:pt idx="303">
                  <c:v>3.7999999999999999E-2</c:v>
                </c:pt>
                <c:pt idx="304">
                  <c:v>0.60599999999999998</c:v>
                </c:pt>
                <c:pt idx="305">
                  <c:v>0.82699999999999996</c:v>
                </c:pt>
                <c:pt idx="306">
                  <c:v>0.72799999999999998</c:v>
                </c:pt>
                <c:pt idx="307">
                  <c:v>0.53400000000000003</c:v>
                </c:pt>
                <c:pt idx="308">
                  <c:v>0.19400000000000001</c:v>
                </c:pt>
                <c:pt idx="309">
                  <c:v>-6.0999999999999999E-2</c:v>
                </c:pt>
                <c:pt idx="310">
                  <c:v>-0.28999999999999998</c:v>
                </c:pt>
                <c:pt idx="311">
                  <c:v>-0.48</c:v>
                </c:pt>
                <c:pt idx="312">
                  <c:v>-0.77400000000000002</c:v>
                </c:pt>
                <c:pt idx="313">
                  <c:v>-0.93400000000000005</c:v>
                </c:pt>
                <c:pt idx="314">
                  <c:v>-1.181</c:v>
                </c:pt>
                <c:pt idx="315">
                  <c:v>-1.395</c:v>
                </c:pt>
                <c:pt idx="316">
                  <c:v>-1.3340000000000001</c:v>
                </c:pt>
                <c:pt idx="317">
                  <c:v>-1.296</c:v>
                </c:pt>
                <c:pt idx="318">
                  <c:v>-1.486</c:v>
                </c:pt>
                <c:pt idx="319">
                  <c:v>-1.673</c:v>
                </c:pt>
                <c:pt idx="320">
                  <c:v>-1.5169999999999999</c:v>
                </c:pt>
                <c:pt idx="321">
                  <c:v>-0.65200000000000002</c:v>
                </c:pt>
                <c:pt idx="322">
                  <c:v>0.57199999999999995</c:v>
                </c:pt>
                <c:pt idx="323">
                  <c:v>1.3340000000000001</c:v>
                </c:pt>
                <c:pt idx="324">
                  <c:v>1.498</c:v>
                </c:pt>
                <c:pt idx="325">
                  <c:v>0.78100000000000003</c:v>
                </c:pt>
                <c:pt idx="326">
                  <c:v>-0.255</c:v>
                </c:pt>
                <c:pt idx="327">
                  <c:v>-1.3380000000000001</c:v>
                </c:pt>
                <c:pt idx="328">
                  <c:v>-2.95</c:v>
                </c:pt>
                <c:pt idx="329">
                  <c:v>-4.3789999999999996</c:v>
                </c:pt>
                <c:pt idx="330">
                  <c:v>-5.0949999999999998</c:v>
                </c:pt>
                <c:pt idx="331">
                  <c:v>-5.2969999999999997</c:v>
                </c:pt>
                <c:pt idx="332">
                  <c:v>-5.1829999999999998</c:v>
                </c:pt>
                <c:pt idx="333">
                  <c:v>-5.2480000000000002</c:v>
                </c:pt>
                <c:pt idx="334">
                  <c:v>-5.7809999999999997</c:v>
                </c:pt>
                <c:pt idx="335">
                  <c:v>-7.3209999999999997</c:v>
                </c:pt>
                <c:pt idx="336">
                  <c:v>-8.6199999999999992</c:v>
                </c:pt>
                <c:pt idx="337">
                  <c:v>-7.976</c:v>
                </c:pt>
                <c:pt idx="338">
                  <c:v>-6.0819999999999999</c:v>
                </c:pt>
                <c:pt idx="339">
                  <c:v>-3.7919999999999998</c:v>
                </c:pt>
                <c:pt idx="340">
                  <c:v>-1.806</c:v>
                </c:pt>
                <c:pt idx="341">
                  <c:v>-0.98299999999999998</c:v>
                </c:pt>
                <c:pt idx="342">
                  <c:v>-1.052</c:v>
                </c:pt>
                <c:pt idx="343">
                  <c:v>-1.7949999999999999</c:v>
                </c:pt>
                <c:pt idx="344">
                  <c:v>-2.4620000000000002</c:v>
                </c:pt>
                <c:pt idx="345">
                  <c:v>-1.5049999999999999</c:v>
                </c:pt>
                <c:pt idx="346">
                  <c:v>0.57199999999999995</c:v>
                </c:pt>
                <c:pt idx="347">
                  <c:v>2.6640000000000001</c:v>
                </c:pt>
                <c:pt idx="348">
                  <c:v>4.1230000000000002</c:v>
                </c:pt>
                <c:pt idx="349">
                  <c:v>5.2439999999999998</c:v>
                </c:pt>
                <c:pt idx="350">
                  <c:v>6.1619999999999999</c:v>
                </c:pt>
                <c:pt idx="351">
                  <c:v>6.8559999999999999</c:v>
                </c:pt>
                <c:pt idx="352">
                  <c:v>7.016</c:v>
                </c:pt>
                <c:pt idx="353">
                  <c:v>7.6710000000000003</c:v>
                </c:pt>
                <c:pt idx="354">
                  <c:v>8.9440000000000008</c:v>
                </c:pt>
                <c:pt idx="355">
                  <c:v>10.045999999999999</c:v>
                </c:pt>
                <c:pt idx="356">
                  <c:v>10.473000000000001</c:v>
                </c:pt>
                <c:pt idx="357">
                  <c:v>9.6489999999999991</c:v>
                </c:pt>
                <c:pt idx="358">
                  <c:v>6.8940000000000001</c:v>
                </c:pt>
                <c:pt idx="359">
                  <c:v>4.0129999999999999</c:v>
                </c:pt>
                <c:pt idx="360">
                  <c:v>1.841</c:v>
                </c:pt>
                <c:pt idx="361">
                  <c:v>0.52600000000000002</c:v>
                </c:pt>
                <c:pt idx="362">
                  <c:v>0.50700000000000001</c:v>
                </c:pt>
                <c:pt idx="363">
                  <c:v>3.2810000000000001</c:v>
                </c:pt>
                <c:pt idx="364">
                  <c:v>8.0340000000000007</c:v>
                </c:pt>
                <c:pt idx="365">
                  <c:v>12.496</c:v>
                </c:pt>
                <c:pt idx="366">
                  <c:v>15.423</c:v>
                </c:pt>
                <c:pt idx="367">
                  <c:v>16.768000000000001</c:v>
                </c:pt>
                <c:pt idx="368">
                  <c:v>17.637</c:v>
                </c:pt>
                <c:pt idx="369">
                  <c:v>17.030999999999999</c:v>
                </c:pt>
                <c:pt idx="370">
                  <c:v>14.032</c:v>
                </c:pt>
                <c:pt idx="371">
                  <c:v>9.6</c:v>
                </c:pt>
                <c:pt idx="372">
                  <c:v>5.899</c:v>
                </c:pt>
                <c:pt idx="373">
                  <c:v>3.0790000000000002</c:v>
                </c:pt>
                <c:pt idx="374">
                  <c:v>0.41899999999999998</c:v>
                </c:pt>
                <c:pt idx="375">
                  <c:v>-1.833</c:v>
                </c:pt>
                <c:pt idx="376">
                  <c:v>-0.51100000000000001</c:v>
                </c:pt>
                <c:pt idx="377">
                  <c:v>1.353</c:v>
                </c:pt>
                <c:pt idx="378">
                  <c:v>2.7519999999999998</c:v>
                </c:pt>
                <c:pt idx="379">
                  <c:v>4.3140000000000001</c:v>
                </c:pt>
                <c:pt idx="380">
                  <c:v>2.4729999999999999</c:v>
                </c:pt>
                <c:pt idx="381">
                  <c:v>-0.14099999999999999</c:v>
                </c:pt>
                <c:pt idx="382">
                  <c:v>-1.254</c:v>
                </c:pt>
                <c:pt idx="383">
                  <c:v>-1.8140000000000001</c:v>
                </c:pt>
                <c:pt idx="384">
                  <c:v>-2.7290000000000001</c:v>
                </c:pt>
                <c:pt idx="385">
                  <c:v>-4.3639999999999999</c:v>
                </c:pt>
                <c:pt idx="386">
                  <c:v>-4.07</c:v>
                </c:pt>
                <c:pt idx="387">
                  <c:v>-3.7690000000000001</c:v>
                </c:pt>
                <c:pt idx="388">
                  <c:v>-3.99</c:v>
                </c:pt>
                <c:pt idx="389">
                  <c:v>-1.044</c:v>
                </c:pt>
                <c:pt idx="390">
                  <c:v>2.98</c:v>
                </c:pt>
                <c:pt idx="391">
                  <c:v>3.7389999999999999</c:v>
                </c:pt>
                <c:pt idx="392">
                  <c:v>0.56000000000000005</c:v>
                </c:pt>
                <c:pt idx="393">
                  <c:v>-3.1819999999999999</c:v>
                </c:pt>
                <c:pt idx="394">
                  <c:v>-4.9619999999999997</c:v>
                </c:pt>
                <c:pt idx="395">
                  <c:v>-3.7879999999999998</c:v>
                </c:pt>
                <c:pt idx="396">
                  <c:v>-2.0430000000000001</c:v>
                </c:pt>
                <c:pt idx="397">
                  <c:v>-2.9729999999999999</c:v>
                </c:pt>
                <c:pt idx="398">
                  <c:v>-6.3609999999999998</c:v>
                </c:pt>
                <c:pt idx="399">
                  <c:v>-10.555999999999999</c:v>
                </c:pt>
                <c:pt idx="400">
                  <c:v>-13.971</c:v>
                </c:pt>
                <c:pt idx="401">
                  <c:v>-14.462999999999999</c:v>
                </c:pt>
                <c:pt idx="402">
                  <c:v>-10.85</c:v>
                </c:pt>
                <c:pt idx="403">
                  <c:v>-6.1849999999999996</c:v>
                </c:pt>
                <c:pt idx="404">
                  <c:v>-3.0979999999999999</c:v>
                </c:pt>
                <c:pt idx="405">
                  <c:v>-2.4580000000000002</c:v>
                </c:pt>
                <c:pt idx="406">
                  <c:v>-3.2469999999999999</c:v>
                </c:pt>
                <c:pt idx="407">
                  <c:v>-3.43</c:v>
                </c:pt>
                <c:pt idx="408">
                  <c:v>-2.5990000000000002</c:v>
                </c:pt>
                <c:pt idx="409">
                  <c:v>-0.46500000000000002</c:v>
                </c:pt>
                <c:pt idx="410">
                  <c:v>3.4409999999999998</c:v>
                </c:pt>
                <c:pt idx="411">
                  <c:v>8.0449999999999999</c:v>
                </c:pt>
                <c:pt idx="412">
                  <c:v>10.236000000000001</c:v>
                </c:pt>
                <c:pt idx="413">
                  <c:v>7.7249999999999996</c:v>
                </c:pt>
                <c:pt idx="414">
                  <c:v>1.734</c:v>
                </c:pt>
                <c:pt idx="415">
                  <c:v>-3.952</c:v>
                </c:pt>
                <c:pt idx="416">
                  <c:v>-5.6289999999999996</c:v>
                </c:pt>
                <c:pt idx="417">
                  <c:v>-2.5230000000000001</c:v>
                </c:pt>
                <c:pt idx="418">
                  <c:v>3.0720000000000001</c:v>
                </c:pt>
                <c:pt idx="419">
                  <c:v>6.4290000000000003</c:v>
                </c:pt>
                <c:pt idx="420">
                  <c:v>4.9539999999999997</c:v>
                </c:pt>
                <c:pt idx="421">
                  <c:v>2.569</c:v>
                </c:pt>
                <c:pt idx="422">
                  <c:v>2.843</c:v>
                </c:pt>
                <c:pt idx="423">
                  <c:v>4.6529999999999996</c:v>
                </c:pt>
                <c:pt idx="424">
                  <c:v>6.2770000000000001</c:v>
                </c:pt>
                <c:pt idx="425">
                  <c:v>5.8310000000000004</c:v>
                </c:pt>
                <c:pt idx="426">
                  <c:v>2.9689999999999999</c:v>
                </c:pt>
                <c:pt idx="427">
                  <c:v>0.35399999999999998</c:v>
                </c:pt>
                <c:pt idx="428">
                  <c:v>-0.33500000000000002</c:v>
                </c:pt>
                <c:pt idx="429">
                  <c:v>0.35099999999999998</c:v>
                </c:pt>
                <c:pt idx="430">
                  <c:v>1.181</c:v>
                </c:pt>
                <c:pt idx="431">
                  <c:v>1.444</c:v>
                </c:pt>
                <c:pt idx="432">
                  <c:v>1.0980000000000001</c:v>
                </c:pt>
                <c:pt idx="433">
                  <c:v>0.63600000000000001</c:v>
                </c:pt>
                <c:pt idx="434">
                  <c:v>0.313</c:v>
                </c:pt>
                <c:pt idx="435">
                  <c:v>0.54500000000000004</c:v>
                </c:pt>
                <c:pt idx="436">
                  <c:v>1.3640000000000001</c:v>
                </c:pt>
                <c:pt idx="437">
                  <c:v>1.73</c:v>
                </c:pt>
                <c:pt idx="438">
                  <c:v>1.1850000000000001</c:v>
                </c:pt>
                <c:pt idx="439">
                  <c:v>0.28599999999999998</c:v>
                </c:pt>
                <c:pt idx="440">
                  <c:v>-0.49199999999999999</c:v>
                </c:pt>
                <c:pt idx="441">
                  <c:v>-0.61</c:v>
                </c:pt>
                <c:pt idx="442">
                  <c:v>-0.316</c:v>
                </c:pt>
                <c:pt idx="443">
                  <c:v>-0.107</c:v>
                </c:pt>
                <c:pt idx="444">
                  <c:v>-0.46100000000000002</c:v>
                </c:pt>
                <c:pt idx="445">
                  <c:v>-0.90700000000000003</c:v>
                </c:pt>
                <c:pt idx="446">
                  <c:v>-1.071</c:v>
                </c:pt>
                <c:pt idx="447">
                  <c:v>-0.99099999999999999</c:v>
                </c:pt>
                <c:pt idx="448">
                  <c:v>-0.86899999999999999</c:v>
                </c:pt>
                <c:pt idx="449">
                  <c:v>-0.57899999999999996</c:v>
                </c:pt>
                <c:pt idx="450">
                  <c:v>-0.64</c:v>
                </c:pt>
                <c:pt idx="451">
                  <c:v>-0.96</c:v>
                </c:pt>
                <c:pt idx="452">
                  <c:v>-0.53</c:v>
                </c:pt>
                <c:pt idx="453">
                  <c:v>-0.23599999999999999</c:v>
                </c:pt>
                <c:pt idx="454">
                  <c:v>-0.58299999999999996</c:v>
                </c:pt>
                <c:pt idx="455">
                  <c:v>-0.77700000000000002</c:v>
                </c:pt>
                <c:pt idx="456">
                  <c:v>-1.421</c:v>
                </c:pt>
                <c:pt idx="457">
                  <c:v>-2.0960000000000001</c:v>
                </c:pt>
                <c:pt idx="458">
                  <c:v>-2.222</c:v>
                </c:pt>
                <c:pt idx="459">
                  <c:v>-2.0049999999999999</c:v>
                </c:pt>
                <c:pt idx="460">
                  <c:v>-1.65</c:v>
                </c:pt>
                <c:pt idx="461">
                  <c:v>-0.91500000000000004</c:v>
                </c:pt>
                <c:pt idx="462">
                  <c:v>-0.14099999999999999</c:v>
                </c:pt>
                <c:pt idx="463">
                  <c:v>0.39600000000000002</c:v>
                </c:pt>
                <c:pt idx="464">
                  <c:v>0.57899999999999996</c:v>
                </c:pt>
                <c:pt idx="465">
                  <c:v>0.38900000000000001</c:v>
                </c:pt>
                <c:pt idx="466">
                  <c:v>0.42699999999999999</c:v>
                </c:pt>
                <c:pt idx="467">
                  <c:v>0.76600000000000001</c:v>
                </c:pt>
                <c:pt idx="468">
                  <c:v>1.1739999999999999</c:v>
                </c:pt>
                <c:pt idx="469">
                  <c:v>1.2689999999999999</c:v>
                </c:pt>
                <c:pt idx="470">
                  <c:v>1.3380000000000001</c:v>
                </c:pt>
                <c:pt idx="471">
                  <c:v>1.387</c:v>
                </c:pt>
                <c:pt idx="472">
                  <c:v>1.3680000000000001</c:v>
                </c:pt>
                <c:pt idx="473">
                  <c:v>1.296</c:v>
                </c:pt>
                <c:pt idx="474">
                  <c:v>1.1200000000000001</c:v>
                </c:pt>
                <c:pt idx="475">
                  <c:v>0.81899999999999995</c:v>
                </c:pt>
                <c:pt idx="476">
                  <c:v>0.63600000000000001</c:v>
                </c:pt>
                <c:pt idx="477">
                  <c:v>0.74299999999999999</c:v>
                </c:pt>
                <c:pt idx="478">
                  <c:v>0.70499999999999996</c:v>
                </c:pt>
                <c:pt idx="479">
                  <c:v>0.37</c:v>
                </c:pt>
                <c:pt idx="480">
                  <c:v>-0.26700000000000002</c:v>
                </c:pt>
                <c:pt idx="481">
                  <c:v>-0.65500000000000003</c:v>
                </c:pt>
                <c:pt idx="482">
                  <c:v>-0.83499999999999996</c:v>
                </c:pt>
                <c:pt idx="483">
                  <c:v>-0.63300000000000001</c:v>
                </c:pt>
                <c:pt idx="484">
                  <c:v>-6.0999999999999999E-2</c:v>
                </c:pt>
                <c:pt idx="485">
                  <c:v>0.38900000000000001</c:v>
                </c:pt>
                <c:pt idx="486">
                  <c:v>0.38100000000000001</c:v>
                </c:pt>
                <c:pt idx="487">
                  <c:v>0.10299999999999999</c:v>
                </c:pt>
                <c:pt idx="488">
                  <c:v>-0.183</c:v>
                </c:pt>
                <c:pt idx="489">
                  <c:v>-8.7999999999999995E-2</c:v>
                </c:pt>
                <c:pt idx="490">
                  <c:v>0.21299999999999999</c:v>
                </c:pt>
                <c:pt idx="491">
                  <c:v>0.46500000000000002</c:v>
                </c:pt>
                <c:pt idx="492">
                  <c:v>0.53</c:v>
                </c:pt>
                <c:pt idx="493">
                  <c:v>0.63600000000000001</c:v>
                </c:pt>
                <c:pt idx="494">
                  <c:v>0.78100000000000003</c:v>
                </c:pt>
                <c:pt idx="495">
                  <c:v>0.84199999999999997</c:v>
                </c:pt>
                <c:pt idx="496">
                  <c:v>0.755</c:v>
                </c:pt>
                <c:pt idx="497">
                  <c:v>0.77400000000000002</c:v>
                </c:pt>
                <c:pt idx="498">
                  <c:v>0.89200000000000002</c:v>
                </c:pt>
                <c:pt idx="499">
                  <c:v>0.79300000000000004</c:v>
                </c:pt>
                <c:pt idx="500">
                  <c:v>0.51100000000000001</c:v>
                </c:pt>
                <c:pt idx="501">
                  <c:v>0.41199999999999998</c:v>
                </c:pt>
                <c:pt idx="502">
                  <c:v>0.33900000000000002</c:v>
                </c:pt>
                <c:pt idx="503">
                  <c:v>0.27400000000000002</c:v>
                </c:pt>
                <c:pt idx="504">
                  <c:v>0.35799999999999998</c:v>
                </c:pt>
                <c:pt idx="505">
                  <c:v>0.47599999999999998</c:v>
                </c:pt>
                <c:pt idx="506">
                  <c:v>0.373</c:v>
                </c:pt>
                <c:pt idx="507">
                  <c:v>0.28599999999999998</c:v>
                </c:pt>
                <c:pt idx="508">
                  <c:v>0.42299999999999999</c:v>
                </c:pt>
                <c:pt idx="509">
                  <c:v>0.56799999999999995</c:v>
                </c:pt>
                <c:pt idx="510">
                  <c:v>0.373</c:v>
                </c:pt>
                <c:pt idx="511">
                  <c:v>0.33200000000000002</c:v>
                </c:pt>
                <c:pt idx="512">
                  <c:v>0.41199999999999998</c:v>
                </c:pt>
                <c:pt idx="513">
                  <c:v>0.38500000000000001</c:v>
                </c:pt>
                <c:pt idx="514">
                  <c:v>0.34699999999999998</c:v>
                </c:pt>
                <c:pt idx="515">
                  <c:v>0.40400000000000003</c:v>
                </c:pt>
                <c:pt idx="516">
                  <c:v>0.37</c:v>
                </c:pt>
                <c:pt idx="517">
                  <c:v>0.54100000000000004</c:v>
                </c:pt>
                <c:pt idx="518">
                  <c:v>0.67800000000000005</c:v>
                </c:pt>
                <c:pt idx="519">
                  <c:v>0.58699999999999997</c:v>
                </c:pt>
                <c:pt idx="520">
                  <c:v>0.38900000000000001</c:v>
                </c:pt>
                <c:pt idx="521">
                  <c:v>0.25900000000000001</c:v>
                </c:pt>
                <c:pt idx="522">
                  <c:v>6.9000000000000006E-2</c:v>
                </c:pt>
                <c:pt idx="523">
                  <c:v>0.107</c:v>
                </c:pt>
                <c:pt idx="524">
                  <c:v>0.22500000000000001</c:v>
                </c:pt>
                <c:pt idx="525">
                  <c:v>0.22500000000000001</c:v>
                </c:pt>
                <c:pt idx="526">
                  <c:v>0.309</c:v>
                </c:pt>
                <c:pt idx="527">
                  <c:v>0.46100000000000002</c:v>
                </c:pt>
                <c:pt idx="528">
                  <c:v>0.438</c:v>
                </c:pt>
                <c:pt idx="529">
                  <c:v>0.27400000000000002</c:v>
                </c:pt>
                <c:pt idx="530">
                  <c:v>0.313</c:v>
                </c:pt>
                <c:pt idx="531">
                  <c:v>0.32800000000000001</c:v>
                </c:pt>
                <c:pt idx="532">
                  <c:v>0.122</c:v>
                </c:pt>
                <c:pt idx="533">
                  <c:v>2.7E-2</c:v>
                </c:pt>
                <c:pt idx="534">
                  <c:v>-6.0999999999999999E-2</c:v>
                </c:pt>
                <c:pt idx="535">
                  <c:v>-8.7999999999999995E-2</c:v>
                </c:pt>
                <c:pt idx="536">
                  <c:v>-9.5000000000000001E-2</c:v>
                </c:pt>
                <c:pt idx="537">
                  <c:v>-0.16</c:v>
                </c:pt>
                <c:pt idx="538">
                  <c:v>-0.17100000000000001</c:v>
                </c:pt>
                <c:pt idx="539">
                  <c:v>-0.13300000000000001</c:v>
                </c:pt>
                <c:pt idx="540">
                  <c:v>-0.14899999999999999</c:v>
                </c:pt>
                <c:pt idx="541">
                  <c:v>-9.5000000000000001E-2</c:v>
                </c:pt>
                <c:pt idx="542">
                  <c:v>-0.08</c:v>
                </c:pt>
                <c:pt idx="543">
                  <c:v>7.5999999999999998E-2</c:v>
                </c:pt>
                <c:pt idx="544">
                  <c:v>0.13700000000000001</c:v>
                </c:pt>
                <c:pt idx="545">
                  <c:v>8.0000000000000002E-3</c:v>
                </c:pt>
                <c:pt idx="546">
                  <c:v>-2.3E-2</c:v>
                </c:pt>
                <c:pt idx="547">
                  <c:v>-0.11799999999999999</c:v>
                </c:pt>
                <c:pt idx="548">
                  <c:v>-0.21299999999999999</c:v>
                </c:pt>
                <c:pt idx="549">
                  <c:v>-0.33500000000000002</c:v>
                </c:pt>
                <c:pt idx="550">
                  <c:v>-0.16</c:v>
                </c:pt>
                <c:pt idx="551">
                  <c:v>0.16400000000000001</c:v>
                </c:pt>
                <c:pt idx="552">
                  <c:v>1.4999999999999999E-2</c:v>
                </c:pt>
                <c:pt idx="553">
                  <c:v>-0.21</c:v>
                </c:pt>
                <c:pt idx="554">
                  <c:v>-0.29699999999999999</c:v>
                </c:pt>
                <c:pt idx="555">
                  <c:v>-0.221</c:v>
                </c:pt>
                <c:pt idx="556">
                  <c:v>0.14499999999999999</c:v>
                </c:pt>
                <c:pt idx="557">
                  <c:v>-0.53</c:v>
                </c:pt>
                <c:pt idx="558">
                  <c:v>-1.57</c:v>
                </c:pt>
                <c:pt idx="559">
                  <c:v>-2.3090000000000002</c:v>
                </c:pt>
                <c:pt idx="560">
                  <c:v>-3.14</c:v>
                </c:pt>
                <c:pt idx="561">
                  <c:v>-3.758</c:v>
                </c:pt>
                <c:pt idx="562">
                  <c:v>-3.2090000000000001</c:v>
                </c:pt>
                <c:pt idx="563">
                  <c:v>-0.81899999999999995</c:v>
                </c:pt>
                <c:pt idx="564">
                  <c:v>1.5469999999999999</c:v>
                </c:pt>
                <c:pt idx="565">
                  <c:v>2.95</c:v>
                </c:pt>
                <c:pt idx="566">
                  <c:v>4.2720000000000002</c:v>
                </c:pt>
                <c:pt idx="567">
                  <c:v>5.351</c:v>
                </c:pt>
                <c:pt idx="568">
                  <c:v>6.2539999999999996</c:v>
                </c:pt>
                <c:pt idx="569">
                  <c:v>7.2140000000000004</c:v>
                </c:pt>
                <c:pt idx="570">
                  <c:v>7.641</c:v>
                </c:pt>
                <c:pt idx="571">
                  <c:v>7.7439999999999998</c:v>
                </c:pt>
                <c:pt idx="572">
                  <c:v>8.4979999999999993</c:v>
                </c:pt>
                <c:pt idx="573">
                  <c:v>10.442</c:v>
                </c:pt>
                <c:pt idx="574">
                  <c:v>13.255000000000001</c:v>
                </c:pt>
                <c:pt idx="575">
                  <c:v>15.856999999999999</c:v>
                </c:pt>
                <c:pt idx="576">
                  <c:v>19.009</c:v>
                </c:pt>
                <c:pt idx="577">
                  <c:v>23.152000000000001</c:v>
                </c:pt>
                <c:pt idx="578">
                  <c:v>29.905000000000001</c:v>
                </c:pt>
                <c:pt idx="579">
                  <c:v>35.084000000000003</c:v>
                </c:pt>
                <c:pt idx="580">
                  <c:v>34.683999999999997</c:v>
                </c:pt>
                <c:pt idx="581">
                  <c:v>29.809000000000001</c:v>
                </c:pt>
                <c:pt idx="582">
                  <c:v>24.172999999999998</c:v>
                </c:pt>
                <c:pt idx="583">
                  <c:v>25.08</c:v>
                </c:pt>
                <c:pt idx="584">
                  <c:v>30.553000000000001</c:v>
                </c:pt>
                <c:pt idx="585">
                  <c:v>32.975999999999999</c:v>
                </c:pt>
                <c:pt idx="586">
                  <c:v>28.483000000000001</c:v>
                </c:pt>
                <c:pt idx="587">
                  <c:v>22.015999999999998</c:v>
                </c:pt>
                <c:pt idx="588">
                  <c:v>21.757000000000001</c:v>
                </c:pt>
                <c:pt idx="589">
                  <c:v>23.396000000000001</c:v>
                </c:pt>
                <c:pt idx="590">
                  <c:v>21.123999999999999</c:v>
                </c:pt>
                <c:pt idx="591">
                  <c:v>12.907999999999999</c:v>
                </c:pt>
                <c:pt idx="592">
                  <c:v>7.1420000000000003</c:v>
                </c:pt>
                <c:pt idx="593">
                  <c:v>13.037000000000001</c:v>
                </c:pt>
                <c:pt idx="594">
                  <c:v>25.137</c:v>
                </c:pt>
                <c:pt idx="595">
                  <c:v>28.956</c:v>
                </c:pt>
                <c:pt idx="596">
                  <c:v>23.876000000000001</c:v>
                </c:pt>
                <c:pt idx="597">
                  <c:v>19.379000000000001</c:v>
                </c:pt>
                <c:pt idx="598">
                  <c:v>16.277000000000001</c:v>
                </c:pt>
                <c:pt idx="599">
                  <c:v>14.92</c:v>
                </c:pt>
                <c:pt idx="600">
                  <c:v>14.672000000000001</c:v>
                </c:pt>
                <c:pt idx="601">
                  <c:v>12.778</c:v>
                </c:pt>
                <c:pt idx="602">
                  <c:v>10.122</c:v>
                </c:pt>
                <c:pt idx="603">
                  <c:v>10.004</c:v>
                </c:pt>
                <c:pt idx="604">
                  <c:v>12.115</c:v>
                </c:pt>
                <c:pt idx="605">
                  <c:v>12.164999999999999</c:v>
                </c:pt>
                <c:pt idx="606">
                  <c:v>8.0790000000000006</c:v>
                </c:pt>
                <c:pt idx="607">
                  <c:v>5.3010000000000002</c:v>
                </c:pt>
                <c:pt idx="608">
                  <c:v>9.3559999999999999</c:v>
                </c:pt>
                <c:pt idx="609">
                  <c:v>16.212</c:v>
                </c:pt>
                <c:pt idx="610">
                  <c:v>17.568999999999999</c:v>
                </c:pt>
                <c:pt idx="611">
                  <c:v>11.223000000000001</c:v>
                </c:pt>
                <c:pt idx="612">
                  <c:v>1.6839999999999999</c:v>
                </c:pt>
                <c:pt idx="613">
                  <c:v>-7.9379999999999997</c:v>
                </c:pt>
                <c:pt idx="614">
                  <c:v>-15.651999999999999</c:v>
                </c:pt>
                <c:pt idx="615">
                  <c:v>-22.603000000000002</c:v>
                </c:pt>
                <c:pt idx="616">
                  <c:v>-30.536999999999999</c:v>
                </c:pt>
                <c:pt idx="617">
                  <c:v>-39.549999999999997</c:v>
                </c:pt>
                <c:pt idx="618">
                  <c:v>-49.615000000000002</c:v>
                </c:pt>
                <c:pt idx="619">
                  <c:v>-55.023000000000003</c:v>
                </c:pt>
                <c:pt idx="620">
                  <c:v>-61.261000000000003</c:v>
                </c:pt>
                <c:pt idx="621">
                  <c:v>-65.274000000000001</c:v>
                </c:pt>
                <c:pt idx="622">
                  <c:v>-66.207999999999998</c:v>
                </c:pt>
                <c:pt idx="623">
                  <c:v>-66.006</c:v>
                </c:pt>
                <c:pt idx="624">
                  <c:v>-59.276000000000003</c:v>
                </c:pt>
                <c:pt idx="625">
                  <c:v>-51.893999999999998</c:v>
                </c:pt>
                <c:pt idx="626">
                  <c:v>-44.195999999999998</c:v>
                </c:pt>
                <c:pt idx="627">
                  <c:v>-44.619</c:v>
                </c:pt>
                <c:pt idx="628">
                  <c:v>-46.985999999999997</c:v>
                </c:pt>
                <c:pt idx="629">
                  <c:v>-50.008000000000003</c:v>
                </c:pt>
                <c:pt idx="630">
                  <c:v>-53.356999999999999</c:v>
                </c:pt>
                <c:pt idx="631">
                  <c:v>-49.923999999999999</c:v>
                </c:pt>
                <c:pt idx="632">
                  <c:v>-42.344000000000001</c:v>
                </c:pt>
                <c:pt idx="633">
                  <c:v>-34.314</c:v>
                </c:pt>
                <c:pt idx="634">
                  <c:v>-30.152000000000001</c:v>
                </c:pt>
                <c:pt idx="635">
                  <c:v>-28.036999999999999</c:v>
                </c:pt>
                <c:pt idx="636">
                  <c:v>-25.902999999999999</c:v>
                </c:pt>
                <c:pt idx="637">
                  <c:v>-23.501999999999999</c:v>
                </c:pt>
                <c:pt idx="638">
                  <c:v>-20.427</c:v>
                </c:pt>
                <c:pt idx="639">
                  <c:v>-20.282</c:v>
                </c:pt>
                <c:pt idx="640">
                  <c:v>-21.707000000000001</c:v>
                </c:pt>
                <c:pt idx="641">
                  <c:v>-25.574999999999999</c:v>
                </c:pt>
                <c:pt idx="642">
                  <c:v>-29.95</c:v>
                </c:pt>
                <c:pt idx="643">
                  <c:v>-32.283000000000001</c:v>
                </c:pt>
                <c:pt idx="644">
                  <c:v>-30.891999999999999</c:v>
                </c:pt>
                <c:pt idx="645">
                  <c:v>-29.943000000000001</c:v>
                </c:pt>
                <c:pt idx="646">
                  <c:v>-29.177</c:v>
                </c:pt>
                <c:pt idx="647">
                  <c:v>-23.613</c:v>
                </c:pt>
                <c:pt idx="648">
                  <c:v>-15.837999999999999</c:v>
                </c:pt>
                <c:pt idx="649">
                  <c:v>-10.301</c:v>
                </c:pt>
                <c:pt idx="650">
                  <c:v>-9.7520000000000007</c:v>
                </c:pt>
                <c:pt idx="651">
                  <c:v>-11.353</c:v>
                </c:pt>
                <c:pt idx="652">
                  <c:v>-11.965999999999999</c:v>
                </c:pt>
                <c:pt idx="653">
                  <c:v>-12.881</c:v>
                </c:pt>
                <c:pt idx="654">
                  <c:v>-13.178000000000001</c:v>
                </c:pt>
                <c:pt idx="655">
                  <c:v>-14.752000000000001</c:v>
                </c:pt>
                <c:pt idx="656">
                  <c:v>-15.823</c:v>
                </c:pt>
                <c:pt idx="657">
                  <c:v>-13.920999999999999</c:v>
                </c:pt>
                <c:pt idx="658">
                  <c:v>-10.327999999999999</c:v>
                </c:pt>
                <c:pt idx="659">
                  <c:v>-8.6890000000000001</c:v>
                </c:pt>
                <c:pt idx="660">
                  <c:v>-10.404</c:v>
                </c:pt>
                <c:pt idx="661">
                  <c:v>-11.704000000000001</c:v>
                </c:pt>
                <c:pt idx="662">
                  <c:v>-12.526999999999999</c:v>
                </c:pt>
                <c:pt idx="663">
                  <c:v>-12.847</c:v>
                </c:pt>
                <c:pt idx="664">
                  <c:v>-11.707000000000001</c:v>
                </c:pt>
                <c:pt idx="665">
                  <c:v>-9.7560000000000002</c:v>
                </c:pt>
                <c:pt idx="666">
                  <c:v>-9.4589999999999996</c:v>
                </c:pt>
                <c:pt idx="667">
                  <c:v>-8.2089999999999996</c:v>
                </c:pt>
                <c:pt idx="668">
                  <c:v>-6.0979999999999999</c:v>
                </c:pt>
                <c:pt idx="669">
                  <c:v>-6.3449999999999998</c:v>
                </c:pt>
                <c:pt idx="670">
                  <c:v>-6.867</c:v>
                </c:pt>
                <c:pt idx="671">
                  <c:v>-5.1829999999999998</c:v>
                </c:pt>
                <c:pt idx="672">
                  <c:v>-0.59099999999999997</c:v>
                </c:pt>
                <c:pt idx="673">
                  <c:v>2.4089999999999998</c:v>
                </c:pt>
                <c:pt idx="674">
                  <c:v>3.544</c:v>
                </c:pt>
                <c:pt idx="675">
                  <c:v>5.8769999999999998</c:v>
                </c:pt>
                <c:pt idx="676">
                  <c:v>6.399</c:v>
                </c:pt>
                <c:pt idx="677">
                  <c:v>3.0720000000000001</c:v>
                </c:pt>
                <c:pt idx="678">
                  <c:v>-6.0999999999999999E-2</c:v>
                </c:pt>
                <c:pt idx="679">
                  <c:v>-1.38</c:v>
                </c:pt>
                <c:pt idx="680">
                  <c:v>-2.42</c:v>
                </c:pt>
                <c:pt idx="681">
                  <c:v>-3.9249999999999998</c:v>
                </c:pt>
                <c:pt idx="682">
                  <c:v>-5.133</c:v>
                </c:pt>
                <c:pt idx="683">
                  <c:v>-5.2709999999999999</c:v>
                </c:pt>
                <c:pt idx="684">
                  <c:v>-5.141</c:v>
                </c:pt>
                <c:pt idx="685">
                  <c:v>-5.1139999999999999</c:v>
                </c:pt>
                <c:pt idx="686">
                  <c:v>-4.8890000000000002</c:v>
                </c:pt>
                <c:pt idx="687">
                  <c:v>-4.8860000000000001</c:v>
                </c:pt>
                <c:pt idx="688">
                  <c:v>-5.4989999999999997</c:v>
                </c:pt>
                <c:pt idx="689">
                  <c:v>-4.7480000000000002</c:v>
                </c:pt>
                <c:pt idx="690">
                  <c:v>-3.0219999999999998</c:v>
                </c:pt>
                <c:pt idx="691">
                  <c:v>-0.998</c:v>
                </c:pt>
                <c:pt idx="692">
                  <c:v>0.255</c:v>
                </c:pt>
                <c:pt idx="693">
                  <c:v>0.61699999999999999</c:v>
                </c:pt>
                <c:pt idx="694">
                  <c:v>0.495</c:v>
                </c:pt>
                <c:pt idx="695">
                  <c:v>0.59499999999999997</c:v>
                </c:pt>
                <c:pt idx="696">
                  <c:v>0.59099999999999997</c:v>
                </c:pt>
                <c:pt idx="697">
                  <c:v>0.27100000000000002</c:v>
                </c:pt>
                <c:pt idx="698">
                  <c:v>-0.45</c:v>
                </c:pt>
                <c:pt idx="699">
                  <c:v>-0.79600000000000004</c:v>
                </c:pt>
                <c:pt idx="700">
                  <c:v>-0.61</c:v>
                </c:pt>
                <c:pt idx="701">
                  <c:v>1.4999999999999999E-2</c:v>
                </c:pt>
                <c:pt idx="702">
                  <c:v>0.35099999999999998</c:v>
                </c:pt>
                <c:pt idx="703">
                  <c:v>2.3E-2</c:v>
                </c:pt>
                <c:pt idx="704">
                  <c:v>-0.50700000000000001</c:v>
                </c:pt>
                <c:pt idx="705">
                  <c:v>-0.91500000000000004</c:v>
                </c:pt>
                <c:pt idx="706">
                  <c:v>-1.0629999999999999</c:v>
                </c:pt>
                <c:pt idx="707">
                  <c:v>-0.50700000000000001</c:v>
                </c:pt>
                <c:pt idx="708">
                  <c:v>-0.187</c:v>
                </c:pt>
                <c:pt idx="709">
                  <c:v>-0.499</c:v>
                </c:pt>
                <c:pt idx="710">
                  <c:v>-0.41199999999999998</c:v>
                </c:pt>
                <c:pt idx="711">
                  <c:v>-0.33900000000000002</c:v>
                </c:pt>
                <c:pt idx="712">
                  <c:v>-0.34300000000000003</c:v>
                </c:pt>
                <c:pt idx="713">
                  <c:v>-9.5000000000000001E-2</c:v>
                </c:pt>
                <c:pt idx="714">
                  <c:v>-4.2000000000000003E-2</c:v>
                </c:pt>
                <c:pt idx="715">
                  <c:v>-0.22900000000000001</c:v>
                </c:pt>
                <c:pt idx="716">
                  <c:v>-0.50700000000000001</c:v>
                </c:pt>
                <c:pt idx="717">
                  <c:v>-0.81599999999999995</c:v>
                </c:pt>
                <c:pt idx="718">
                  <c:v>-0.91800000000000004</c:v>
                </c:pt>
                <c:pt idx="719">
                  <c:v>-0.59799999999999998</c:v>
                </c:pt>
                <c:pt idx="720">
                  <c:v>-0.20200000000000001</c:v>
                </c:pt>
                <c:pt idx="721">
                  <c:v>-0.252</c:v>
                </c:pt>
                <c:pt idx="722">
                  <c:v>-0.29699999999999999</c:v>
                </c:pt>
                <c:pt idx="723">
                  <c:v>-0.28599999999999998</c:v>
                </c:pt>
                <c:pt idx="724">
                  <c:v>-0.22900000000000001</c:v>
                </c:pt>
                <c:pt idx="725">
                  <c:v>-8.4000000000000005E-2</c:v>
                </c:pt>
                <c:pt idx="726">
                  <c:v>-2.3E-2</c:v>
                </c:pt>
                <c:pt idx="727">
                  <c:v>-0.14499999999999999</c:v>
                </c:pt>
                <c:pt idx="728">
                  <c:v>-8.7999999999999995E-2</c:v>
                </c:pt>
                <c:pt idx="729">
                  <c:v>-3.7999999999999999E-2</c:v>
                </c:pt>
                <c:pt idx="730">
                  <c:v>1.4999999999999999E-2</c:v>
                </c:pt>
                <c:pt idx="731">
                  <c:v>8.7999999999999995E-2</c:v>
                </c:pt>
                <c:pt idx="732">
                  <c:v>9.9000000000000005E-2</c:v>
                </c:pt>
                <c:pt idx="733">
                  <c:v>8.0000000000000002E-3</c:v>
                </c:pt>
                <c:pt idx="734">
                  <c:v>-0.19800000000000001</c:v>
                </c:pt>
                <c:pt idx="735">
                  <c:v>-0.22900000000000001</c:v>
                </c:pt>
                <c:pt idx="736">
                  <c:v>5.2999999999999999E-2</c:v>
                </c:pt>
                <c:pt idx="737">
                  <c:v>0.114</c:v>
                </c:pt>
                <c:pt idx="738">
                  <c:v>-0.22900000000000001</c:v>
                </c:pt>
                <c:pt idx="739">
                  <c:v>-0.60599999999999998</c:v>
                </c:pt>
                <c:pt idx="740">
                  <c:v>-0.54500000000000004</c:v>
                </c:pt>
                <c:pt idx="741">
                  <c:v>0.13</c:v>
                </c:pt>
                <c:pt idx="742">
                  <c:v>0.621</c:v>
                </c:pt>
                <c:pt idx="743">
                  <c:v>0.39600000000000002</c:v>
                </c:pt>
                <c:pt idx="744">
                  <c:v>8.0000000000000002E-3</c:v>
                </c:pt>
                <c:pt idx="745">
                  <c:v>-0.16400000000000001</c:v>
                </c:pt>
                <c:pt idx="746">
                  <c:v>-0.54100000000000004</c:v>
                </c:pt>
                <c:pt idx="747">
                  <c:v>-2.4430000000000001</c:v>
                </c:pt>
                <c:pt idx="748">
                  <c:v>-6.8940000000000001</c:v>
                </c:pt>
                <c:pt idx="749">
                  <c:v>-9.9809999999999999</c:v>
                </c:pt>
                <c:pt idx="750">
                  <c:v>-10.377000000000001</c:v>
                </c:pt>
                <c:pt idx="751">
                  <c:v>-10.555999999999999</c:v>
                </c:pt>
                <c:pt idx="752">
                  <c:v>-11.516999999999999</c:v>
                </c:pt>
                <c:pt idx="753">
                  <c:v>-9.9009999999999998</c:v>
                </c:pt>
                <c:pt idx="754">
                  <c:v>-4.4550000000000001</c:v>
                </c:pt>
                <c:pt idx="755">
                  <c:v>-0.67100000000000004</c:v>
                </c:pt>
                <c:pt idx="756">
                  <c:v>7.1999999999999995E-2</c:v>
                </c:pt>
                <c:pt idx="757">
                  <c:v>-3.4000000000000002E-2</c:v>
                </c:pt>
                <c:pt idx="758">
                  <c:v>0.4</c:v>
                </c:pt>
                <c:pt idx="759">
                  <c:v>2.63</c:v>
                </c:pt>
                <c:pt idx="760">
                  <c:v>5.4</c:v>
                </c:pt>
                <c:pt idx="761">
                  <c:v>8.4870000000000001</c:v>
                </c:pt>
                <c:pt idx="762">
                  <c:v>12.222</c:v>
                </c:pt>
                <c:pt idx="763">
                  <c:v>15.132999999999999</c:v>
                </c:pt>
                <c:pt idx="764">
                  <c:v>15.247999999999999</c:v>
                </c:pt>
                <c:pt idx="765">
                  <c:v>15.891999999999999</c:v>
                </c:pt>
                <c:pt idx="766">
                  <c:v>19.646000000000001</c:v>
                </c:pt>
                <c:pt idx="767">
                  <c:v>22.98</c:v>
                </c:pt>
                <c:pt idx="768">
                  <c:v>25.437999999999999</c:v>
                </c:pt>
                <c:pt idx="769">
                  <c:v>27.523</c:v>
                </c:pt>
                <c:pt idx="770">
                  <c:v>30.274000000000001</c:v>
                </c:pt>
                <c:pt idx="771">
                  <c:v>34.950000000000003</c:v>
                </c:pt>
                <c:pt idx="772">
                  <c:v>40.003999999999998</c:v>
                </c:pt>
                <c:pt idx="773">
                  <c:v>43.204999999999998</c:v>
                </c:pt>
                <c:pt idx="774">
                  <c:v>44.412999999999997</c:v>
                </c:pt>
                <c:pt idx="775">
                  <c:v>46.109000000000002</c:v>
                </c:pt>
                <c:pt idx="776">
                  <c:v>51.578000000000003</c:v>
                </c:pt>
                <c:pt idx="777">
                  <c:v>61.643000000000001</c:v>
                </c:pt>
                <c:pt idx="778">
                  <c:v>73.540000000000006</c:v>
                </c:pt>
                <c:pt idx="779">
                  <c:v>83.837999999999994</c:v>
                </c:pt>
                <c:pt idx="780">
                  <c:v>89.878</c:v>
                </c:pt>
                <c:pt idx="781">
                  <c:v>94.421000000000006</c:v>
                </c:pt>
                <c:pt idx="782">
                  <c:v>96.349000000000004</c:v>
                </c:pt>
                <c:pt idx="783">
                  <c:v>91.992999999999995</c:v>
                </c:pt>
                <c:pt idx="784">
                  <c:v>83.052999999999997</c:v>
                </c:pt>
                <c:pt idx="785">
                  <c:v>72.575999999999993</c:v>
                </c:pt>
                <c:pt idx="786">
                  <c:v>58.933</c:v>
                </c:pt>
                <c:pt idx="787">
                  <c:v>48.274000000000001</c:v>
                </c:pt>
                <c:pt idx="788">
                  <c:v>44.703000000000003</c:v>
                </c:pt>
                <c:pt idx="789">
                  <c:v>40.271000000000001</c:v>
                </c:pt>
                <c:pt idx="790">
                  <c:v>35.404000000000003</c:v>
                </c:pt>
                <c:pt idx="791">
                  <c:v>25.614000000000001</c:v>
                </c:pt>
                <c:pt idx="792">
                  <c:v>15.358000000000001</c:v>
                </c:pt>
                <c:pt idx="793">
                  <c:v>9.8290000000000006</c:v>
                </c:pt>
                <c:pt idx="794">
                  <c:v>5.85</c:v>
                </c:pt>
                <c:pt idx="795">
                  <c:v>3.59</c:v>
                </c:pt>
                <c:pt idx="796">
                  <c:v>2.5</c:v>
                </c:pt>
                <c:pt idx="797">
                  <c:v>0.499</c:v>
                </c:pt>
                <c:pt idx="798">
                  <c:v>-2.645</c:v>
                </c:pt>
                <c:pt idx="799">
                  <c:v>-5.7889999999999997</c:v>
                </c:pt>
                <c:pt idx="800">
                  <c:v>-9.2260000000000009</c:v>
                </c:pt>
                <c:pt idx="801">
                  <c:v>-13.079000000000001</c:v>
                </c:pt>
                <c:pt idx="802">
                  <c:v>-15.244</c:v>
                </c:pt>
                <c:pt idx="803">
                  <c:v>-15.358000000000001</c:v>
                </c:pt>
                <c:pt idx="804">
                  <c:v>-14.603999999999999</c:v>
                </c:pt>
                <c:pt idx="805">
                  <c:v>-15.64</c:v>
                </c:pt>
                <c:pt idx="806">
                  <c:v>-20.652000000000001</c:v>
                </c:pt>
                <c:pt idx="807">
                  <c:v>-26.440999999999999</c:v>
                </c:pt>
                <c:pt idx="808">
                  <c:v>-26.753</c:v>
                </c:pt>
                <c:pt idx="809">
                  <c:v>-22.937999999999999</c:v>
                </c:pt>
                <c:pt idx="810">
                  <c:v>-21.532</c:v>
                </c:pt>
                <c:pt idx="811">
                  <c:v>-22.396999999999998</c:v>
                </c:pt>
                <c:pt idx="812">
                  <c:v>-24.443999999999999</c:v>
                </c:pt>
                <c:pt idx="813">
                  <c:v>-24.138999999999999</c:v>
                </c:pt>
                <c:pt idx="814">
                  <c:v>-20.72</c:v>
                </c:pt>
                <c:pt idx="815">
                  <c:v>-17.367000000000001</c:v>
                </c:pt>
                <c:pt idx="816">
                  <c:v>-16.402000000000001</c:v>
                </c:pt>
                <c:pt idx="817">
                  <c:v>-18.335000000000001</c:v>
                </c:pt>
                <c:pt idx="818">
                  <c:v>-19.143000000000001</c:v>
                </c:pt>
                <c:pt idx="819">
                  <c:v>-14.794</c:v>
                </c:pt>
                <c:pt idx="820">
                  <c:v>-9.4250000000000007</c:v>
                </c:pt>
                <c:pt idx="821">
                  <c:v>-10.823</c:v>
                </c:pt>
                <c:pt idx="822">
                  <c:v>-13.83</c:v>
                </c:pt>
                <c:pt idx="823">
                  <c:v>-11.345000000000001</c:v>
                </c:pt>
                <c:pt idx="824">
                  <c:v>-3.5979999999999999</c:v>
                </c:pt>
                <c:pt idx="825">
                  <c:v>1.383</c:v>
                </c:pt>
                <c:pt idx="826">
                  <c:v>3.266</c:v>
                </c:pt>
                <c:pt idx="827">
                  <c:v>4.2869999999999999</c:v>
                </c:pt>
                <c:pt idx="828">
                  <c:v>4.0049999999999999</c:v>
                </c:pt>
                <c:pt idx="829">
                  <c:v>0.90700000000000003</c:v>
                </c:pt>
                <c:pt idx="830">
                  <c:v>-3.4340000000000002</c:v>
                </c:pt>
                <c:pt idx="831">
                  <c:v>-3.7959999999999998</c:v>
                </c:pt>
                <c:pt idx="832">
                  <c:v>-2.923</c:v>
                </c:pt>
                <c:pt idx="833">
                  <c:v>-5.2779999999999996</c:v>
                </c:pt>
                <c:pt idx="834">
                  <c:v>-4.2640000000000002</c:v>
                </c:pt>
                <c:pt idx="835">
                  <c:v>-1.0629999999999999</c:v>
                </c:pt>
                <c:pt idx="836">
                  <c:v>0.22900000000000001</c:v>
                </c:pt>
                <c:pt idx="837">
                  <c:v>1.341</c:v>
                </c:pt>
                <c:pt idx="838">
                  <c:v>3.2850000000000001</c:v>
                </c:pt>
                <c:pt idx="839">
                  <c:v>5.7009999999999996</c:v>
                </c:pt>
                <c:pt idx="840">
                  <c:v>6.3680000000000003</c:v>
                </c:pt>
                <c:pt idx="841">
                  <c:v>3.4340000000000002</c:v>
                </c:pt>
                <c:pt idx="842">
                  <c:v>-1.258</c:v>
                </c:pt>
                <c:pt idx="843">
                  <c:v>-5.3620000000000001</c:v>
                </c:pt>
                <c:pt idx="844">
                  <c:v>-6.7110000000000003</c:v>
                </c:pt>
                <c:pt idx="845">
                  <c:v>-4.585</c:v>
                </c:pt>
                <c:pt idx="846">
                  <c:v>-2.6829999999999998</c:v>
                </c:pt>
                <c:pt idx="847">
                  <c:v>-2.3860000000000001</c:v>
                </c:pt>
                <c:pt idx="848">
                  <c:v>-2.3210000000000002</c:v>
                </c:pt>
                <c:pt idx="849">
                  <c:v>-2.8809999999999998</c:v>
                </c:pt>
                <c:pt idx="850">
                  <c:v>-2.6520000000000001</c:v>
                </c:pt>
                <c:pt idx="851">
                  <c:v>-0.873</c:v>
                </c:pt>
                <c:pt idx="852">
                  <c:v>1.2729999999999999</c:v>
                </c:pt>
                <c:pt idx="853">
                  <c:v>3.0409999999999999</c:v>
                </c:pt>
                <c:pt idx="854">
                  <c:v>3.1059999999999999</c:v>
                </c:pt>
                <c:pt idx="855">
                  <c:v>2.0350000000000001</c:v>
                </c:pt>
                <c:pt idx="856">
                  <c:v>1.1850000000000001</c:v>
                </c:pt>
                <c:pt idx="857">
                  <c:v>0.92600000000000005</c:v>
                </c:pt>
                <c:pt idx="858">
                  <c:v>1.8520000000000001</c:v>
                </c:pt>
                <c:pt idx="859">
                  <c:v>2.649</c:v>
                </c:pt>
                <c:pt idx="860">
                  <c:v>3.129</c:v>
                </c:pt>
                <c:pt idx="861">
                  <c:v>3.2320000000000002</c:v>
                </c:pt>
                <c:pt idx="862">
                  <c:v>2.359</c:v>
                </c:pt>
                <c:pt idx="863">
                  <c:v>1.3220000000000001</c:v>
                </c:pt>
                <c:pt idx="864">
                  <c:v>-6.0999999999999999E-2</c:v>
                </c:pt>
                <c:pt idx="865">
                  <c:v>-2.024</c:v>
                </c:pt>
                <c:pt idx="866">
                  <c:v>-3.5670000000000002</c:v>
                </c:pt>
                <c:pt idx="867">
                  <c:v>-4.1619999999999999</c:v>
                </c:pt>
                <c:pt idx="868">
                  <c:v>-4.226</c:v>
                </c:pt>
                <c:pt idx="869">
                  <c:v>-4.0279999999999996</c:v>
                </c:pt>
                <c:pt idx="870">
                  <c:v>-3.5019999999999998</c:v>
                </c:pt>
                <c:pt idx="871">
                  <c:v>-3.1440000000000001</c:v>
                </c:pt>
                <c:pt idx="872">
                  <c:v>-2.5720000000000001</c:v>
                </c:pt>
                <c:pt idx="873">
                  <c:v>-1.883</c:v>
                </c:pt>
                <c:pt idx="874">
                  <c:v>-1.319</c:v>
                </c:pt>
                <c:pt idx="875">
                  <c:v>-0.88400000000000001</c:v>
                </c:pt>
                <c:pt idx="876">
                  <c:v>-0.73199999999999998</c:v>
                </c:pt>
                <c:pt idx="877">
                  <c:v>-0.97199999999999998</c:v>
                </c:pt>
                <c:pt idx="878">
                  <c:v>-1.452</c:v>
                </c:pt>
                <c:pt idx="879">
                  <c:v>-1.4410000000000001</c:v>
                </c:pt>
                <c:pt idx="880">
                  <c:v>-1.288</c:v>
                </c:pt>
                <c:pt idx="881">
                  <c:v>-1.3680000000000001</c:v>
                </c:pt>
                <c:pt idx="882">
                  <c:v>-1.585</c:v>
                </c:pt>
                <c:pt idx="883">
                  <c:v>-1.7070000000000001</c:v>
                </c:pt>
                <c:pt idx="884">
                  <c:v>-1.399</c:v>
                </c:pt>
                <c:pt idx="885">
                  <c:v>-1.048</c:v>
                </c:pt>
                <c:pt idx="886">
                  <c:v>-0.80400000000000005</c:v>
                </c:pt>
                <c:pt idx="887">
                  <c:v>-0.621</c:v>
                </c:pt>
                <c:pt idx="888">
                  <c:v>-0.442</c:v>
                </c:pt>
                <c:pt idx="889">
                  <c:v>-0.39600000000000002</c:v>
                </c:pt>
                <c:pt idx="890">
                  <c:v>-0.38500000000000001</c:v>
                </c:pt>
                <c:pt idx="891">
                  <c:v>-0.40400000000000003</c:v>
                </c:pt>
                <c:pt idx="892">
                  <c:v>-0.48</c:v>
                </c:pt>
                <c:pt idx="893">
                  <c:v>-0.46899999999999997</c:v>
                </c:pt>
                <c:pt idx="894">
                  <c:v>-0.40400000000000003</c:v>
                </c:pt>
                <c:pt idx="895">
                  <c:v>-0.52600000000000002</c:v>
                </c:pt>
                <c:pt idx="896">
                  <c:v>-0.59799999999999998</c:v>
                </c:pt>
                <c:pt idx="897">
                  <c:v>-0.63300000000000001</c:v>
                </c:pt>
                <c:pt idx="898">
                  <c:v>-0.69</c:v>
                </c:pt>
                <c:pt idx="899">
                  <c:v>-0.60599999999999998</c:v>
                </c:pt>
                <c:pt idx="900">
                  <c:v>-0.32800000000000001</c:v>
                </c:pt>
                <c:pt idx="901">
                  <c:v>-0.14899999999999999</c:v>
                </c:pt>
                <c:pt idx="902">
                  <c:v>-0.36199999999999999</c:v>
                </c:pt>
                <c:pt idx="903">
                  <c:v>-0.34699999999999998</c:v>
                </c:pt>
                <c:pt idx="904">
                  <c:v>0.03</c:v>
                </c:pt>
                <c:pt idx="905">
                  <c:v>0.67100000000000004</c:v>
                </c:pt>
                <c:pt idx="906">
                  <c:v>0.877</c:v>
                </c:pt>
                <c:pt idx="907">
                  <c:v>0.95299999999999996</c:v>
                </c:pt>
                <c:pt idx="908">
                  <c:v>1.1359999999999999</c:v>
                </c:pt>
                <c:pt idx="909">
                  <c:v>0.74299999999999999</c:v>
                </c:pt>
                <c:pt idx="910">
                  <c:v>-0.38900000000000001</c:v>
                </c:pt>
                <c:pt idx="911">
                  <c:v>-0.55600000000000005</c:v>
                </c:pt>
                <c:pt idx="912">
                  <c:v>0.48399999999999999</c:v>
                </c:pt>
                <c:pt idx="913">
                  <c:v>1.204</c:v>
                </c:pt>
                <c:pt idx="914">
                  <c:v>2.1419999999999999</c:v>
                </c:pt>
                <c:pt idx="915">
                  <c:v>4.3410000000000002</c:v>
                </c:pt>
                <c:pt idx="916">
                  <c:v>7.1879999999999997</c:v>
                </c:pt>
                <c:pt idx="917">
                  <c:v>9.7680000000000007</c:v>
                </c:pt>
                <c:pt idx="918">
                  <c:v>11.494</c:v>
                </c:pt>
                <c:pt idx="919">
                  <c:v>14.12</c:v>
                </c:pt>
                <c:pt idx="920">
                  <c:v>18.765000000000001</c:v>
                </c:pt>
                <c:pt idx="921">
                  <c:v>20.914999999999999</c:v>
                </c:pt>
                <c:pt idx="922">
                  <c:v>19.577000000000002</c:v>
                </c:pt>
                <c:pt idx="923">
                  <c:v>16.920999999999999</c:v>
                </c:pt>
                <c:pt idx="924">
                  <c:v>12.157</c:v>
                </c:pt>
                <c:pt idx="925">
                  <c:v>10.8</c:v>
                </c:pt>
                <c:pt idx="926">
                  <c:v>12.367000000000001</c:v>
                </c:pt>
                <c:pt idx="927">
                  <c:v>13.159000000000001</c:v>
                </c:pt>
                <c:pt idx="928">
                  <c:v>12.37</c:v>
                </c:pt>
                <c:pt idx="929">
                  <c:v>11.002000000000001</c:v>
                </c:pt>
                <c:pt idx="930">
                  <c:v>12.061999999999999</c:v>
                </c:pt>
                <c:pt idx="931">
                  <c:v>19.062999999999999</c:v>
                </c:pt>
                <c:pt idx="932">
                  <c:v>29.492999999999999</c:v>
                </c:pt>
                <c:pt idx="933">
                  <c:v>37.649000000000001</c:v>
                </c:pt>
                <c:pt idx="934">
                  <c:v>40.594999999999999</c:v>
                </c:pt>
                <c:pt idx="935">
                  <c:v>41.616</c:v>
                </c:pt>
                <c:pt idx="936">
                  <c:v>40.701000000000001</c:v>
                </c:pt>
                <c:pt idx="937">
                  <c:v>36.314999999999998</c:v>
                </c:pt>
                <c:pt idx="938">
                  <c:v>29.436</c:v>
                </c:pt>
                <c:pt idx="939">
                  <c:v>25.038</c:v>
                </c:pt>
                <c:pt idx="940">
                  <c:v>27.015999999999998</c:v>
                </c:pt>
                <c:pt idx="941">
                  <c:v>29.44</c:v>
                </c:pt>
                <c:pt idx="942">
                  <c:v>27.233000000000001</c:v>
                </c:pt>
                <c:pt idx="943">
                  <c:v>21.071000000000002</c:v>
                </c:pt>
                <c:pt idx="944">
                  <c:v>17.777999999999999</c:v>
                </c:pt>
                <c:pt idx="945">
                  <c:v>19.12</c:v>
                </c:pt>
                <c:pt idx="946">
                  <c:v>21.989000000000001</c:v>
                </c:pt>
                <c:pt idx="947">
                  <c:v>27.98</c:v>
                </c:pt>
                <c:pt idx="948">
                  <c:v>22.428000000000001</c:v>
                </c:pt>
                <c:pt idx="949">
                  <c:v>7.7130000000000001</c:v>
                </c:pt>
                <c:pt idx="950">
                  <c:v>-2.42</c:v>
                </c:pt>
                <c:pt idx="951">
                  <c:v>-4.931</c:v>
                </c:pt>
                <c:pt idx="952">
                  <c:v>-1.726</c:v>
                </c:pt>
                <c:pt idx="953">
                  <c:v>-1.9630000000000001</c:v>
                </c:pt>
                <c:pt idx="954">
                  <c:v>-5.6210000000000004</c:v>
                </c:pt>
                <c:pt idx="955">
                  <c:v>-4.0510000000000002</c:v>
                </c:pt>
                <c:pt idx="956">
                  <c:v>0.49199999999999999</c:v>
                </c:pt>
                <c:pt idx="957">
                  <c:v>-1.635</c:v>
                </c:pt>
                <c:pt idx="958">
                  <c:v>-13.638999999999999</c:v>
                </c:pt>
                <c:pt idx="959">
                  <c:v>-27.393000000000001</c:v>
                </c:pt>
                <c:pt idx="960">
                  <c:v>-34.302999999999997</c:v>
                </c:pt>
                <c:pt idx="961">
                  <c:v>-39.534999999999997</c:v>
                </c:pt>
                <c:pt idx="962">
                  <c:v>-46.993000000000002</c:v>
                </c:pt>
                <c:pt idx="963">
                  <c:v>-51.764000000000003</c:v>
                </c:pt>
                <c:pt idx="964">
                  <c:v>-50.03</c:v>
                </c:pt>
                <c:pt idx="965">
                  <c:v>-49.530999999999999</c:v>
                </c:pt>
                <c:pt idx="966">
                  <c:v>-51.886000000000003</c:v>
                </c:pt>
                <c:pt idx="967">
                  <c:v>-58.7</c:v>
                </c:pt>
                <c:pt idx="968">
                  <c:v>-60.167999999999999</c:v>
                </c:pt>
                <c:pt idx="969">
                  <c:v>-58.567</c:v>
                </c:pt>
                <c:pt idx="970">
                  <c:v>-54.07</c:v>
                </c:pt>
                <c:pt idx="971">
                  <c:v>-50.357999999999997</c:v>
                </c:pt>
                <c:pt idx="972">
                  <c:v>-49.347999999999999</c:v>
                </c:pt>
                <c:pt idx="973">
                  <c:v>-45.357999999999997</c:v>
                </c:pt>
                <c:pt idx="974">
                  <c:v>-41.100999999999999</c:v>
                </c:pt>
                <c:pt idx="975">
                  <c:v>-39.988999999999997</c:v>
                </c:pt>
                <c:pt idx="976">
                  <c:v>-40.484000000000002</c:v>
                </c:pt>
                <c:pt idx="977">
                  <c:v>-40.049999999999997</c:v>
                </c:pt>
                <c:pt idx="978">
                  <c:v>-38.277000000000001</c:v>
                </c:pt>
                <c:pt idx="979">
                  <c:v>-37.034999999999997</c:v>
                </c:pt>
                <c:pt idx="980">
                  <c:v>-36.886000000000003</c:v>
                </c:pt>
                <c:pt idx="981">
                  <c:v>-34.505000000000003</c:v>
                </c:pt>
                <c:pt idx="982">
                  <c:v>-29.664999999999999</c:v>
                </c:pt>
                <c:pt idx="983">
                  <c:v>-26.181000000000001</c:v>
                </c:pt>
                <c:pt idx="984">
                  <c:v>-26.763999999999999</c:v>
                </c:pt>
                <c:pt idx="985">
                  <c:v>-26.791</c:v>
                </c:pt>
                <c:pt idx="986">
                  <c:v>-24.76</c:v>
                </c:pt>
                <c:pt idx="987">
                  <c:v>-23.228000000000002</c:v>
                </c:pt>
                <c:pt idx="988">
                  <c:v>-21.65</c:v>
                </c:pt>
                <c:pt idx="989">
                  <c:v>-19.306000000000001</c:v>
                </c:pt>
                <c:pt idx="990">
                  <c:v>-17.954000000000001</c:v>
                </c:pt>
                <c:pt idx="991">
                  <c:v>-16.28</c:v>
                </c:pt>
                <c:pt idx="992">
                  <c:v>-12.05</c:v>
                </c:pt>
                <c:pt idx="993">
                  <c:v>-9.5879999999999992</c:v>
                </c:pt>
                <c:pt idx="994">
                  <c:v>-11.074999999999999</c:v>
                </c:pt>
                <c:pt idx="995">
                  <c:v>-12.176</c:v>
                </c:pt>
                <c:pt idx="996">
                  <c:v>-11.356999999999999</c:v>
                </c:pt>
                <c:pt idx="997">
                  <c:v>-9.2449999999999992</c:v>
                </c:pt>
                <c:pt idx="998">
                  <c:v>-7.5949999999999998</c:v>
                </c:pt>
                <c:pt idx="999">
                  <c:v>-6.1970000000000001</c:v>
                </c:pt>
                <c:pt idx="1000">
                  <c:v>-5.968</c:v>
                </c:pt>
                <c:pt idx="1001">
                  <c:v>-6.2270000000000003</c:v>
                </c:pt>
                <c:pt idx="1002">
                  <c:v>-6.41</c:v>
                </c:pt>
                <c:pt idx="1003">
                  <c:v>-5.96</c:v>
                </c:pt>
                <c:pt idx="1004">
                  <c:v>-6.2610000000000001</c:v>
                </c:pt>
                <c:pt idx="1005">
                  <c:v>-6.673</c:v>
                </c:pt>
                <c:pt idx="1006">
                  <c:v>-6.41</c:v>
                </c:pt>
                <c:pt idx="1007">
                  <c:v>-5.8540000000000001</c:v>
                </c:pt>
                <c:pt idx="1008">
                  <c:v>-4.7069999999999999</c:v>
                </c:pt>
                <c:pt idx="1009">
                  <c:v>-3.415</c:v>
                </c:pt>
                <c:pt idx="1010">
                  <c:v>-2.161</c:v>
                </c:pt>
                <c:pt idx="1011">
                  <c:v>-1.181</c:v>
                </c:pt>
                <c:pt idx="1012">
                  <c:v>-0.91100000000000003</c:v>
                </c:pt>
                <c:pt idx="1013">
                  <c:v>-0.26300000000000001</c:v>
                </c:pt>
                <c:pt idx="1014">
                  <c:v>0.79300000000000004</c:v>
                </c:pt>
                <c:pt idx="1015">
                  <c:v>1.079</c:v>
                </c:pt>
                <c:pt idx="1016">
                  <c:v>0.97199999999999998</c:v>
                </c:pt>
                <c:pt idx="1017">
                  <c:v>1.349</c:v>
                </c:pt>
                <c:pt idx="1018">
                  <c:v>1.6120000000000001</c:v>
                </c:pt>
                <c:pt idx="1019">
                  <c:v>1.5589999999999999</c:v>
                </c:pt>
                <c:pt idx="1020">
                  <c:v>1.1200000000000001</c:v>
                </c:pt>
                <c:pt idx="1021">
                  <c:v>0.53700000000000003</c:v>
                </c:pt>
                <c:pt idx="1022">
                  <c:v>-0.36199999999999999</c:v>
                </c:pt>
                <c:pt idx="1023">
                  <c:v>-0.36599999999999999</c:v>
                </c:pt>
                <c:pt idx="1024">
                  <c:v>0.24</c:v>
                </c:pt>
                <c:pt idx="1025">
                  <c:v>6.0999999999999999E-2</c:v>
                </c:pt>
                <c:pt idx="1026">
                  <c:v>-0.27100000000000002</c:v>
                </c:pt>
                <c:pt idx="1027">
                  <c:v>-0.21299999999999999</c:v>
                </c:pt>
                <c:pt idx="1028">
                  <c:v>-0.248</c:v>
                </c:pt>
                <c:pt idx="1029">
                  <c:v>-0.156</c:v>
                </c:pt>
                <c:pt idx="1030">
                  <c:v>0.13700000000000001</c:v>
                </c:pt>
                <c:pt idx="1031">
                  <c:v>0.23599999999999999</c:v>
                </c:pt>
                <c:pt idx="1032">
                  <c:v>0.30099999999999999</c:v>
                </c:pt>
                <c:pt idx="1033">
                  <c:v>0.217</c:v>
                </c:pt>
                <c:pt idx="1034">
                  <c:v>0.156</c:v>
                </c:pt>
                <c:pt idx="1035">
                  <c:v>0.46899999999999997</c:v>
                </c:pt>
                <c:pt idx="1036">
                  <c:v>0.70899999999999996</c:v>
                </c:pt>
                <c:pt idx="1037">
                  <c:v>0.751</c:v>
                </c:pt>
                <c:pt idx="1038">
                  <c:v>0.55300000000000005</c:v>
                </c:pt>
                <c:pt idx="1039">
                  <c:v>0.23200000000000001</c:v>
                </c:pt>
                <c:pt idx="1040">
                  <c:v>0.38100000000000001</c:v>
                </c:pt>
                <c:pt idx="1041">
                  <c:v>0.88400000000000001</c:v>
                </c:pt>
                <c:pt idx="1042">
                  <c:v>1.2270000000000001</c:v>
                </c:pt>
                <c:pt idx="1043">
                  <c:v>1.1659999999999999</c:v>
                </c:pt>
                <c:pt idx="1044">
                  <c:v>1.056</c:v>
                </c:pt>
                <c:pt idx="1045">
                  <c:v>0.48399999999999999</c:v>
                </c:pt>
                <c:pt idx="1046">
                  <c:v>0.05</c:v>
                </c:pt>
                <c:pt idx="1047">
                  <c:v>0.16400000000000001</c:v>
                </c:pt>
                <c:pt idx="1048">
                  <c:v>0.499</c:v>
                </c:pt>
                <c:pt idx="1049">
                  <c:v>0.65200000000000002</c:v>
                </c:pt>
                <c:pt idx="1050">
                  <c:v>0.36599999999999999</c:v>
                </c:pt>
                <c:pt idx="1051">
                  <c:v>0.217</c:v>
                </c:pt>
                <c:pt idx="1052">
                  <c:v>0.65900000000000003</c:v>
                </c:pt>
                <c:pt idx="1053">
                  <c:v>0.89600000000000002</c:v>
                </c:pt>
                <c:pt idx="1054">
                  <c:v>0.77700000000000002</c:v>
                </c:pt>
                <c:pt idx="1055">
                  <c:v>0.80400000000000005</c:v>
                </c:pt>
                <c:pt idx="1056">
                  <c:v>0.625</c:v>
                </c:pt>
                <c:pt idx="1057">
                  <c:v>1.349</c:v>
                </c:pt>
                <c:pt idx="1058">
                  <c:v>3.0529999999999999</c:v>
                </c:pt>
                <c:pt idx="1059">
                  <c:v>3.3380000000000001</c:v>
                </c:pt>
                <c:pt idx="1060">
                  <c:v>3.194</c:v>
                </c:pt>
                <c:pt idx="1061">
                  <c:v>1.7949999999999999</c:v>
                </c:pt>
                <c:pt idx="1062">
                  <c:v>-0.35799999999999998</c:v>
                </c:pt>
                <c:pt idx="1063">
                  <c:v>0.309</c:v>
                </c:pt>
                <c:pt idx="1064">
                  <c:v>0.95299999999999996</c:v>
                </c:pt>
                <c:pt idx="1065">
                  <c:v>2.8769999999999998</c:v>
                </c:pt>
                <c:pt idx="1066">
                  <c:v>4.76</c:v>
                </c:pt>
                <c:pt idx="1067">
                  <c:v>3.7389999999999999</c:v>
                </c:pt>
                <c:pt idx="1068">
                  <c:v>4.7789999999999999</c:v>
                </c:pt>
                <c:pt idx="1069">
                  <c:v>7.9569999999999999</c:v>
                </c:pt>
                <c:pt idx="1070">
                  <c:v>9.3290000000000006</c:v>
                </c:pt>
                <c:pt idx="1071">
                  <c:v>10.347</c:v>
                </c:pt>
                <c:pt idx="1072">
                  <c:v>12.712999999999999</c:v>
                </c:pt>
                <c:pt idx="1073">
                  <c:v>15.156000000000001</c:v>
                </c:pt>
                <c:pt idx="1074">
                  <c:v>19.382999999999999</c:v>
                </c:pt>
                <c:pt idx="1075">
                  <c:v>25.033999999999999</c:v>
                </c:pt>
                <c:pt idx="1076">
                  <c:v>29.71</c:v>
                </c:pt>
                <c:pt idx="1077">
                  <c:v>33.167000000000002</c:v>
                </c:pt>
                <c:pt idx="1078">
                  <c:v>37.183999999999997</c:v>
                </c:pt>
                <c:pt idx="1079">
                  <c:v>41.326000000000001</c:v>
                </c:pt>
                <c:pt idx="1080">
                  <c:v>44.558</c:v>
                </c:pt>
                <c:pt idx="1081">
                  <c:v>52.442999999999998</c:v>
                </c:pt>
                <c:pt idx="1082">
                  <c:v>61.390999999999998</c:v>
                </c:pt>
                <c:pt idx="1083">
                  <c:v>66.668999999999997</c:v>
                </c:pt>
                <c:pt idx="1084">
                  <c:v>76.421000000000006</c:v>
                </c:pt>
                <c:pt idx="1085">
                  <c:v>86.870999999999995</c:v>
                </c:pt>
                <c:pt idx="1086">
                  <c:v>90.647999999999996</c:v>
                </c:pt>
                <c:pt idx="1087">
                  <c:v>88.852999999999994</c:v>
                </c:pt>
                <c:pt idx="1088">
                  <c:v>87.908000000000001</c:v>
                </c:pt>
                <c:pt idx="1089">
                  <c:v>85.427000000000007</c:v>
                </c:pt>
                <c:pt idx="1090">
                  <c:v>85.518000000000001</c:v>
                </c:pt>
                <c:pt idx="1091">
                  <c:v>82.918999999999997</c:v>
                </c:pt>
                <c:pt idx="1092">
                  <c:v>73.876000000000005</c:v>
                </c:pt>
                <c:pt idx="1093">
                  <c:v>67.007999999999996</c:v>
                </c:pt>
                <c:pt idx="1094">
                  <c:v>61.338000000000001</c:v>
                </c:pt>
                <c:pt idx="1095">
                  <c:v>58.802999999999997</c:v>
                </c:pt>
                <c:pt idx="1096">
                  <c:v>55.145000000000003</c:v>
                </c:pt>
                <c:pt idx="1097">
                  <c:v>50.877000000000002</c:v>
                </c:pt>
                <c:pt idx="1098">
                  <c:v>50.384999999999998</c:v>
                </c:pt>
                <c:pt idx="1099">
                  <c:v>44.405000000000001</c:v>
                </c:pt>
                <c:pt idx="1100">
                  <c:v>33.872</c:v>
                </c:pt>
                <c:pt idx="1101">
                  <c:v>22.446999999999999</c:v>
                </c:pt>
                <c:pt idx="1102">
                  <c:v>8.3960000000000008</c:v>
                </c:pt>
                <c:pt idx="1103">
                  <c:v>-3.194</c:v>
                </c:pt>
                <c:pt idx="1104">
                  <c:v>-11.09</c:v>
                </c:pt>
                <c:pt idx="1105">
                  <c:v>-15.731999999999999</c:v>
                </c:pt>
                <c:pt idx="1106">
                  <c:v>-16.536000000000001</c:v>
                </c:pt>
                <c:pt idx="1107">
                  <c:v>-14.204000000000001</c:v>
                </c:pt>
                <c:pt idx="1108">
                  <c:v>-11.387</c:v>
                </c:pt>
                <c:pt idx="1109">
                  <c:v>-11.361000000000001</c:v>
                </c:pt>
                <c:pt idx="1110">
                  <c:v>-14.002000000000001</c:v>
                </c:pt>
                <c:pt idx="1111">
                  <c:v>-19.108000000000001</c:v>
                </c:pt>
                <c:pt idx="1112">
                  <c:v>-22.649000000000001</c:v>
                </c:pt>
                <c:pt idx="1113">
                  <c:v>-23.948</c:v>
                </c:pt>
                <c:pt idx="1114">
                  <c:v>-25.338999999999999</c:v>
                </c:pt>
                <c:pt idx="1115">
                  <c:v>-26.803000000000001</c:v>
                </c:pt>
                <c:pt idx="1116">
                  <c:v>-28.609000000000002</c:v>
                </c:pt>
                <c:pt idx="1117">
                  <c:v>-30.018999999999998</c:v>
                </c:pt>
                <c:pt idx="1118">
                  <c:v>-30.582999999999998</c:v>
                </c:pt>
                <c:pt idx="1119">
                  <c:v>-30.841999999999999</c:v>
                </c:pt>
                <c:pt idx="1120">
                  <c:v>-31.7</c:v>
                </c:pt>
                <c:pt idx="1121">
                  <c:v>-34.15</c:v>
                </c:pt>
                <c:pt idx="1122">
                  <c:v>-36.433</c:v>
                </c:pt>
                <c:pt idx="1123">
                  <c:v>-36.399000000000001</c:v>
                </c:pt>
                <c:pt idx="1124">
                  <c:v>-34.168999999999997</c:v>
                </c:pt>
                <c:pt idx="1125">
                  <c:v>-31.222999999999999</c:v>
                </c:pt>
                <c:pt idx="1126">
                  <c:v>-27.805</c:v>
                </c:pt>
                <c:pt idx="1127">
                  <c:v>-24.524000000000001</c:v>
                </c:pt>
                <c:pt idx="1128">
                  <c:v>-20.457000000000001</c:v>
                </c:pt>
                <c:pt idx="1129">
                  <c:v>-18.364999999999998</c:v>
                </c:pt>
                <c:pt idx="1130">
                  <c:v>-18.303999999999998</c:v>
                </c:pt>
                <c:pt idx="1131">
                  <c:v>-17.911999999999999</c:v>
                </c:pt>
                <c:pt idx="1132">
                  <c:v>-16.913</c:v>
                </c:pt>
                <c:pt idx="1133">
                  <c:v>-16.105</c:v>
                </c:pt>
                <c:pt idx="1134">
                  <c:v>-15.396000000000001</c:v>
                </c:pt>
                <c:pt idx="1135">
                  <c:v>-15.259</c:v>
                </c:pt>
                <c:pt idx="1136">
                  <c:v>-15.255000000000001</c:v>
                </c:pt>
                <c:pt idx="1137">
                  <c:v>-13.975</c:v>
                </c:pt>
                <c:pt idx="1138">
                  <c:v>-11.375999999999999</c:v>
                </c:pt>
                <c:pt idx="1139">
                  <c:v>-8.4410000000000007</c:v>
                </c:pt>
                <c:pt idx="1140">
                  <c:v>-6.673</c:v>
                </c:pt>
                <c:pt idx="1141">
                  <c:v>-5.2320000000000002</c:v>
                </c:pt>
                <c:pt idx="1142">
                  <c:v>-3.8109999999999999</c:v>
                </c:pt>
                <c:pt idx="1143">
                  <c:v>-3.0910000000000002</c:v>
                </c:pt>
                <c:pt idx="1144">
                  <c:v>-1.829</c:v>
                </c:pt>
                <c:pt idx="1145">
                  <c:v>-1.681</c:v>
                </c:pt>
                <c:pt idx="1146">
                  <c:v>-2.8809999999999998</c:v>
                </c:pt>
                <c:pt idx="1147">
                  <c:v>-3.2930000000000001</c:v>
                </c:pt>
                <c:pt idx="1148">
                  <c:v>-1.4179999999999999</c:v>
                </c:pt>
                <c:pt idx="1149">
                  <c:v>1.5820000000000001</c:v>
                </c:pt>
                <c:pt idx="1150">
                  <c:v>3.14</c:v>
                </c:pt>
                <c:pt idx="1151">
                  <c:v>3.4489999999999998</c:v>
                </c:pt>
                <c:pt idx="1152">
                  <c:v>3.35</c:v>
                </c:pt>
                <c:pt idx="1153">
                  <c:v>2.5720000000000001</c:v>
                </c:pt>
                <c:pt idx="1154">
                  <c:v>2.9340000000000002</c:v>
                </c:pt>
                <c:pt idx="1155">
                  <c:v>4.1040000000000001</c:v>
                </c:pt>
                <c:pt idx="1156">
                  <c:v>4.1769999999999996</c:v>
                </c:pt>
                <c:pt idx="1157">
                  <c:v>3.2890000000000001</c:v>
                </c:pt>
                <c:pt idx="1158">
                  <c:v>2.649</c:v>
                </c:pt>
                <c:pt idx="1159">
                  <c:v>2.3439999999999999</c:v>
                </c:pt>
                <c:pt idx="1160">
                  <c:v>2.02</c:v>
                </c:pt>
                <c:pt idx="1161">
                  <c:v>1.8029999999999999</c:v>
                </c:pt>
                <c:pt idx="1162">
                  <c:v>1.296</c:v>
                </c:pt>
                <c:pt idx="1163">
                  <c:v>0.33900000000000002</c:v>
                </c:pt>
                <c:pt idx="1164">
                  <c:v>-0.191</c:v>
                </c:pt>
                <c:pt idx="1165">
                  <c:v>-0.29299999999999998</c:v>
                </c:pt>
                <c:pt idx="1166">
                  <c:v>-0.747</c:v>
                </c:pt>
                <c:pt idx="1167">
                  <c:v>-1.3029999999999999</c:v>
                </c:pt>
                <c:pt idx="1168">
                  <c:v>-1.044</c:v>
                </c:pt>
                <c:pt idx="1169">
                  <c:v>-0.69</c:v>
                </c:pt>
                <c:pt idx="1170">
                  <c:v>-0.69399999999999995</c:v>
                </c:pt>
                <c:pt idx="1171">
                  <c:v>-0.94099999999999995</c:v>
                </c:pt>
                <c:pt idx="1172">
                  <c:v>-1.349</c:v>
                </c:pt>
                <c:pt idx="1173">
                  <c:v>-1.54</c:v>
                </c:pt>
                <c:pt idx="1174">
                  <c:v>-1.079</c:v>
                </c:pt>
                <c:pt idx="1175">
                  <c:v>-0.54900000000000004</c:v>
                </c:pt>
                <c:pt idx="1176">
                  <c:v>-0.316</c:v>
                </c:pt>
                <c:pt idx="1177">
                  <c:v>-0.29299999999999998</c:v>
                </c:pt>
                <c:pt idx="1178">
                  <c:v>-0.21299999999999999</c:v>
                </c:pt>
                <c:pt idx="1179">
                  <c:v>-0.44600000000000001</c:v>
                </c:pt>
                <c:pt idx="1180">
                  <c:v>-0.83099999999999996</c:v>
                </c:pt>
                <c:pt idx="1181">
                  <c:v>-0.67800000000000005</c:v>
                </c:pt>
                <c:pt idx="1182">
                  <c:v>-0.51800000000000002</c:v>
                </c:pt>
                <c:pt idx="1183">
                  <c:v>-0.57499999999999996</c:v>
                </c:pt>
                <c:pt idx="1184">
                  <c:v>-0.625</c:v>
                </c:pt>
                <c:pt idx="1185">
                  <c:v>-0.63300000000000001</c:v>
                </c:pt>
                <c:pt idx="1186">
                  <c:v>-0.69</c:v>
                </c:pt>
                <c:pt idx="1187">
                  <c:v>-0.625</c:v>
                </c:pt>
                <c:pt idx="1188">
                  <c:v>-0.51100000000000001</c:v>
                </c:pt>
                <c:pt idx="1189">
                  <c:v>-0.32400000000000001</c:v>
                </c:pt>
                <c:pt idx="1190">
                  <c:v>-0.316</c:v>
                </c:pt>
                <c:pt idx="1191">
                  <c:v>-0.41199999999999998</c:v>
                </c:pt>
                <c:pt idx="1192">
                  <c:v>-0.25900000000000001</c:v>
                </c:pt>
                <c:pt idx="1193">
                  <c:v>-3.4000000000000002E-2</c:v>
                </c:pt>
                <c:pt idx="1194">
                  <c:v>0.36599999999999999</c:v>
                </c:pt>
                <c:pt idx="1195">
                  <c:v>0.747</c:v>
                </c:pt>
                <c:pt idx="1196">
                  <c:v>0.86499999999999999</c:v>
                </c:pt>
                <c:pt idx="1197">
                  <c:v>0.83799999999999997</c:v>
                </c:pt>
                <c:pt idx="1198">
                  <c:v>0.82699999999999996</c:v>
                </c:pt>
                <c:pt idx="1199">
                  <c:v>0.84599999999999997</c:v>
                </c:pt>
                <c:pt idx="1200">
                  <c:v>0.91100000000000003</c:v>
                </c:pt>
                <c:pt idx="1201">
                  <c:v>1.0629999999999999</c:v>
                </c:pt>
                <c:pt idx="1202">
                  <c:v>0.94899999999999995</c:v>
                </c:pt>
                <c:pt idx="1203">
                  <c:v>0.88800000000000001</c:v>
                </c:pt>
                <c:pt idx="1204">
                  <c:v>0.83099999999999996</c:v>
                </c:pt>
                <c:pt idx="1205">
                  <c:v>0.73199999999999998</c:v>
                </c:pt>
                <c:pt idx="1206">
                  <c:v>0.83799999999999997</c:v>
                </c:pt>
                <c:pt idx="1207">
                  <c:v>1.018</c:v>
                </c:pt>
                <c:pt idx="1208">
                  <c:v>1.101</c:v>
                </c:pt>
                <c:pt idx="1209">
                  <c:v>1.117</c:v>
                </c:pt>
                <c:pt idx="1210">
                  <c:v>0.94099999999999995</c:v>
                </c:pt>
                <c:pt idx="1211">
                  <c:v>0.93</c:v>
                </c:pt>
                <c:pt idx="1212">
                  <c:v>1.17</c:v>
                </c:pt>
                <c:pt idx="1213">
                  <c:v>1.2689999999999999</c:v>
                </c:pt>
                <c:pt idx="1214">
                  <c:v>1.147</c:v>
                </c:pt>
                <c:pt idx="1215">
                  <c:v>0.68200000000000005</c:v>
                </c:pt>
                <c:pt idx="1216">
                  <c:v>0.248</c:v>
                </c:pt>
                <c:pt idx="1217">
                  <c:v>-0.152</c:v>
                </c:pt>
                <c:pt idx="1218">
                  <c:v>-0.25900000000000001</c:v>
                </c:pt>
                <c:pt idx="1219">
                  <c:v>-0.38100000000000001</c:v>
                </c:pt>
                <c:pt idx="1220">
                  <c:v>-0.45</c:v>
                </c:pt>
                <c:pt idx="1221">
                  <c:v>-0.48</c:v>
                </c:pt>
                <c:pt idx="1222">
                  <c:v>-0.65900000000000003</c:v>
                </c:pt>
                <c:pt idx="1223">
                  <c:v>-0.8</c:v>
                </c:pt>
                <c:pt idx="1224">
                  <c:v>-0.55300000000000005</c:v>
                </c:pt>
                <c:pt idx="1225">
                  <c:v>-0.60599999999999998</c:v>
                </c:pt>
                <c:pt idx="1226">
                  <c:v>-1.1850000000000001</c:v>
                </c:pt>
                <c:pt idx="1227">
                  <c:v>-1.768</c:v>
                </c:pt>
                <c:pt idx="1228">
                  <c:v>-2.5569999999999999</c:v>
                </c:pt>
                <c:pt idx="1229">
                  <c:v>-3.5750000000000002</c:v>
                </c:pt>
                <c:pt idx="1230">
                  <c:v>-3.88</c:v>
                </c:pt>
                <c:pt idx="1231">
                  <c:v>-3.5979999999999999</c:v>
                </c:pt>
                <c:pt idx="1232">
                  <c:v>-4.6609999999999996</c:v>
                </c:pt>
                <c:pt idx="1233">
                  <c:v>-7.077</c:v>
                </c:pt>
                <c:pt idx="1234">
                  <c:v>-9.0429999999999993</c:v>
                </c:pt>
                <c:pt idx="1235">
                  <c:v>-10.125999999999999</c:v>
                </c:pt>
                <c:pt idx="1236">
                  <c:v>-9.8699999999999992</c:v>
                </c:pt>
                <c:pt idx="1237">
                  <c:v>-7.2709999999999999</c:v>
                </c:pt>
                <c:pt idx="1238">
                  <c:v>-4.0019999999999998</c:v>
                </c:pt>
                <c:pt idx="1239">
                  <c:v>-1.6080000000000001</c:v>
                </c:pt>
                <c:pt idx="1240">
                  <c:v>-0.47599999999999998</c:v>
                </c:pt>
                <c:pt idx="1241">
                  <c:v>0.438</c:v>
                </c:pt>
                <c:pt idx="1242">
                  <c:v>2.9119999999999999</c:v>
                </c:pt>
                <c:pt idx="1243">
                  <c:v>7.1909999999999998</c:v>
                </c:pt>
                <c:pt idx="1244">
                  <c:v>13.151999999999999</c:v>
                </c:pt>
                <c:pt idx="1245">
                  <c:v>19.619</c:v>
                </c:pt>
                <c:pt idx="1246">
                  <c:v>25.917999999999999</c:v>
                </c:pt>
                <c:pt idx="1247">
                  <c:v>35.343000000000004</c:v>
                </c:pt>
                <c:pt idx="1248">
                  <c:v>45.088000000000001</c:v>
                </c:pt>
                <c:pt idx="1249">
                  <c:v>48.323</c:v>
                </c:pt>
                <c:pt idx="1250">
                  <c:v>45.762</c:v>
                </c:pt>
                <c:pt idx="1251">
                  <c:v>41.131999999999998</c:v>
                </c:pt>
                <c:pt idx="1252">
                  <c:v>34.927999999999997</c:v>
                </c:pt>
                <c:pt idx="1253">
                  <c:v>30.995000000000001</c:v>
                </c:pt>
                <c:pt idx="1254">
                  <c:v>34.847999999999999</c:v>
                </c:pt>
                <c:pt idx="1255">
                  <c:v>46.688000000000002</c:v>
                </c:pt>
                <c:pt idx="1256">
                  <c:v>47.786000000000001</c:v>
                </c:pt>
                <c:pt idx="1257">
                  <c:v>37.720999999999997</c:v>
                </c:pt>
                <c:pt idx="1258">
                  <c:v>35.220999999999997</c:v>
                </c:pt>
                <c:pt idx="1259">
                  <c:v>38.356999999999999</c:v>
                </c:pt>
                <c:pt idx="1260">
                  <c:v>37.476999999999997</c:v>
                </c:pt>
                <c:pt idx="1261">
                  <c:v>28.574999999999999</c:v>
                </c:pt>
                <c:pt idx="1262">
                  <c:v>19.568999999999999</c:v>
                </c:pt>
                <c:pt idx="1263">
                  <c:v>16.997</c:v>
                </c:pt>
                <c:pt idx="1264">
                  <c:v>18.716000000000001</c:v>
                </c:pt>
                <c:pt idx="1265">
                  <c:v>20.853999999999999</c:v>
                </c:pt>
                <c:pt idx="1266">
                  <c:v>23.102</c:v>
                </c:pt>
                <c:pt idx="1267">
                  <c:v>19.082000000000001</c:v>
                </c:pt>
                <c:pt idx="1268">
                  <c:v>11.475</c:v>
                </c:pt>
                <c:pt idx="1269">
                  <c:v>8.0719999999999992</c:v>
                </c:pt>
                <c:pt idx="1270">
                  <c:v>9.2680000000000007</c:v>
                </c:pt>
                <c:pt idx="1271">
                  <c:v>7.8929999999999998</c:v>
                </c:pt>
                <c:pt idx="1272">
                  <c:v>2.2599999999999998</c:v>
                </c:pt>
                <c:pt idx="1273">
                  <c:v>-1.113</c:v>
                </c:pt>
                <c:pt idx="1274">
                  <c:v>-1.2769999999999999</c:v>
                </c:pt>
                <c:pt idx="1275">
                  <c:v>1.242</c:v>
                </c:pt>
                <c:pt idx="1276">
                  <c:v>4.0549999999999997</c:v>
                </c:pt>
                <c:pt idx="1277">
                  <c:v>4.7679999999999998</c:v>
                </c:pt>
                <c:pt idx="1278">
                  <c:v>3.0070000000000001</c:v>
                </c:pt>
                <c:pt idx="1279">
                  <c:v>-1.1970000000000001</c:v>
                </c:pt>
                <c:pt idx="1280">
                  <c:v>-8.0220000000000002</c:v>
                </c:pt>
                <c:pt idx="1281">
                  <c:v>-15.598000000000001</c:v>
                </c:pt>
                <c:pt idx="1282">
                  <c:v>-21.021000000000001</c:v>
                </c:pt>
                <c:pt idx="1283">
                  <c:v>-26.440999999999999</c:v>
                </c:pt>
                <c:pt idx="1284">
                  <c:v>-33.673999999999999</c:v>
                </c:pt>
                <c:pt idx="1285">
                  <c:v>-38.411000000000001</c:v>
                </c:pt>
                <c:pt idx="1286">
                  <c:v>-38.457000000000001</c:v>
                </c:pt>
                <c:pt idx="1287">
                  <c:v>-40.69</c:v>
                </c:pt>
                <c:pt idx="1288">
                  <c:v>-44.432000000000002</c:v>
                </c:pt>
                <c:pt idx="1289">
                  <c:v>-45.393000000000001</c:v>
                </c:pt>
                <c:pt idx="1290">
                  <c:v>-46.981999999999999</c:v>
                </c:pt>
                <c:pt idx="1291">
                  <c:v>-49.732999999999997</c:v>
                </c:pt>
                <c:pt idx="1292">
                  <c:v>-49.603999999999999</c:v>
                </c:pt>
                <c:pt idx="1293">
                  <c:v>-47.667999999999999</c:v>
                </c:pt>
                <c:pt idx="1294">
                  <c:v>-44.718000000000004</c:v>
                </c:pt>
                <c:pt idx="1295">
                  <c:v>-41.81</c:v>
                </c:pt>
                <c:pt idx="1296">
                  <c:v>-43.262</c:v>
                </c:pt>
                <c:pt idx="1297">
                  <c:v>-44.264000000000003</c:v>
                </c:pt>
                <c:pt idx="1298">
                  <c:v>-43.094999999999999</c:v>
                </c:pt>
                <c:pt idx="1299">
                  <c:v>-43.353999999999999</c:v>
                </c:pt>
                <c:pt idx="1300">
                  <c:v>-44.63</c:v>
                </c:pt>
                <c:pt idx="1301">
                  <c:v>-43.951999999999998</c:v>
                </c:pt>
                <c:pt idx="1302">
                  <c:v>-41.639000000000003</c:v>
                </c:pt>
                <c:pt idx="1303">
                  <c:v>-38.43</c:v>
                </c:pt>
                <c:pt idx="1304">
                  <c:v>-36.344999999999999</c:v>
                </c:pt>
                <c:pt idx="1305">
                  <c:v>-36.17</c:v>
                </c:pt>
                <c:pt idx="1306">
                  <c:v>-35.457000000000001</c:v>
                </c:pt>
                <c:pt idx="1307">
                  <c:v>-34.497</c:v>
                </c:pt>
                <c:pt idx="1308">
                  <c:v>-33.661999999999999</c:v>
                </c:pt>
                <c:pt idx="1309">
                  <c:v>-34.927999999999997</c:v>
                </c:pt>
                <c:pt idx="1310">
                  <c:v>-36.524000000000001</c:v>
                </c:pt>
                <c:pt idx="1311">
                  <c:v>-38.158999999999999</c:v>
                </c:pt>
                <c:pt idx="1312">
                  <c:v>-38.807000000000002</c:v>
                </c:pt>
                <c:pt idx="1313">
                  <c:v>-36.722999999999999</c:v>
                </c:pt>
                <c:pt idx="1314">
                  <c:v>-33.773000000000003</c:v>
                </c:pt>
                <c:pt idx="1315">
                  <c:v>-29.748000000000001</c:v>
                </c:pt>
                <c:pt idx="1316">
                  <c:v>-24.728999999999999</c:v>
                </c:pt>
                <c:pt idx="1317">
                  <c:v>-20.911000000000001</c:v>
                </c:pt>
                <c:pt idx="1318">
                  <c:v>-18.727</c:v>
                </c:pt>
                <c:pt idx="1319">
                  <c:v>-16.57</c:v>
                </c:pt>
                <c:pt idx="1320">
                  <c:v>-14.569000000000001</c:v>
                </c:pt>
                <c:pt idx="1321">
                  <c:v>-13.396000000000001</c:v>
                </c:pt>
                <c:pt idx="1322">
                  <c:v>-13.628</c:v>
                </c:pt>
                <c:pt idx="1323">
                  <c:v>-13.613</c:v>
                </c:pt>
                <c:pt idx="1324">
                  <c:v>-11.993</c:v>
                </c:pt>
                <c:pt idx="1325">
                  <c:v>-10.831</c:v>
                </c:pt>
                <c:pt idx="1326">
                  <c:v>-10.891999999999999</c:v>
                </c:pt>
                <c:pt idx="1327">
                  <c:v>-11.692</c:v>
                </c:pt>
                <c:pt idx="1328">
                  <c:v>-11.917</c:v>
                </c:pt>
                <c:pt idx="1329">
                  <c:v>-11.058999999999999</c:v>
                </c:pt>
                <c:pt idx="1330">
                  <c:v>-10.164</c:v>
                </c:pt>
                <c:pt idx="1331">
                  <c:v>-10.191000000000001</c:v>
                </c:pt>
                <c:pt idx="1332">
                  <c:v>-9.5269999999999992</c:v>
                </c:pt>
                <c:pt idx="1333">
                  <c:v>-8.3539999999999992</c:v>
                </c:pt>
                <c:pt idx="1334">
                  <c:v>-8.1140000000000008</c:v>
                </c:pt>
                <c:pt idx="1335">
                  <c:v>-8.5790000000000006</c:v>
                </c:pt>
                <c:pt idx="1336">
                  <c:v>-8.7309999999999999</c:v>
                </c:pt>
                <c:pt idx="1337">
                  <c:v>-7.9989999999999997</c:v>
                </c:pt>
                <c:pt idx="1338">
                  <c:v>-6.0519999999999996</c:v>
                </c:pt>
                <c:pt idx="1339">
                  <c:v>-4.4169999999999998</c:v>
                </c:pt>
                <c:pt idx="1340">
                  <c:v>-4.0549999999999997</c:v>
                </c:pt>
                <c:pt idx="1341">
                  <c:v>-5.0229999999999997</c:v>
                </c:pt>
                <c:pt idx="1342">
                  <c:v>-6.5090000000000003</c:v>
                </c:pt>
                <c:pt idx="1343">
                  <c:v>-7.5110000000000001</c:v>
                </c:pt>
                <c:pt idx="1344">
                  <c:v>-7.79</c:v>
                </c:pt>
                <c:pt idx="1345">
                  <c:v>-6.33</c:v>
                </c:pt>
                <c:pt idx="1346">
                  <c:v>-5.3730000000000002</c:v>
                </c:pt>
                <c:pt idx="1347">
                  <c:v>-4.3899999999999997</c:v>
                </c:pt>
                <c:pt idx="1348">
                  <c:v>-4.0819999999999999</c:v>
                </c:pt>
                <c:pt idx="1349">
                  <c:v>-6.8559999999999999</c:v>
                </c:pt>
                <c:pt idx="1350">
                  <c:v>-10.366</c:v>
                </c:pt>
                <c:pt idx="1351">
                  <c:v>-10.568</c:v>
                </c:pt>
                <c:pt idx="1352">
                  <c:v>-7.3929999999999998</c:v>
                </c:pt>
                <c:pt idx="1353">
                  <c:v>-3.681</c:v>
                </c:pt>
                <c:pt idx="1354">
                  <c:v>-1.9970000000000001</c:v>
                </c:pt>
                <c:pt idx="1355">
                  <c:v>-2.161</c:v>
                </c:pt>
                <c:pt idx="1356">
                  <c:v>-3.758</c:v>
                </c:pt>
                <c:pt idx="1357">
                  <c:v>-4.718</c:v>
                </c:pt>
                <c:pt idx="1358">
                  <c:v>-4.1429999999999998</c:v>
                </c:pt>
                <c:pt idx="1359">
                  <c:v>-3.4910000000000001</c:v>
                </c:pt>
                <c:pt idx="1360">
                  <c:v>-3.472</c:v>
                </c:pt>
                <c:pt idx="1361">
                  <c:v>-3.6739999999999999</c:v>
                </c:pt>
                <c:pt idx="1362">
                  <c:v>-3.9820000000000002</c:v>
                </c:pt>
                <c:pt idx="1363">
                  <c:v>-3.323</c:v>
                </c:pt>
                <c:pt idx="1364">
                  <c:v>-2.0539999999999998</c:v>
                </c:pt>
                <c:pt idx="1365">
                  <c:v>-1.94</c:v>
                </c:pt>
                <c:pt idx="1366">
                  <c:v>-2.992</c:v>
                </c:pt>
                <c:pt idx="1367">
                  <c:v>-3.2469999999999999</c:v>
                </c:pt>
                <c:pt idx="1368">
                  <c:v>-2.3860000000000001</c:v>
                </c:pt>
                <c:pt idx="1369">
                  <c:v>-1.1279999999999999</c:v>
                </c:pt>
                <c:pt idx="1370">
                  <c:v>-0.38900000000000001</c:v>
                </c:pt>
                <c:pt idx="1371">
                  <c:v>2.7E-2</c:v>
                </c:pt>
                <c:pt idx="1372">
                  <c:v>8.4000000000000005E-2</c:v>
                </c:pt>
                <c:pt idx="1373">
                  <c:v>7.5999999999999998E-2</c:v>
                </c:pt>
                <c:pt idx="1374">
                  <c:v>0.14499999999999999</c:v>
                </c:pt>
                <c:pt idx="1375">
                  <c:v>0.69399999999999995</c:v>
                </c:pt>
                <c:pt idx="1376">
                  <c:v>1.383</c:v>
                </c:pt>
                <c:pt idx="1377">
                  <c:v>1.383</c:v>
                </c:pt>
                <c:pt idx="1378">
                  <c:v>0.751</c:v>
                </c:pt>
                <c:pt idx="1379">
                  <c:v>0.42299999999999999</c:v>
                </c:pt>
                <c:pt idx="1380">
                  <c:v>0.74299999999999999</c:v>
                </c:pt>
                <c:pt idx="1381">
                  <c:v>1.349</c:v>
                </c:pt>
                <c:pt idx="1382">
                  <c:v>1.704</c:v>
                </c:pt>
                <c:pt idx="1383">
                  <c:v>1.8480000000000001</c:v>
                </c:pt>
                <c:pt idx="1384">
                  <c:v>1.6919999999999999</c:v>
                </c:pt>
                <c:pt idx="1385">
                  <c:v>1.639</c:v>
                </c:pt>
                <c:pt idx="1386">
                  <c:v>1.5820000000000001</c:v>
                </c:pt>
                <c:pt idx="1387">
                  <c:v>1.5629999999999999</c:v>
                </c:pt>
                <c:pt idx="1388">
                  <c:v>1.734</c:v>
                </c:pt>
                <c:pt idx="1389">
                  <c:v>1.623</c:v>
                </c:pt>
                <c:pt idx="1390">
                  <c:v>0.86099999999999999</c:v>
                </c:pt>
                <c:pt idx="1391">
                  <c:v>0.54500000000000004</c:v>
                </c:pt>
                <c:pt idx="1392">
                  <c:v>1.1850000000000001</c:v>
                </c:pt>
                <c:pt idx="1393">
                  <c:v>1.5169999999999999</c:v>
                </c:pt>
                <c:pt idx="1394">
                  <c:v>1.3759999999999999</c:v>
                </c:pt>
                <c:pt idx="1395">
                  <c:v>1.0249999999999999</c:v>
                </c:pt>
                <c:pt idx="1396">
                  <c:v>0.90700000000000003</c:v>
                </c:pt>
                <c:pt idx="1397">
                  <c:v>1.0289999999999999</c:v>
                </c:pt>
                <c:pt idx="1398">
                  <c:v>1.044</c:v>
                </c:pt>
                <c:pt idx="1399">
                  <c:v>1.0249999999999999</c:v>
                </c:pt>
                <c:pt idx="1400">
                  <c:v>1.075</c:v>
                </c:pt>
                <c:pt idx="1401">
                  <c:v>0.83099999999999996</c:v>
                </c:pt>
                <c:pt idx="1402">
                  <c:v>0.46100000000000002</c:v>
                </c:pt>
                <c:pt idx="1403">
                  <c:v>0.54900000000000004</c:v>
                </c:pt>
                <c:pt idx="1404">
                  <c:v>1.071</c:v>
                </c:pt>
                <c:pt idx="1405">
                  <c:v>1.048</c:v>
                </c:pt>
                <c:pt idx="1406">
                  <c:v>0.94099999999999995</c:v>
                </c:pt>
                <c:pt idx="1407">
                  <c:v>0.73199999999999998</c:v>
                </c:pt>
                <c:pt idx="1408">
                  <c:v>0.64800000000000002</c:v>
                </c:pt>
                <c:pt idx="1409">
                  <c:v>0.93400000000000005</c:v>
                </c:pt>
                <c:pt idx="1410">
                  <c:v>1.319</c:v>
                </c:pt>
                <c:pt idx="1411">
                  <c:v>1.139</c:v>
                </c:pt>
                <c:pt idx="1412">
                  <c:v>0.873</c:v>
                </c:pt>
                <c:pt idx="1413">
                  <c:v>0.54500000000000004</c:v>
                </c:pt>
                <c:pt idx="1414">
                  <c:v>0.21299999999999999</c:v>
                </c:pt>
                <c:pt idx="1415">
                  <c:v>0.17100000000000001</c:v>
                </c:pt>
                <c:pt idx="1416">
                  <c:v>0.53400000000000003</c:v>
                </c:pt>
                <c:pt idx="1417">
                  <c:v>0.51100000000000001</c:v>
                </c:pt>
                <c:pt idx="1418">
                  <c:v>0.27800000000000002</c:v>
                </c:pt>
                <c:pt idx="1419">
                  <c:v>0.183</c:v>
                </c:pt>
                <c:pt idx="1420">
                  <c:v>0.48799999999999999</c:v>
                </c:pt>
                <c:pt idx="1421">
                  <c:v>1.22</c:v>
                </c:pt>
                <c:pt idx="1422">
                  <c:v>1.319</c:v>
                </c:pt>
                <c:pt idx="1423">
                  <c:v>0.80400000000000005</c:v>
                </c:pt>
                <c:pt idx="1424">
                  <c:v>0.60199999999999998</c:v>
                </c:pt>
                <c:pt idx="1425">
                  <c:v>0.57899999999999996</c:v>
                </c:pt>
                <c:pt idx="1426">
                  <c:v>0.59099999999999997</c:v>
                </c:pt>
                <c:pt idx="1427">
                  <c:v>0.80800000000000005</c:v>
                </c:pt>
                <c:pt idx="1428">
                  <c:v>0.93</c:v>
                </c:pt>
                <c:pt idx="1429">
                  <c:v>0.32800000000000001</c:v>
                </c:pt>
                <c:pt idx="1430">
                  <c:v>-1.704</c:v>
                </c:pt>
                <c:pt idx="1431">
                  <c:v>-2.351</c:v>
                </c:pt>
                <c:pt idx="1432">
                  <c:v>-0.91100000000000003</c:v>
                </c:pt>
                <c:pt idx="1433">
                  <c:v>0.183</c:v>
                </c:pt>
                <c:pt idx="1434">
                  <c:v>0.32400000000000001</c:v>
                </c:pt>
                <c:pt idx="1435">
                  <c:v>0.28999999999999998</c:v>
                </c:pt>
                <c:pt idx="1436">
                  <c:v>0.79300000000000004</c:v>
                </c:pt>
                <c:pt idx="1437">
                  <c:v>1.1970000000000001</c:v>
                </c:pt>
                <c:pt idx="1438">
                  <c:v>1.4710000000000001</c:v>
                </c:pt>
                <c:pt idx="1439">
                  <c:v>1.258</c:v>
                </c:pt>
                <c:pt idx="1440">
                  <c:v>0.93</c:v>
                </c:pt>
                <c:pt idx="1441">
                  <c:v>0.96399999999999997</c:v>
                </c:pt>
                <c:pt idx="1442">
                  <c:v>0.28999999999999998</c:v>
                </c:pt>
                <c:pt idx="1443">
                  <c:v>-0.61399999999999999</c:v>
                </c:pt>
                <c:pt idx="1444">
                  <c:v>-1.8180000000000001</c:v>
                </c:pt>
                <c:pt idx="1445">
                  <c:v>-3.6509999999999998</c:v>
                </c:pt>
                <c:pt idx="1446">
                  <c:v>-2.8889999999999998</c:v>
                </c:pt>
                <c:pt idx="1447">
                  <c:v>-8.0000000000000002E-3</c:v>
                </c:pt>
                <c:pt idx="1448">
                  <c:v>0.58699999999999997</c:v>
                </c:pt>
                <c:pt idx="1449">
                  <c:v>-0.72</c:v>
                </c:pt>
                <c:pt idx="1450">
                  <c:v>0.05</c:v>
                </c:pt>
                <c:pt idx="1451">
                  <c:v>4.2149999999999999</c:v>
                </c:pt>
                <c:pt idx="1452">
                  <c:v>8.6389999999999993</c:v>
                </c:pt>
                <c:pt idx="1453">
                  <c:v>10.635999999999999</c:v>
                </c:pt>
                <c:pt idx="1454">
                  <c:v>12.302</c:v>
                </c:pt>
                <c:pt idx="1455">
                  <c:v>15.308999999999999</c:v>
                </c:pt>
                <c:pt idx="1456">
                  <c:v>18.760999999999999</c:v>
                </c:pt>
                <c:pt idx="1457">
                  <c:v>21.818000000000001</c:v>
                </c:pt>
                <c:pt idx="1458">
                  <c:v>23.257999999999999</c:v>
                </c:pt>
                <c:pt idx="1459">
                  <c:v>21.893999999999998</c:v>
                </c:pt>
                <c:pt idx="1460">
                  <c:v>21.654</c:v>
                </c:pt>
                <c:pt idx="1461">
                  <c:v>23.99</c:v>
                </c:pt>
                <c:pt idx="1462">
                  <c:v>25.556000000000001</c:v>
                </c:pt>
                <c:pt idx="1463">
                  <c:v>25.952999999999999</c:v>
                </c:pt>
                <c:pt idx="1464">
                  <c:v>28.312000000000001</c:v>
                </c:pt>
                <c:pt idx="1465">
                  <c:v>33.639000000000003</c:v>
                </c:pt>
                <c:pt idx="1466">
                  <c:v>41.212000000000003</c:v>
                </c:pt>
                <c:pt idx="1467">
                  <c:v>47.781999999999996</c:v>
                </c:pt>
                <c:pt idx="1468">
                  <c:v>51.829000000000001</c:v>
                </c:pt>
                <c:pt idx="1469">
                  <c:v>57.542000000000002</c:v>
                </c:pt>
                <c:pt idx="1470">
                  <c:v>65.617000000000004</c:v>
                </c:pt>
                <c:pt idx="1471">
                  <c:v>75.861000000000004</c:v>
                </c:pt>
                <c:pt idx="1472">
                  <c:v>86.257999999999996</c:v>
                </c:pt>
                <c:pt idx="1473">
                  <c:v>88.593999999999994</c:v>
                </c:pt>
                <c:pt idx="1474">
                  <c:v>88.906000000000006</c:v>
                </c:pt>
                <c:pt idx="1475">
                  <c:v>93.087000000000003</c:v>
                </c:pt>
                <c:pt idx="1476">
                  <c:v>92.679000000000002</c:v>
                </c:pt>
                <c:pt idx="1477">
                  <c:v>84.305999999999997</c:v>
                </c:pt>
                <c:pt idx="1478">
                  <c:v>76.489999999999995</c:v>
                </c:pt>
                <c:pt idx="1479">
                  <c:v>67.209999999999994</c:v>
                </c:pt>
                <c:pt idx="1480">
                  <c:v>58.887</c:v>
                </c:pt>
                <c:pt idx="1481">
                  <c:v>52.058</c:v>
                </c:pt>
                <c:pt idx="1482">
                  <c:v>42.679000000000002</c:v>
                </c:pt>
                <c:pt idx="1483">
                  <c:v>35.540999999999997</c:v>
                </c:pt>
                <c:pt idx="1484">
                  <c:v>31.25</c:v>
                </c:pt>
                <c:pt idx="1485">
                  <c:v>26.044</c:v>
                </c:pt>
                <c:pt idx="1486">
                  <c:v>19.2</c:v>
                </c:pt>
                <c:pt idx="1487">
                  <c:v>10.125999999999999</c:v>
                </c:pt>
                <c:pt idx="1488">
                  <c:v>4.0000000000000001E-3</c:v>
                </c:pt>
                <c:pt idx="1489">
                  <c:v>-0.86099999999999999</c:v>
                </c:pt>
                <c:pt idx="1490">
                  <c:v>1.966</c:v>
                </c:pt>
                <c:pt idx="1491">
                  <c:v>2.1419999999999999</c:v>
                </c:pt>
                <c:pt idx="1492">
                  <c:v>0.83099999999999996</c:v>
                </c:pt>
                <c:pt idx="1493">
                  <c:v>-0.32400000000000001</c:v>
                </c:pt>
                <c:pt idx="1494">
                  <c:v>0.79300000000000004</c:v>
                </c:pt>
                <c:pt idx="1495">
                  <c:v>-2.4700000000000002</c:v>
                </c:pt>
                <c:pt idx="1496">
                  <c:v>-8.5630000000000006</c:v>
                </c:pt>
                <c:pt idx="1497">
                  <c:v>-13.555999999999999</c:v>
                </c:pt>
                <c:pt idx="1498">
                  <c:v>-16.844999999999999</c:v>
                </c:pt>
                <c:pt idx="1499">
                  <c:v>-19.859000000000002</c:v>
                </c:pt>
                <c:pt idx="1500">
                  <c:v>-23.486999999999998</c:v>
                </c:pt>
                <c:pt idx="1501">
                  <c:v>-27.759</c:v>
                </c:pt>
                <c:pt idx="1502">
                  <c:v>-29.619</c:v>
                </c:pt>
                <c:pt idx="1503">
                  <c:v>-28.204999999999998</c:v>
                </c:pt>
                <c:pt idx="1504">
                  <c:v>-24.97</c:v>
                </c:pt>
                <c:pt idx="1505">
                  <c:v>-22.187999999999999</c:v>
                </c:pt>
                <c:pt idx="1506">
                  <c:v>-21.079000000000001</c:v>
                </c:pt>
                <c:pt idx="1507">
                  <c:v>-23.609000000000002</c:v>
                </c:pt>
                <c:pt idx="1508">
                  <c:v>-28.440999999999999</c:v>
                </c:pt>
                <c:pt idx="1509">
                  <c:v>-32.869999999999997</c:v>
                </c:pt>
                <c:pt idx="1510">
                  <c:v>-35.408000000000001</c:v>
                </c:pt>
                <c:pt idx="1511">
                  <c:v>-33.067999999999998</c:v>
                </c:pt>
                <c:pt idx="1512">
                  <c:v>-28.684999999999999</c:v>
                </c:pt>
                <c:pt idx="1513">
                  <c:v>-23.312000000000001</c:v>
                </c:pt>
                <c:pt idx="1514">
                  <c:v>-18.518000000000001</c:v>
                </c:pt>
                <c:pt idx="1515">
                  <c:v>-16.992999999999999</c:v>
                </c:pt>
                <c:pt idx="1516">
                  <c:v>-15.366</c:v>
                </c:pt>
                <c:pt idx="1517">
                  <c:v>-17.02</c:v>
                </c:pt>
                <c:pt idx="1518">
                  <c:v>-21.494</c:v>
                </c:pt>
                <c:pt idx="1519">
                  <c:v>-21.7</c:v>
                </c:pt>
                <c:pt idx="1520">
                  <c:v>-20.716000000000001</c:v>
                </c:pt>
                <c:pt idx="1521">
                  <c:v>-18.346</c:v>
                </c:pt>
                <c:pt idx="1522">
                  <c:v>-13.167</c:v>
                </c:pt>
                <c:pt idx="1523">
                  <c:v>-5.2590000000000003</c:v>
                </c:pt>
                <c:pt idx="1524">
                  <c:v>1.677</c:v>
                </c:pt>
                <c:pt idx="1525">
                  <c:v>4.3600000000000003</c:v>
                </c:pt>
                <c:pt idx="1526">
                  <c:v>5.0380000000000003</c:v>
                </c:pt>
                <c:pt idx="1527">
                  <c:v>6.9320000000000004</c:v>
                </c:pt>
                <c:pt idx="1528">
                  <c:v>7.1379999999999999</c:v>
                </c:pt>
                <c:pt idx="1529">
                  <c:v>7.02</c:v>
                </c:pt>
                <c:pt idx="1530">
                  <c:v>7.4240000000000004</c:v>
                </c:pt>
                <c:pt idx="1531">
                  <c:v>6.8639999999999999</c:v>
                </c:pt>
                <c:pt idx="1532">
                  <c:v>5.415</c:v>
                </c:pt>
                <c:pt idx="1533">
                  <c:v>3.6509999999999998</c:v>
                </c:pt>
                <c:pt idx="1534">
                  <c:v>1.482</c:v>
                </c:pt>
                <c:pt idx="1535">
                  <c:v>-0.69699999999999995</c:v>
                </c:pt>
                <c:pt idx="1536">
                  <c:v>-1.8939999999999999</c:v>
                </c:pt>
                <c:pt idx="1537">
                  <c:v>-2.073</c:v>
                </c:pt>
                <c:pt idx="1538">
                  <c:v>-1.5469999999999999</c:v>
                </c:pt>
                <c:pt idx="1539">
                  <c:v>-0.32400000000000001</c:v>
                </c:pt>
                <c:pt idx="1540">
                  <c:v>1.3759999999999999</c:v>
                </c:pt>
                <c:pt idx="1541">
                  <c:v>3.1360000000000001</c:v>
                </c:pt>
                <c:pt idx="1542">
                  <c:v>4.9390000000000001</c:v>
                </c:pt>
                <c:pt idx="1543">
                  <c:v>6.3339999999999996</c:v>
                </c:pt>
                <c:pt idx="1544">
                  <c:v>6.12</c:v>
                </c:pt>
                <c:pt idx="1545">
                  <c:v>4.3410000000000002</c:v>
                </c:pt>
                <c:pt idx="1546">
                  <c:v>2.218</c:v>
                </c:pt>
                <c:pt idx="1547">
                  <c:v>0.30499999999999999</c:v>
                </c:pt>
                <c:pt idx="1548">
                  <c:v>-0.80400000000000005</c:v>
                </c:pt>
                <c:pt idx="1549">
                  <c:v>-1.2769999999999999</c:v>
                </c:pt>
                <c:pt idx="1550">
                  <c:v>-1.2390000000000001</c:v>
                </c:pt>
                <c:pt idx="1551">
                  <c:v>-0.93</c:v>
                </c:pt>
                <c:pt idx="1552">
                  <c:v>-0.97599999999999998</c:v>
                </c:pt>
                <c:pt idx="1553">
                  <c:v>-1.048</c:v>
                </c:pt>
                <c:pt idx="1554">
                  <c:v>-1.212</c:v>
                </c:pt>
                <c:pt idx="1555">
                  <c:v>-1.1890000000000001</c:v>
                </c:pt>
                <c:pt idx="1556">
                  <c:v>-1.288</c:v>
                </c:pt>
                <c:pt idx="1557">
                  <c:v>-1.4410000000000001</c:v>
                </c:pt>
                <c:pt idx="1558">
                  <c:v>-0.55600000000000005</c:v>
                </c:pt>
                <c:pt idx="1559">
                  <c:v>0.10299999999999999</c:v>
                </c:pt>
                <c:pt idx="1560">
                  <c:v>0.94899999999999995</c:v>
                </c:pt>
                <c:pt idx="1561">
                  <c:v>1.105</c:v>
                </c:pt>
                <c:pt idx="1562">
                  <c:v>0.49199999999999999</c:v>
                </c:pt>
                <c:pt idx="1563">
                  <c:v>0.46100000000000002</c:v>
                </c:pt>
                <c:pt idx="1564">
                  <c:v>0.92600000000000005</c:v>
                </c:pt>
                <c:pt idx="1565">
                  <c:v>1.4059999999999999</c:v>
                </c:pt>
                <c:pt idx="1566">
                  <c:v>1.5089999999999999</c:v>
                </c:pt>
                <c:pt idx="1567">
                  <c:v>0.97599999999999998</c:v>
                </c:pt>
                <c:pt idx="1568">
                  <c:v>0.81200000000000006</c:v>
                </c:pt>
                <c:pt idx="1569">
                  <c:v>1.101</c:v>
                </c:pt>
                <c:pt idx="1570">
                  <c:v>1.048</c:v>
                </c:pt>
                <c:pt idx="1571">
                  <c:v>0.51800000000000002</c:v>
                </c:pt>
                <c:pt idx="1572">
                  <c:v>-0.08</c:v>
                </c:pt>
                <c:pt idx="1573">
                  <c:v>-0.22500000000000001</c:v>
                </c:pt>
                <c:pt idx="1574">
                  <c:v>0.152</c:v>
                </c:pt>
                <c:pt idx="1575">
                  <c:v>0.53</c:v>
                </c:pt>
                <c:pt idx="1576">
                  <c:v>0.77</c:v>
                </c:pt>
                <c:pt idx="1577">
                  <c:v>0.92200000000000004</c:v>
                </c:pt>
                <c:pt idx="1578">
                  <c:v>1.2689999999999999</c:v>
                </c:pt>
                <c:pt idx="1579">
                  <c:v>1.734</c:v>
                </c:pt>
                <c:pt idx="1580">
                  <c:v>1.7609999999999999</c:v>
                </c:pt>
                <c:pt idx="1581">
                  <c:v>1.4059999999999999</c:v>
                </c:pt>
                <c:pt idx="1582">
                  <c:v>0.877</c:v>
                </c:pt>
                <c:pt idx="1583">
                  <c:v>0.56399999999999995</c:v>
                </c:pt>
                <c:pt idx="1584">
                  <c:v>0.187</c:v>
                </c:pt>
                <c:pt idx="1585">
                  <c:v>6.9000000000000006E-2</c:v>
                </c:pt>
                <c:pt idx="1586">
                  <c:v>0.22500000000000001</c:v>
                </c:pt>
                <c:pt idx="1587">
                  <c:v>0.47299999999999998</c:v>
                </c:pt>
                <c:pt idx="1588">
                  <c:v>0.57899999999999996</c:v>
                </c:pt>
                <c:pt idx="1589">
                  <c:v>0.59799999999999998</c:v>
                </c:pt>
                <c:pt idx="1590">
                  <c:v>0.78100000000000003</c:v>
                </c:pt>
                <c:pt idx="1591">
                  <c:v>0.84599999999999997</c:v>
                </c:pt>
                <c:pt idx="1592">
                  <c:v>0.76200000000000001</c:v>
                </c:pt>
                <c:pt idx="1593">
                  <c:v>0.56399999999999995</c:v>
                </c:pt>
                <c:pt idx="1594">
                  <c:v>0.70499999999999996</c:v>
                </c:pt>
                <c:pt idx="1595">
                  <c:v>1.1319999999999999</c:v>
                </c:pt>
                <c:pt idx="1596">
                  <c:v>1.5209999999999999</c:v>
                </c:pt>
                <c:pt idx="1597">
                  <c:v>1.46</c:v>
                </c:pt>
                <c:pt idx="1598">
                  <c:v>1.3260000000000001</c:v>
                </c:pt>
                <c:pt idx="1599">
                  <c:v>0.995</c:v>
                </c:pt>
                <c:pt idx="1600">
                  <c:v>0.46500000000000002</c:v>
                </c:pt>
                <c:pt idx="1601">
                  <c:v>4.0000000000000001E-3</c:v>
                </c:pt>
                <c:pt idx="1602">
                  <c:v>-0.156</c:v>
                </c:pt>
                <c:pt idx="1603">
                  <c:v>-3.7999999999999999E-2</c:v>
                </c:pt>
                <c:pt idx="1604">
                  <c:v>0.37</c:v>
                </c:pt>
                <c:pt idx="1605">
                  <c:v>0.65200000000000002</c:v>
                </c:pt>
                <c:pt idx="1606">
                  <c:v>0.53700000000000003</c:v>
                </c:pt>
                <c:pt idx="1607">
                  <c:v>-0.19400000000000001</c:v>
                </c:pt>
                <c:pt idx="1608">
                  <c:v>-1.3</c:v>
                </c:pt>
                <c:pt idx="1609">
                  <c:v>-2.6789999999999998</c:v>
                </c:pt>
                <c:pt idx="1610">
                  <c:v>-3.6659999999999999</c:v>
                </c:pt>
                <c:pt idx="1611">
                  <c:v>-4.7480000000000002</c:v>
                </c:pt>
                <c:pt idx="1612">
                  <c:v>-5.4729999999999999</c:v>
                </c:pt>
                <c:pt idx="1613">
                  <c:v>-5.141</c:v>
                </c:pt>
                <c:pt idx="1614">
                  <c:v>-4.0659999999999998</c:v>
                </c:pt>
                <c:pt idx="1615">
                  <c:v>-3.1139999999999999</c:v>
                </c:pt>
                <c:pt idx="1616">
                  <c:v>-2.161</c:v>
                </c:pt>
                <c:pt idx="1617">
                  <c:v>-1.2230000000000001</c:v>
                </c:pt>
                <c:pt idx="1618">
                  <c:v>-0.26700000000000002</c:v>
                </c:pt>
                <c:pt idx="1619">
                  <c:v>0.56799999999999995</c:v>
                </c:pt>
                <c:pt idx="1620">
                  <c:v>1.0369999999999999</c:v>
                </c:pt>
                <c:pt idx="1621">
                  <c:v>1.6919999999999999</c:v>
                </c:pt>
                <c:pt idx="1622">
                  <c:v>2.927</c:v>
                </c:pt>
                <c:pt idx="1623">
                  <c:v>4.7709999999999999</c:v>
                </c:pt>
                <c:pt idx="1624">
                  <c:v>7.5229999999999997</c:v>
                </c:pt>
                <c:pt idx="1625">
                  <c:v>10.259</c:v>
                </c:pt>
                <c:pt idx="1626">
                  <c:v>12.351000000000001</c:v>
                </c:pt>
                <c:pt idx="1627">
                  <c:v>16.113</c:v>
                </c:pt>
                <c:pt idx="1628">
                  <c:v>22.18</c:v>
                </c:pt>
                <c:pt idx="1629">
                  <c:v>29.873999999999999</c:v>
                </c:pt>
                <c:pt idx="1630">
                  <c:v>34.939</c:v>
                </c:pt>
                <c:pt idx="1631">
                  <c:v>35.853999999999999</c:v>
                </c:pt>
                <c:pt idx="1632">
                  <c:v>33.72</c:v>
                </c:pt>
                <c:pt idx="1633">
                  <c:v>33.087000000000003</c:v>
                </c:pt>
                <c:pt idx="1634">
                  <c:v>36.917000000000002</c:v>
                </c:pt>
                <c:pt idx="1635">
                  <c:v>42.198999999999998</c:v>
                </c:pt>
                <c:pt idx="1636">
                  <c:v>44.545999999999999</c:v>
                </c:pt>
                <c:pt idx="1637">
                  <c:v>41.268999999999998</c:v>
                </c:pt>
                <c:pt idx="1638">
                  <c:v>35.220999999999997</c:v>
                </c:pt>
                <c:pt idx="1639">
                  <c:v>33.075000000000003</c:v>
                </c:pt>
                <c:pt idx="1640">
                  <c:v>35.860999999999997</c:v>
                </c:pt>
                <c:pt idx="1641">
                  <c:v>37.5</c:v>
                </c:pt>
                <c:pt idx="1642">
                  <c:v>34.92</c:v>
                </c:pt>
                <c:pt idx="1643">
                  <c:v>28.777000000000001</c:v>
                </c:pt>
                <c:pt idx="1644">
                  <c:v>23.364999999999998</c:v>
                </c:pt>
                <c:pt idx="1645">
                  <c:v>18.975000000000001</c:v>
                </c:pt>
                <c:pt idx="1646">
                  <c:v>16.428999999999998</c:v>
                </c:pt>
                <c:pt idx="1647">
                  <c:v>17.545999999999999</c:v>
                </c:pt>
                <c:pt idx="1648">
                  <c:v>13.994</c:v>
                </c:pt>
                <c:pt idx="1649">
                  <c:v>4.085</c:v>
                </c:pt>
                <c:pt idx="1650">
                  <c:v>-5.4080000000000004</c:v>
                </c:pt>
                <c:pt idx="1651">
                  <c:v>-10.118</c:v>
                </c:pt>
                <c:pt idx="1652">
                  <c:v>-9.3859999999999992</c:v>
                </c:pt>
                <c:pt idx="1653">
                  <c:v>-5.0190000000000001</c:v>
                </c:pt>
                <c:pt idx="1654">
                  <c:v>-1.89</c:v>
                </c:pt>
                <c:pt idx="1655">
                  <c:v>-4.4820000000000002</c:v>
                </c:pt>
                <c:pt idx="1656">
                  <c:v>-9.2870000000000008</c:v>
                </c:pt>
                <c:pt idx="1657">
                  <c:v>-12.348000000000001</c:v>
                </c:pt>
                <c:pt idx="1658">
                  <c:v>-12.744</c:v>
                </c:pt>
                <c:pt idx="1659">
                  <c:v>-10.861000000000001</c:v>
                </c:pt>
                <c:pt idx="1660">
                  <c:v>-10.61</c:v>
                </c:pt>
                <c:pt idx="1661">
                  <c:v>-12.489000000000001</c:v>
                </c:pt>
                <c:pt idx="1662">
                  <c:v>-13.273999999999999</c:v>
                </c:pt>
                <c:pt idx="1663">
                  <c:v>-15.004</c:v>
                </c:pt>
                <c:pt idx="1664">
                  <c:v>-18.556000000000001</c:v>
                </c:pt>
                <c:pt idx="1665">
                  <c:v>-21.611999999999998</c:v>
                </c:pt>
                <c:pt idx="1666">
                  <c:v>-24.443999999999999</c:v>
                </c:pt>
                <c:pt idx="1667">
                  <c:v>-28.693000000000001</c:v>
                </c:pt>
                <c:pt idx="1668">
                  <c:v>-31.146999999999998</c:v>
                </c:pt>
                <c:pt idx="1669">
                  <c:v>-34.337000000000003</c:v>
                </c:pt>
                <c:pt idx="1670">
                  <c:v>-38.726999999999997</c:v>
                </c:pt>
                <c:pt idx="1671">
                  <c:v>-43.223999999999997</c:v>
                </c:pt>
                <c:pt idx="1672">
                  <c:v>-47.942</c:v>
                </c:pt>
                <c:pt idx="1673">
                  <c:v>-50.555999999999997</c:v>
                </c:pt>
                <c:pt idx="1674">
                  <c:v>-48.941000000000003</c:v>
                </c:pt>
                <c:pt idx="1675">
                  <c:v>-45.213000000000001</c:v>
                </c:pt>
                <c:pt idx="1676">
                  <c:v>-45.701000000000001</c:v>
                </c:pt>
                <c:pt idx="1677">
                  <c:v>-47.106999999999999</c:v>
                </c:pt>
                <c:pt idx="1678">
                  <c:v>-48.021999999999998</c:v>
                </c:pt>
                <c:pt idx="1679">
                  <c:v>-50.621000000000002</c:v>
                </c:pt>
                <c:pt idx="1680">
                  <c:v>-56.475000000000001</c:v>
                </c:pt>
                <c:pt idx="1681">
                  <c:v>-55.457000000000001</c:v>
                </c:pt>
                <c:pt idx="1682">
                  <c:v>-44.024000000000001</c:v>
                </c:pt>
                <c:pt idx="1683">
                  <c:v>-39.793999999999997</c:v>
                </c:pt>
                <c:pt idx="1684">
                  <c:v>-40.789000000000001</c:v>
                </c:pt>
                <c:pt idx="1685">
                  <c:v>-40.338999999999999</c:v>
                </c:pt>
                <c:pt idx="1686">
                  <c:v>-38.152000000000001</c:v>
                </c:pt>
                <c:pt idx="1687">
                  <c:v>-38.46</c:v>
                </c:pt>
                <c:pt idx="1688">
                  <c:v>-39.923999999999999</c:v>
                </c:pt>
                <c:pt idx="1689">
                  <c:v>-41.292000000000002</c:v>
                </c:pt>
                <c:pt idx="1690">
                  <c:v>-43.064</c:v>
                </c:pt>
                <c:pt idx="1691">
                  <c:v>-42.805</c:v>
                </c:pt>
                <c:pt idx="1692">
                  <c:v>-39.808999999999997</c:v>
                </c:pt>
                <c:pt idx="1693">
                  <c:v>-36.978000000000002</c:v>
                </c:pt>
                <c:pt idx="1694">
                  <c:v>-34.164999999999999</c:v>
                </c:pt>
                <c:pt idx="1695">
                  <c:v>-29.379000000000001</c:v>
                </c:pt>
                <c:pt idx="1696">
                  <c:v>-25.167999999999999</c:v>
                </c:pt>
                <c:pt idx="1697">
                  <c:v>-22.614000000000001</c:v>
                </c:pt>
                <c:pt idx="1698">
                  <c:v>-20.061</c:v>
                </c:pt>
                <c:pt idx="1699">
                  <c:v>-18.135999999999999</c:v>
                </c:pt>
                <c:pt idx="1700">
                  <c:v>-16.555</c:v>
                </c:pt>
                <c:pt idx="1701">
                  <c:v>-16.478999999999999</c:v>
                </c:pt>
                <c:pt idx="1702">
                  <c:v>-16.715</c:v>
                </c:pt>
                <c:pt idx="1703">
                  <c:v>-16.692</c:v>
                </c:pt>
                <c:pt idx="1704">
                  <c:v>-16.184999999999999</c:v>
                </c:pt>
                <c:pt idx="1705">
                  <c:v>-15.339</c:v>
                </c:pt>
                <c:pt idx="1706">
                  <c:v>-16.635000000000002</c:v>
                </c:pt>
                <c:pt idx="1707">
                  <c:v>-16.521000000000001</c:v>
                </c:pt>
                <c:pt idx="1708">
                  <c:v>-12.82</c:v>
                </c:pt>
                <c:pt idx="1709">
                  <c:v>-10.271000000000001</c:v>
                </c:pt>
                <c:pt idx="1710">
                  <c:v>-11.295999999999999</c:v>
                </c:pt>
                <c:pt idx="1711">
                  <c:v>-13.083</c:v>
                </c:pt>
                <c:pt idx="1712">
                  <c:v>-12.595000000000001</c:v>
                </c:pt>
                <c:pt idx="1713">
                  <c:v>-9.0820000000000007</c:v>
                </c:pt>
                <c:pt idx="1714">
                  <c:v>-6.38</c:v>
                </c:pt>
                <c:pt idx="1715">
                  <c:v>-5.2290000000000001</c:v>
                </c:pt>
                <c:pt idx="1716">
                  <c:v>-4.3979999999999997</c:v>
                </c:pt>
                <c:pt idx="1717">
                  <c:v>-4.2569999999999997</c:v>
                </c:pt>
                <c:pt idx="1718">
                  <c:v>-4.5010000000000003</c:v>
                </c:pt>
                <c:pt idx="1719">
                  <c:v>-4.5810000000000004</c:v>
                </c:pt>
                <c:pt idx="1720">
                  <c:v>-4.8090000000000002</c:v>
                </c:pt>
                <c:pt idx="1721">
                  <c:v>-5.335</c:v>
                </c:pt>
                <c:pt idx="1722">
                  <c:v>-4.9539999999999997</c:v>
                </c:pt>
                <c:pt idx="1723">
                  <c:v>-4.4630000000000001</c:v>
                </c:pt>
                <c:pt idx="1724">
                  <c:v>-3.6970000000000001</c:v>
                </c:pt>
                <c:pt idx="1725">
                  <c:v>-2.7210000000000001</c:v>
                </c:pt>
                <c:pt idx="1726">
                  <c:v>-3.056</c:v>
                </c:pt>
                <c:pt idx="1727">
                  <c:v>-3.8029999999999999</c:v>
                </c:pt>
                <c:pt idx="1728">
                  <c:v>-3.323</c:v>
                </c:pt>
                <c:pt idx="1729">
                  <c:v>-2.3290000000000002</c:v>
                </c:pt>
                <c:pt idx="1730">
                  <c:v>-1.399</c:v>
                </c:pt>
                <c:pt idx="1731">
                  <c:v>-0.68600000000000005</c:v>
                </c:pt>
                <c:pt idx="1732">
                  <c:v>9.9000000000000005E-2</c:v>
                </c:pt>
                <c:pt idx="1733">
                  <c:v>0.76200000000000001</c:v>
                </c:pt>
                <c:pt idx="1734">
                  <c:v>0.995</c:v>
                </c:pt>
                <c:pt idx="1735">
                  <c:v>0.69699999999999995</c:v>
                </c:pt>
                <c:pt idx="1736">
                  <c:v>0.48</c:v>
                </c:pt>
                <c:pt idx="1737">
                  <c:v>0.41899999999999998</c:v>
                </c:pt>
                <c:pt idx="1738">
                  <c:v>0.32400000000000001</c:v>
                </c:pt>
                <c:pt idx="1739">
                  <c:v>0.32800000000000001</c:v>
                </c:pt>
                <c:pt idx="1740">
                  <c:v>0.51100000000000001</c:v>
                </c:pt>
                <c:pt idx="1741">
                  <c:v>0.495</c:v>
                </c:pt>
                <c:pt idx="1742">
                  <c:v>9.0999999999999998E-2</c:v>
                </c:pt>
                <c:pt idx="1743">
                  <c:v>-0.46899999999999997</c:v>
                </c:pt>
                <c:pt idx="1744">
                  <c:v>-0.621</c:v>
                </c:pt>
                <c:pt idx="1745">
                  <c:v>-0.54100000000000004</c:v>
                </c:pt>
                <c:pt idx="1746">
                  <c:v>-0.45</c:v>
                </c:pt>
                <c:pt idx="1747">
                  <c:v>-0.65200000000000002</c:v>
                </c:pt>
                <c:pt idx="1748">
                  <c:v>-0.63300000000000001</c:v>
                </c:pt>
                <c:pt idx="1749">
                  <c:v>-0.05</c:v>
                </c:pt>
                <c:pt idx="1750">
                  <c:v>0.55600000000000005</c:v>
                </c:pt>
                <c:pt idx="1751">
                  <c:v>0.93400000000000005</c:v>
                </c:pt>
                <c:pt idx="1752">
                  <c:v>1.1279999999999999</c:v>
                </c:pt>
                <c:pt idx="1753">
                  <c:v>1.1850000000000001</c:v>
                </c:pt>
                <c:pt idx="1754">
                  <c:v>1.1890000000000001</c:v>
                </c:pt>
                <c:pt idx="1755">
                  <c:v>1.1659999999999999</c:v>
                </c:pt>
                <c:pt idx="1756">
                  <c:v>0.873</c:v>
                </c:pt>
                <c:pt idx="1757">
                  <c:v>0.434</c:v>
                </c:pt>
                <c:pt idx="1758">
                  <c:v>0</c:v>
                </c:pt>
                <c:pt idx="1759">
                  <c:v>-0.20200000000000001</c:v>
                </c:pt>
                <c:pt idx="1760">
                  <c:v>-0.248</c:v>
                </c:pt>
                <c:pt idx="1761">
                  <c:v>-0.20200000000000001</c:v>
                </c:pt>
                <c:pt idx="1762">
                  <c:v>-0.13</c:v>
                </c:pt>
                <c:pt idx="1763">
                  <c:v>-9.0999999999999998E-2</c:v>
                </c:pt>
                <c:pt idx="1764">
                  <c:v>-9.0999999999999998E-2</c:v>
                </c:pt>
                <c:pt idx="1765">
                  <c:v>-0.13</c:v>
                </c:pt>
                <c:pt idx="1766">
                  <c:v>-0.187</c:v>
                </c:pt>
                <c:pt idx="1767">
                  <c:v>-9.5000000000000001E-2</c:v>
                </c:pt>
                <c:pt idx="1768">
                  <c:v>2.7E-2</c:v>
                </c:pt>
                <c:pt idx="1769">
                  <c:v>0.107</c:v>
                </c:pt>
                <c:pt idx="1770">
                  <c:v>-8.4000000000000005E-2</c:v>
                </c:pt>
                <c:pt idx="1771">
                  <c:v>-5.2999999999999999E-2</c:v>
                </c:pt>
                <c:pt idx="1772">
                  <c:v>0.39600000000000002</c:v>
                </c:pt>
                <c:pt idx="1773">
                  <c:v>0.45400000000000001</c:v>
                </c:pt>
                <c:pt idx="1774">
                  <c:v>0.27400000000000002</c:v>
                </c:pt>
                <c:pt idx="1775">
                  <c:v>-0.30099999999999999</c:v>
                </c:pt>
                <c:pt idx="1776">
                  <c:v>-0.54500000000000004</c:v>
                </c:pt>
                <c:pt idx="1777">
                  <c:v>-6.5000000000000002E-2</c:v>
                </c:pt>
                <c:pt idx="1778">
                  <c:v>0.32800000000000001</c:v>
                </c:pt>
                <c:pt idx="1779">
                  <c:v>-1.9E-2</c:v>
                </c:pt>
                <c:pt idx="1780">
                  <c:v>-0.45700000000000002</c:v>
                </c:pt>
                <c:pt idx="1781">
                  <c:v>-0.36599999999999999</c:v>
                </c:pt>
                <c:pt idx="1782">
                  <c:v>-3.7999999999999999E-2</c:v>
                </c:pt>
                <c:pt idx="1783">
                  <c:v>6.0999999999999999E-2</c:v>
                </c:pt>
                <c:pt idx="1784">
                  <c:v>-4.5999999999999999E-2</c:v>
                </c:pt>
                <c:pt idx="1785">
                  <c:v>-2.3E-2</c:v>
                </c:pt>
                <c:pt idx="1786">
                  <c:v>3.4000000000000002E-2</c:v>
                </c:pt>
                <c:pt idx="1787">
                  <c:v>0.14899999999999999</c:v>
                </c:pt>
                <c:pt idx="1788">
                  <c:v>9.0999999999999998E-2</c:v>
                </c:pt>
                <c:pt idx="1789">
                  <c:v>0.22900000000000001</c:v>
                </c:pt>
                <c:pt idx="1790">
                  <c:v>0.55300000000000005</c:v>
                </c:pt>
                <c:pt idx="1791">
                  <c:v>0.33200000000000002</c:v>
                </c:pt>
                <c:pt idx="1792">
                  <c:v>2.7E-2</c:v>
                </c:pt>
                <c:pt idx="1793">
                  <c:v>4.5999999999999999E-2</c:v>
                </c:pt>
                <c:pt idx="1794">
                  <c:v>0.86499999999999999</c:v>
                </c:pt>
                <c:pt idx="1795">
                  <c:v>2.4430000000000001</c:v>
                </c:pt>
                <c:pt idx="1796">
                  <c:v>3.4529999999999998</c:v>
                </c:pt>
                <c:pt idx="1797">
                  <c:v>2.1880000000000002</c:v>
                </c:pt>
                <c:pt idx="1798">
                  <c:v>0.88400000000000001</c:v>
                </c:pt>
                <c:pt idx="1799">
                  <c:v>0.98299999999999998</c:v>
                </c:pt>
                <c:pt idx="1800">
                  <c:v>0.78500000000000003</c:v>
                </c:pt>
                <c:pt idx="1801">
                  <c:v>-2.782</c:v>
                </c:pt>
                <c:pt idx="1802">
                  <c:v>-6.7149999999999999</c:v>
                </c:pt>
                <c:pt idx="1803">
                  <c:v>-6.0819999999999999</c:v>
                </c:pt>
                <c:pt idx="1804">
                  <c:v>-3.7160000000000002</c:v>
                </c:pt>
                <c:pt idx="1805">
                  <c:v>-1.071</c:v>
                </c:pt>
                <c:pt idx="1806">
                  <c:v>1.4630000000000001</c:v>
                </c:pt>
                <c:pt idx="1807">
                  <c:v>3.0449999999999999</c:v>
                </c:pt>
                <c:pt idx="1808">
                  <c:v>3.464</c:v>
                </c:pt>
                <c:pt idx="1809">
                  <c:v>4.5810000000000004</c:v>
                </c:pt>
                <c:pt idx="1810">
                  <c:v>5.6859999999999999</c:v>
                </c:pt>
                <c:pt idx="1811">
                  <c:v>6.9320000000000004</c:v>
                </c:pt>
                <c:pt idx="1812">
                  <c:v>8.4760000000000009</c:v>
                </c:pt>
                <c:pt idx="1813">
                  <c:v>10.438000000000001</c:v>
                </c:pt>
                <c:pt idx="1814">
                  <c:v>12.797000000000001</c:v>
                </c:pt>
                <c:pt idx="1815">
                  <c:v>13.815</c:v>
                </c:pt>
                <c:pt idx="1816">
                  <c:v>14.379</c:v>
                </c:pt>
                <c:pt idx="1817">
                  <c:v>16.04</c:v>
                </c:pt>
                <c:pt idx="1818">
                  <c:v>18.678000000000001</c:v>
                </c:pt>
                <c:pt idx="1819">
                  <c:v>21.204000000000001</c:v>
                </c:pt>
                <c:pt idx="1820">
                  <c:v>22.79</c:v>
                </c:pt>
                <c:pt idx="1821">
                  <c:v>25.376999999999999</c:v>
                </c:pt>
                <c:pt idx="1822">
                  <c:v>29.181000000000001</c:v>
                </c:pt>
                <c:pt idx="1823">
                  <c:v>32.152999999999999</c:v>
                </c:pt>
                <c:pt idx="1824">
                  <c:v>33.448999999999998</c:v>
                </c:pt>
                <c:pt idx="1825">
                  <c:v>35.997999999999998</c:v>
                </c:pt>
                <c:pt idx="1826">
                  <c:v>40.423000000000002</c:v>
                </c:pt>
                <c:pt idx="1827">
                  <c:v>45.125999999999998</c:v>
                </c:pt>
                <c:pt idx="1828">
                  <c:v>50.841999999999999</c:v>
                </c:pt>
                <c:pt idx="1829">
                  <c:v>58.369</c:v>
                </c:pt>
                <c:pt idx="1830">
                  <c:v>63.414999999999999</c:v>
                </c:pt>
                <c:pt idx="1831">
                  <c:v>63.985999999999997</c:v>
                </c:pt>
                <c:pt idx="1832">
                  <c:v>67.316999999999993</c:v>
                </c:pt>
                <c:pt idx="1833">
                  <c:v>76.38</c:v>
                </c:pt>
                <c:pt idx="1834">
                  <c:v>80.197999999999993</c:v>
                </c:pt>
                <c:pt idx="1835">
                  <c:v>77.287000000000006</c:v>
                </c:pt>
                <c:pt idx="1836">
                  <c:v>73.994</c:v>
                </c:pt>
                <c:pt idx="1837">
                  <c:v>71.09</c:v>
                </c:pt>
                <c:pt idx="1838">
                  <c:v>64.210999999999999</c:v>
                </c:pt>
                <c:pt idx="1839">
                  <c:v>53.741999999999997</c:v>
                </c:pt>
                <c:pt idx="1840">
                  <c:v>43.807000000000002</c:v>
                </c:pt>
                <c:pt idx="1841">
                  <c:v>34.905000000000001</c:v>
                </c:pt>
                <c:pt idx="1842">
                  <c:v>30.545000000000002</c:v>
                </c:pt>
                <c:pt idx="1843">
                  <c:v>29.085000000000001</c:v>
                </c:pt>
                <c:pt idx="1844">
                  <c:v>28.574999999999999</c:v>
                </c:pt>
                <c:pt idx="1845">
                  <c:v>25.488</c:v>
                </c:pt>
                <c:pt idx="1846">
                  <c:v>21.036999999999999</c:v>
                </c:pt>
                <c:pt idx="1847">
                  <c:v>18.533000000000001</c:v>
                </c:pt>
                <c:pt idx="1848">
                  <c:v>18.887</c:v>
                </c:pt>
                <c:pt idx="1849">
                  <c:v>17.805</c:v>
                </c:pt>
                <c:pt idx="1850">
                  <c:v>14.023999999999999</c:v>
                </c:pt>
                <c:pt idx="1851">
                  <c:v>12.632999999999999</c:v>
                </c:pt>
                <c:pt idx="1852">
                  <c:v>11.242000000000001</c:v>
                </c:pt>
                <c:pt idx="1853">
                  <c:v>9.2870000000000008</c:v>
                </c:pt>
                <c:pt idx="1854">
                  <c:v>9.2840000000000007</c:v>
                </c:pt>
                <c:pt idx="1855">
                  <c:v>10.236000000000001</c:v>
                </c:pt>
                <c:pt idx="1856">
                  <c:v>8.4909999999999997</c:v>
                </c:pt>
                <c:pt idx="1857">
                  <c:v>2.9540000000000002</c:v>
                </c:pt>
                <c:pt idx="1858">
                  <c:v>-2.4239999999999999</c:v>
                </c:pt>
                <c:pt idx="1859">
                  <c:v>-6.2119999999999997</c:v>
                </c:pt>
                <c:pt idx="1860">
                  <c:v>-7.0919999999999996</c:v>
                </c:pt>
                <c:pt idx="1861">
                  <c:v>-6.0330000000000004</c:v>
                </c:pt>
                <c:pt idx="1862">
                  <c:v>-5.5640000000000001</c:v>
                </c:pt>
                <c:pt idx="1863">
                  <c:v>-8.2010000000000005</c:v>
                </c:pt>
                <c:pt idx="1864">
                  <c:v>-12.832000000000001</c:v>
                </c:pt>
                <c:pt idx="1865">
                  <c:v>-16.283999999999999</c:v>
                </c:pt>
                <c:pt idx="1866">
                  <c:v>-17.725000000000001</c:v>
                </c:pt>
                <c:pt idx="1867">
                  <c:v>-18.722999999999999</c:v>
                </c:pt>
                <c:pt idx="1868">
                  <c:v>-18.026</c:v>
                </c:pt>
                <c:pt idx="1869">
                  <c:v>-12.603</c:v>
                </c:pt>
                <c:pt idx="1870">
                  <c:v>-5.1980000000000004</c:v>
                </c:pt>
                <c:pt idx="1871">
                  <c:v>-4.657</c:v>
                </c:pt>
                <c:pt idx="1872">
                  <c:v>-10.4</c:v>
                </c:pt>
                <c:pt idx="1873">
                  <c:v>-16.402000000000001</c:v>
                </c:pt>
                <c:pt idx="1874">
                  <c:v>-19.87</c:v>
                </c:pt>
                <c:pt idx="1875">
                  <c:v>-20.381</c:v>
                </c:pt>
                <c:pt idx="1876">
                  <c:v>-18.811</c:v>
                </c:pt>
                <c:pt idx="1877">
                  <c:v>-17.332000000000001</c:v>
                </c:pt>
                <c:pt idx="1878">
                  <c:v>-15.587</c:v>
                </c:pt>
                <c:pt idx="1879">
                  <c:v>-14.451000000000001</c:v>
                </c:pt>
                <c:pt idx="1880">
                  <c:v>-14.028</c:v>
                </c:pt>
                <c:pt idx="1881">
                  <c:v>-13.981999999999999</c:v>
                </c:pt>
                <c:pt idx="1882">
                  <c:v>-14.606999999999999</c:v>
                </c:pt>
                <c:pt idx="1883">
                  <c:v>-15.621</c:v>
                </c:pt>
                <c:pt idx="1884">
                  <c:v>-16.001999999999999</c:v>
                </c:pt>
                <c:pt idx="1885">
                  <c:v>-16.382999999999999</c:v>
                </c:pt>
                <c:pt idx="1886">
                  <c:v>-17.065999999999999</c:v>
                </c:pt>
                <c:pt idx="1887">
                  <c:v>-17.716999999999999</c:v>
                </c:pt>
                <c:pt idx="1888">
                  <c:v>-17.385999999999999</c:v>
                </c:pt>
                <c:pt idx="1889">
                  <c:v>-15.907</c:v>
                </c:pt>
                <c:pt idx="1890">
                  <c:v>-12.853999999999999</c:v>
                </c:pt>
                <c:pt idx="1891">
                  <c:v>-8.9629999999999992</c:v>
                </c:pt>
                <c:pt idx="1892">
                  <c:v>-4.9119999999999999</c:v>
                </c:pt>
                <c:pt idx="1893">
                  <c:v>-0.38500000000000001</c:v>
                </c:pt>
                <c:pt idx="1894">
                  <c:v>2.9460000000000002</c:v>
                </c:pt>
                <c:pt idx="1895">
                  <c:v>4.0469999999999997</c:v>
                </c:pt>
                <c:pt idx="1896">
                  <c:v>3.8149999999999999</c:v>
                </c:pt>
                <c:pt idx="1897">
                  <c:v>3.2240000000000002</c:v>
                </c:pt>
                <c:pt idx="1898">
                  <c:v>2.3780000000000001</c:v>
                </c:pt>
                <c:pt idx="1899">
                  <c:v>1.7949999999999999</c:v>
                </c:pt>
                <c:pt idx="1900">
                  <c:v>2.1720000000000002</c:v>
                </c:pt>
                <c:pt idx="1901">
                  <c:v>2.9079999999999999</c:v>
                </c:pt>
                <c:pt idx="1902">
                  <c:v>3.6930000000000001</c:v>
                </c:pt>
                <c:pt idx="1903">
                  <c:v>2.8580000000000001</c:v>
                </c:pt>
                <c:pt idx="1904">
                  <c:v>1.536</c:v>
                </c:pt>
                <c:pt idx="1905">
                  <c:v>0.156</c:v>
                </c:pt>
                <c:pt idx="1906">
                  <c:v>-0.92600000000000005</c:v>
                </c:pt>
                <c:pt idx="1907">
                  <c:v>-1.46</c:v>
                </c:pt>
                <c:pt idx="1908">
                  <c:v>-1.4370000000000001</c:v>
                </c:pt>
                <c:pt idx="1909">
                  <c:v>-1.0249999999999999</c:v>
                </c:pt>
                <c:pt idx="1910">
                  <c:v>-0.46100000000000002</c:v>
                </c:pt>
                <c:pt idx="1911">
                  <c:v>0.36599999999999999</c:v>
                </c:pt>
                <c:pt idx="1912">
                  <c:v>1.5049999999999999</c:v>
                </c:pt>
                <c:pt idx="1913">
                  <c:v>2.3210000000000002</c:v>
                </c:pt>
                <c:pt idx="1914">
                  <c:v>2.4159999999999999</c:v>
                </c:pt>
                <c:pt idx="1915">
                  <c:v>2.1</c:v>
                </c:pt>
                <c:pt idx="1916">
                  <c:v>1.2729999999999999</c:v>
                </c:pt>
                <c:pt idx="1917">
                  <c:v>0.59099999999999997</c:v>
                </c:pt>
                <c:pt idx="1918">
                  <c:v>-0.191</c:v>
                </c:pt>
                <c:pt idx="1919">
                  <c:v>-0.67100000000000004</c:v>
                </c:pt>
                <c:pt idx="1920">
                  <c:v>-0.19800000000000001</c:v>
                </c:pt>
                <c:pt idx="1921">
                  <c:v>0.16400000000000001</c:v>
                </c:pt>
                <c:pt idx="1922">
                  <c:v>0.217</c:v>
                </c:pt>
                <c:pt idx="1923">
                  <c:v>0.35799999999999998</c:v>
                </c:pt>
                <c:pt idx="1924">
                  <c:v>0.86899999999999999</c:v>
                </c:pt>
                <c:pt idx="1925">
                  <c:v>1.3680000000000001</c:v>
                </c:pt>
                <c:pt idx="1926">
                  <c:v>1.825</c:v>
                </c:pt>
                <c:pt idx="1927">
                  <c:v>2.1680000000000001</c:v>
                </c:pt>
                <c:pt idx="1928">
                  <c:v>1.833</c:v>
                </c:pt>
                <c:pt idx="1929">
                  <c:v>1.4710000000000001</c:v>
                </c:pt>
                <c:pt idx="1930">
                  <c:v>1.1850000000000001</c:v>
                </c:pt>
                <c:pt idx="1931">
                  <c:v>0.72799999999999998</c:v>
                </c:pt>
                <c:pt idx="1932">
                  <c:v>0.78100000000000003</c:v>
                </c:pt>
                <c:pt idx="1933">
                  <c:v>1.075</c:v>
                </c:pt>
                <c:pt idx="1934">
                  <c:v>0.93799999999999994</c:v>
                </c:pt>
                <c:pt idx="1935">
                  <c:v>0.82699999999999996</c:v>
                </c:pt>
                <c:pt idx="1936">
                  <c:v>0.877</c:v>
                </c:pt>
                <c:pt idx="1937">
                  <c:v>1.288</c:v>
                </c:pt>
                <c:pt idx="1938">
                  <c:v>1.2769999999999999</c:v>
                </c:pt>
                <c:pt idx="1939">
                  <c:v>0.747</c:v>
                </c:pt>
                <c:pt idx="1940">
                  <c:v>0.30499999999999999</c:v>
                </c:pt>
                <c:pt idx="1941">
                  <c:v>7.1999999999999995E-2</c:v>
                </c:pt>
                <c:pt idx="1942">
                  <c:v>-0.17499999999999999</c:v>
                </c:pt>
                <c:pt idx="1943">
                  <c:v>4.0000000000000001E-3</c:v>
                </c:pt>
                <c:pt idx="1944">
                  <c:v>5.7000000000000002E-2</c:v>
                </c:pt>
                <c:pt idx="1945">
                  <c:v>-0.22900000000000001</c:v>
                </c:pt>
                <c:pt idx="1946">
                  <c:v>-0.46899999999999997</c:v>
                </c:pt>
                <c:pt idx="1947">
                  <c:v>-0.42299999999999999</c:v>
                </c:pt>
                <c:pt idx="1948">
                  <c:v>9.9000000000000005E-2</c:v>
                </c:pt>
                <c:pt idx="1949">
                  <c:v>0.68600000000000005</c:v>
                </c:pt>
                <c:pt idx="1950">
                  <c:v>0.51400000000000001</c:v>
                </c:pt>
                <c:pt idx="1951">
                  <c:v>-0.221</c:v>
                </c:pt>
                <c:pt idx="1952">
                  <c:v>-0.83799999999999997</c:v>
                </c:pt>
                <c:pt idx="1953">
                  <c:v>-1.5469999999999999</c:v>
                </c:pt>
                <c:pt idx="1954">
                  <c:v>-2.1720000000000002</c:v>
                </c:pt>
                <c:pt idx="1955">
                  <c:v>-2.6789999999999998</c:v>
                </c:pt>
                <c:pt idx="1956">
                  <c:v>-3.2770000000000001</c:v>
                </c:pt>
                <c:pt idx="1957">
                  <c:v>-3.4830000000000001</c:v>
                </c:pt>
                <c:pt idx="1958">
                  <c:v>-3.3919999999999999</c:v>
                </c:pt>
                <c:pt idx="1959">
                  <c:v>-3.0790000000000002</c:v>
                </c:pt>
                <c:pt idx="1960">
                  <c:v>-2.8239999999999998</c:v>
                </c:pt>
                <c:pt idx="1961">
                  <c:v>-1.669</c:v>
                </c:pt>
                <c:pt idx="1962">
                  <c:v>1.8029999999999999</c:v>
                </c:pt>
                <c:pt idx="1963">
                  <c:v>6.867</c:v>
                </c:pt>
                <c:pt idx="1964">
                  <c:v>12.458</c:v>
                </c:pt>
                <c:pt idx="1965">
                  <c:v>18.254999999999999</c:v>
                </c:pt>
                <c:pt idx="1966">
                  <c:v>24.783000000000001</c:v>
                </c:pt>
                <c:pt idx="1967">
                  <c:v>29.981000000000002</c:v>
                </c:pt>
                <c:pt idx="1968">
                  <c:v>30.925999999999998</c:v>
                </c:pt>
                <c:pt idx="1969">
                  <c:v>30.614000000000001</c:v>
                </c:pt>
                <c:pt idx="1970">
                  <c:v>29.234000000000002</c:v>
                </c:pt>
                <c:pt idx="1971">
                  <c:v>31.239000000000001</c:v>
                </c:pt>
                <c:pt idx="1972">
                  <c:v>40.982999999999997</c:v>
                </c:pt>
                <c:pt idx="1973">
                  <c:v>46.688000000000002</c:v>
                </c:pt>
                <c:pt idx="1974">
                  <c:v>45.183</c:v>
                </c:pt>
                <c:pt idx="1975">
                  <c:v>39.972999999999999</c:v>
                </c:pt>
                <c:pt idx="1976">
                  <c:v>37.228999999999999</c:v>
                </c:pt>
                <c:pt idx="1977">
                  <c:v>42.350999999999999</c:v>
                </c:pt>
                <c:pt idx="1978">
                  <c:v>43.162999999999997</c:v>
                </c:pt>
                <c:pt idx="1979">
                  <c:v>41.097999999999999</c:v>
                </c:pt>
                <c:pt idx="1980">
                  <c:v>40.084000000000003</c:v>
                </c:pt>
                <c:pt idx="1981">
                  <c:v>31.315000000000001</c:v>
                </c:pt>
                <c:pt idx="1982">
                  <c:v>26.260999999999999</c:v>
                </c:pt>
                <c:pt idx="1983">
                  <c:v>28.506</c:v>
                </c:pt>
                <c:pt idx="1984">
                  <c:v>30.533999999999999</c:v>
                </c:pt>
                <c:pt idx="1985">
                  <c:v>31.41</c:v>
                </c:pt>
                <c:pt idx="1986">
                  <c:v>23.356999999999999</c:v>
                </c:pt>
                <c:pt idx="1987">
                  <c:v>-1.38</c:v>
                </c:pt>
                <c:pt idx="1988">
                  <c:v>-19.859000000000002</c:v>
                </c:pt>
                <c:pt idx="1989">
                  <c:v>-20.945</c:v>
                </c:pt>
                <c:pt idx="1990">
                  <c:v>-29.497</c:v>
                </c:pt>
                <c:pt idx="1991">
                  <c:v>-45.804000000000002</c:v>
                </c:pt>
                <c:pt idx="1992">
                  <c:v>-56.124000000000002</c:v>
                </c:pt>
                <c:pt idx="1993">
                  <c:v>-65.266999999999996</c:v>
                </c:pt>
                <c:pt idx="1994">
                  <c:v>-73.647000000000006</c:v>
                </c:pt>
                <c:pt idx="1995">
                  <c:v>-74.046999999999997</c:v>
                </c:pt>
                <c:pt idx="1996">
                  <c:v>-71.837000000000003</c:v>
                </c:pt>
                <c:pt idx="1997">
                  <c:v>-74.957999999999998</c:v>
                </c:pt>
                <c:pt idx="1998">
                  <c:v>-83.659000000000006</c:v>
                </c:pt>
                <c:pt idx="1999">
                  <c:v>-89.299000000000007</c:v>
                </c:pt>
                <c:pt idx="2000">
                  <c:v>-92.923000000000002</c:v>
                </c:pt>
                <c:pt idx="2001">
                  <c:v>-91.623000000000005</c:v>
                </c:pt>
                <c:pt idx="2002">
                  <c:v>-89.325000000000003</c:v>
                </c:pt>
                <c:pt idx="2003">
                  <c:v>-82.245000000000005</c:v>
                </c:pt>
                <c:pt idx="2004">
                  <c:v>-70.635999999999996</c:v>
                </c:pt>
                <c:pt idx="2005">
                  <c:v>-57.79</c:v>
                </c:pt>
                <c:pt idx="2006">
                  <c:v>-50.53</c:v>
                </c:pt>
                <c:pt idx="2007">
                  <c:v>-47.786000000000001</c:v>
                </c:pt>
                <c:pt idx="2008">
                  <c:v>-43.06</c:v>
                </c:pt>
                <c:pt idx="2009">
                  <c:v>-39.703000000000003</c:v>
                </c:pt>
                <c:pt idx="2010">
                  <c:v>-36.738</c:v>
                </c:pt>
                <c:pt idx="2011">
                  <c:v>-32.435000000000002</c:v>
                </c:pt>
                <c:pt idx="2012">
                  <c:v>-28.491</c:v>
                </c:pt>
                <c:pt idx="2013">
                  <c:v>-26.463000000000001</c:v>
                </c:pt>
                <c:pt idx="2014">
                  <c:v>-27.355</c:v>
                </c:pt>
                <c:pt idx="2015">
                  <c:v>-31.814</c:v>
                </c:pt>
                <c:pt idx="2016">
                  <c:v>-32.320999999999998</c:v>
                </c:pt>
                <c:pt idx="2017">
                  <c:v>-26.433</c:v>
                </c:pt>
                <c:pt idx="2018">
                  <c:v>-23.99</c:v>
                </c:pt>
                <c:pt idx="2019">
                  <c:v>-26.885999999999999</c:v>
                </c:pt>
                <c:pt idx="2020">
                  <c:v>-29.367000000000001</c:v>
                </c:pt>
                <c:pt idx="2021">
                  <c:v>-24.931000000000001</c:v>
                </c:pt>
                <c:pt idx="2022">
                  <c:v>-15.183</c:v>
                </c:pt>
                <c:pt idx="2023">
                  <c:v>-12.515000000000001</c:v>
                </c:pt>
                <c:pt idx="2024">
                  <c:v>-17.335999999999999</c:v>
                </c:pt>
                <c:pt idx="2025">
                  <c:v>-20.591000000000001</c:v>
                </c:pt>
                <c:pt idx="2026">
                  <c:v>-10.884</c:v>
                </c:pt>
                <c:pt idx="2027">
                  <c:v>1.6879999999999999</c:v>
                </c:pt>
                <c:pt idx="2028">
                  <c:v>5.6859999999999999</c:v>
                </c:pt>
                <c:pt idx="2029">
                  <c:v>3.1059999999999999</c:v>
                </c:pt>
                <c:pt idx="2030">
                  <c:v>-1.04</c:v>
                </c:pt>
                <c:pt idx="2031">
                  <c:v>-1.5509999999999999</c:v>
                </c:pt>
                <c:pt idx="2032">
                  <c:v>2.2639999999999998</c:v>
                </c:pt>
                <c:pt idx="2033">
                  <c:v>4.6420000000000003</c:v>
                </c:pt>
                <c:pt idx="2034">
                  <c:v>1.3149999999999999</c:v>
                </c:pt>
                <c:pt idx="2035">
                  <c:v>-3.605</c:v>
                </c:pt>
                <c:pt idx="2036">
                  <c:v>-8.27</c:v>
                </c:pt>
                <c:pt idx="2037">
                  <c:v>-10.087999999999999</c:v>
                </c:pt>
                <c:pt idx="2038">
                  <c:v>-6.109</c:v>
                </c:pt>
                <c:pt idx="2039">
                  <c:v>-5.766</c:v>
                </c:pt>
                <c:pt idx="2040">
                  <c:v>-6.4180000000000001</c:v>
                </c:pt>
                <c:pt idx="2041">
                  <c:v>-4.5460000000000003</c:v>
                </c:pt>
                <c:pt idx="2042">
                  <c:v>-3.476</c:v>
                </c:pt>
                <c:pt idx="2043">
                  <c:v>-3.2160000000000002</c:v>
                </c:pt>
                <c:pt idx="2044">
                  <c:v>-2.9649999999999999</c:v>
                </c:pt>
                <c:pt idx="2045">
                  <c:v>-2.1379999999999999</c:v>
                </c:pt>
                <c:pt idx="2046">
                  <c:v>-1.399</c:v>
                </c:pt>
                <c:pt idx="2047">
                  <c:v>-1.5780000000000001</c:v>
                </c:pt>
                <c:pt idx="2048">
                  <c:v>-0.95699999999999996</c:v>
                </c:pt>
                <c:pt idx="2049">
                  <c:v>0.19800000000000001</c:v>
                </c:pt>
                <c:pt idx="2050">
                  <c:v>0.495</c:v>
                </c:pt>
                <c:pt idx="2051">
                  <c:v>0.57899999999999996</c:v>
                </c:pt>
                <c:pt idx="2052">
                  <c:v>0.47299999999999998</c:v>
                </c:pt>
                <c:pt idx="2053">
                  <c:v>0.53400000000000003</c:v>
                </c:pt>
                <c:pt idx="2054">
                  <c:v>0.81599999999999995</c:v>
                </c:pt>
                <c:pt idx="2055">
                  <c:v>0.80400000000000005</c:v>
                </c:pt>
                <c:pt idx="2056">
                  <c:v>0.51100000000000001</c:v>
                </c:pt>
                <c:pt idx="2057">
                  <c:v>0.45700000000000002</c:v>
                </c:pt>
                <c:pt idx="2058">
                  <c:v>0.17100000000000001</c:v>
                </c:pt>
                <c:pt idx="2059">
                  <c:v>-0.52600000000000002</c:v>
                </c:pt>
                <c:pt idx="2060">
                  <c:v>-0.81599999999999995</c:v>
                </c:pt>
                <c:pt idx="2061">
                  <c:v>-0.94499999999999995</c:v>
                </c:pt>
                <c:pt idx="2062">
                  <c:v>-0.78900000000000003</c:v>
                </c:pt>
                <c:pt idx="2063">
                  <c:v>-0.4</c:v>
                </c:pt>
                <c:pt idx="2064">
                  <c:v>-0.35099999999999998</c:v>
                </c:pt>
                <c:pt idx="2065">
                  <c:v>-0.50700000000000001</c:v>
                </c:pt>
                <c:pt idx="2066">
                  <c:v>-0.55600000000000005</c:v>
                </c:pt>
                <c:pt idx="2067">
                  <c:v>-0.30499999999999999</c:v>
                </c:pt>
                <c:pt idx="2068">
                  <c:v>0.33500000000000002</c:v>
                </c:pt>
                <c:pt idx="2069">
                  <c:v>0.85399999999999998</c:v>
                </c:pt>
                <c:pt idx="2070">
                  <c:v>0.78500000000000003</c:v>
                </c:pt>
                <c:pt idx="2071">
                  <c:v>0.37</c:v>
                </c:pt>
                <c:pt idx="2072">
                  <c:v>0.35099999999999998</c:v>
                </c:pt>
                <c:pt idx="2073">
                  <c:v>0.71599999999999997</c:v>
                </c:pt>
                <c:pt idx="2074">
                  <c:v>1.075</c:v>
                </c:pt>
                <c:pt idx="2075">
                  <c:v>0.88800000000000001</c:v>
                </c:pt>
                <c:pt idx="2076">
                  <c:v>0.54900000000000004</c:v>
                </c:pt>
                <c:pt idx="2077">
                  <c:v>0.27800000000000002</c:v>
                </c:pt>
                <c:pt idx="2078">
                  <c:v>0.23599999999999999</c:v>
                </c:pt>
                <c:pt idx="2079">
                  <c:v>0.183</c:v>
                </c:pt>
                <c:pt idx="2080">
                  <c:v>-7.5999999999999998E-2</c:v>
                </c:pt>
                <c:pt idx="2081">
                  <c:v>-0.30499999999999999</c:v>
                </c:pt>
                <c:pt idx="2082">
                  <c:v>-0.22900000000000001</c:v>
                </c:pt>
                <c:pt idx="2083">
                  <c:v>-0.26300000000000001</c:v>
                </c:pt>
                <c:pt idx="2084">
                  <c:v>-0.252</c:v>
                </c:pt>
                <c:pt idx="2085">
                  <c:v>-8.7999999999999995E-2</c:v>
                </c:pt>
                <c:pt idx="2086">
                  <c:v>0.08</c:v>
                </c:pt>
                <c:pt idx="2087">
                  <c:v>0.442</c:v>
                </c:pt>
                <c:pt idx="2088">
                  <c:v>0.751</c:v>
                </c:pt>
                <c:pt idx="2089">
                  <c:v>0.77700000000000002</c:v>
                </c:pt>
                <c:pt idx="2090">
                  <c:v>-1.845</c:v>
                </c:pt>
                <c:pt idx="2091">
                  <c:v>-4.6459999999999999</c:v>
                </c:pt>
                <c:pt idx="2092">
                  <c:v>-3.6589999999999998</c:v>
                </c:pt>
                <c:pt idx="2093">
                  <c:v>0.30099999999999999</c:v>
                </c:pt>
                <c:pt idx="2094">
                  <c:v>2.4430000000000001</c:v>
                </c:pt>
                <c:pt idx="2095">
                  <c:v>0.92600000000000005</c:v>
                </c:pt>
                <c:pt idx="2096">
                  <c:v>-1.0669999999999999</c:v>
                </c:pt>
                <c:pt idx="2097">
                  <c:v>-1.494</c:v>
                </c:pt>
                <c:pt idx="2098">
                  <c:v>0.59099999999999997</c:v>
                </c:pt>
                <c:pt idx="2099">
                  <c:v>1.4139999999999999</c:v>
                </c:pt>
                <c:pt idx="2100">
                  <c:v>2.7480000000000002</c:v>
                </c:pt>
                <c:pt idx="2101">
                  <c:v>7.3440000000000003</c:v>
                </c:pt>
                <c:pt idx="2102">
                  <c:v>12.023999999999999</c:v>
                </c:pt>
                <c:pt idx="2103">
                  <c:v>15.816000000000001</c:v>
                </c:pt>
                <c:pt idx="2104">
                  <c:v>19.082000000000001</c:v>
                </c:pt>
                <c:pt idx="2105">
                  <c:v>22.157</c:v>
                </c:pt>
                <c:pt idx="2106">
                  <c:v>24.931000000000001</c:v>
                </c:pt>
                <c:pt idx="2107">
                  <c:v>29.143000000000001</c:v>
                </c:pt>
                <c:pt idx="2108">
                  <c:v>34.131</c:v>
                </c:pt>
                <c:pt idx="2109">
                  <c:v>39.683999999999997</c:v>
                </c:pt>
                <c:pt idx="2110">
                  <c:v>43.072000000000003</c:v>
                </c:pt>
                <c:pt idx="2111">
                  <c:v>47.79</c:v>
                </c:pt>
                <c:pt idx="2112">
                  <c:v>53.052999999999997</c:v>
                </c:pt>
                <c:pt idx="2113">
                  <c:v>58.887</c:v>
                </c:pt>
                <c:pt idx="2114">
                  <c:v>66.799000000000007</c:v>
                </c:pt>
                <c:pt idx="2115">
                  <c:v>71.650000000000006</c:v>
                </c:pt>
                <c:pt idx="2116">
                  <c:v>76.543000000000006</c:v>
                </c:pt>
                <c:pt idx="2117">
                  <c:v>86.631</c:v>
                </c:pt>
                <c:pt idx="2118">
                  <c:v>97.861999999999995</c:v>
                </c:pt>
                <c:pt idx="2119">
                  <c:v>109.47</c:v>
                </c:pt>
                <c:pt idx="2120">
                  <c:v>122.252</c:v>
                </c:pt>
                <c:pt idx="2121">
                  <c:v>124.874</c:v>
                </c:pt>
                <c:pt idx="2122">
                  <c:v>124.82899999999999</c:v>
                </c:pt>
                <c:pt idx="2123">
                  <c:v>124.798</c:v>
                </c:pt>
                <c:pt idx="2124">
                  <c:v>112.59099999999999</c:v>
                </c:pt>
                <c:pt idx="2125">
                  <c:v>84.558000000000007</c:v>
                </c:pt>
                <c:pt idx="2126">
                  <c:v>69.47</c:v>
                </c:pt>
                <c:pt idx="2127">
                  <c:v>54.134999999999998</c:v>
                </c:pt>
                <c:pt idx="2128">
                  <c:v>38.453000000000003</c:v>
                </c:pt>
                <c:pt idx="2129">
                  <c:v>29.873999999999999</c:v>
                </c:pt>
                <c:pt idx="2130">
                  <c:v>31.189</c:v>
                </c:pt>
                <c:pt idx="2131">
                  <c:v>26.885999999999999</c:v>
                </c:pt>
                <c:pt idx="2132">
                  <c:v>16.239000000000001</c:v>
                </c:pt>
                <c:pt idx="2133">
                  <c:v>5.9340000000000002</c:v>
                </c:pt>
                <c:pt idx="2134">
                  <c:v>-6.056</c:v>
                </c:pt>
                <c:pt idx="2135">
                  <c:v>-11.577999999999999</c:v>
                </c:pt>
                <c:pt idx="2136">
                  <c:v>-13.273999999999999</c:v>
                </c:pt>
                <c:pt idx="2137">
                  <c:v>-15.228999999999999</c:v>
                </c:pt>
                <c:pt idx="2138">
                  <c:v>-12.961</c:v>
                </c:pt>
                <c:pt idx="2139">
                  <c:v>-11.955</c:v>
                </c:pt>
                <c:pt idx="2140">
                  <c:v>-14.6</c:v>
                </c:pt>
                <c:pt idx="2141">
                  <c:v>-18.353999999999999</c:v>
                </c:pt>
                <c:pt idx="2142">
                  <c:v>-22.71</c:v>
                </c:pt>
                <c:pt idx="2143">
                  <c:v>-27.457999999999998</c:v>
                </c:pt>
                <c:pt idx="2144">
                  <c:v>-32.344000000000001</c:v>
                </c:pt>
                <c:pt idx="2145">
                  <c:v>-37.706000000000003</c:v>
                </c:pt>
                <c:pt idx="2146">
                  <c:v>-40.845999999999997</c:v>
                </c:pt>
                <c:pt idx="2147">
                  <c:v>-40.838000000000001</c:v>
                </c:pt>
                <c:pt idx="2148">
                  <c:v>-38.075000000000003</c:v>
                </c:pt>
                <c:pt idx="2149">
                  <c:v>-36.04</c:v>
                </c:pt>
                <c:pt idx="2150">
                  <c:v>-35.277999999999999</c:v>
                </c:pt>
                <c:pt idx="2151">
                  <c:v>-33.567</c:v>
                </c:pt>
                <c:pt idx="2152">
                  <c:v>-32.549999999999997</c:v>
                </c:pt>
                <c:pt idx="2153">
                  <c:v>-31.943999999999999</c:v>
                </c:pt>
                <c:pt idx="2154">
                  <c:v>-29.486000000000001</c:v>
                </c:pt>
                <c:pt idx="2155">
                  <c:v>-26.094000000000001</c:v>
                </c:pt>
                <c:pt idx="2156">
                  <c:v>-22.622</c:v>
                </c:pt>
                <c:pt idx="2157">
                  <c:v>-21.277000000000001</c:v>
                </c:pt>
                <c:pt idx="2158">
                  <c:v>-22.271000000000001</c:v>
                </c:pt>
                <c:pt idx="2159">
                  <c:v>-21.646000000000001</c:v>
                </c:pt>
                <c:pt idx="2160">
                  <c:v>-18.658999999999999</c:v>
                </c:pt>
                <c:pt idx="2161">
                  <c:v>-17.297999999999998</c:v>
                </c:pt>
                <c:pt idx="2162">
                  <c:v>-17.202999999999999</c:v>
                </c:pt>
                <c:pt idx="2163">
                  <c:v>-15.583</c:v>
                </c:pt>
                <c:pt idx="2164">
                  <c:v>-12.53</c:v>
                </c:pt>
                <c:pt idx="2165">
                  <c:v>-9.2720000000000002</c:v>
                </c:pt>
                <c:pt idx="2166">
                  <c:v>-6.9820000000000002</c:v>
                </c:pt>
                <c:pt idx="2167">
                  <c:v>-5.7510000000000003</c:v>
                </c:pt>
                <c:pt idx="2168">
                  <c:v>-5.5830000000000002</c:v>
                </c:pt>
                <c:pt idx="2169">
                  <c:v>-7.18</c:v>
                </c:pt>
                <c:pt idx="2170">
                  <c:v>-7.6109999999999998</c:v>
                </c:pt>
                <c:pt idx="2171">
                  <c:v>-6.1740000000000004</c:v>
                </c:pt>
                <c:pt idx="2172">
                  <c:v>-4.718</c:v>
                </c:pt>
                <c:pt idx="2173">
                  <c:v>-2.8050000000000002</c:v>
                </c:pt>
                <c:pt idx="2174">
                  <c:v>-1.357</c:v>
                </c:pt>
                <c:pt idx="2175">
                  <c:v>-0.19800000000000001</c:v>
                </c:pt>
                <c:pt idx="2176">
                  <c:v>2.8660000000000001</c:v>
                </c:pt>
                <c:pt idx="2177">
                  <c:v>4.7480000000000002</c:v>
                </c:pt>
                <c:pt idx="2178">
                  <c:v>3.7610000000000001</c:v>
                </c:pt>
                <c:pt idx="2179">
                  <c:v>1.738</c:v>
                </c:pt>
                <c:pt idx="2180">
                  <c:v>0.50700000000000001</c:v>
                </c:pt>
                <c:pt idx="2181">
                  <c:v>0.79300000000000004</c:v>
                </c:pt>
                <c:pt idx="2182">
                  <c:v>1.216</c:v>
                </c:pt>
                <c:pt idx="2183">
                  <c:v>0.54500000000000004</c:v>
                </c:pt>
                <c:pt idx="2184">
                  <c:v>-0.24399999999999999</c:v>
                </c:pt>
                <c:pt idx="2185">
                  <c:v>-0.13</c:v>
                </c:pt>
                <c:pt idx="2186">
                  <c:v>0.89200000000000002</c:v>
                </c:pt>
                <c:pt idx="2187">
                  <c:v>1.97</c:v>
                </c:pt>
                <c:pt idx="2188">
                  <c:v>1.4630000000000001</c:v>
                </c:pt>
                <c:pt idx="2189">
                  <c:v>-0.79600000000000004</c:v>
                </c:pt>
                <c:pt idx="2190">
                  <c:v>-2.835</c:v>
                </c:pt>
                <c:pt idx="2191">
                  <c:v>-2.4889999999999999</c:v>
                </c:pt>
                <c:pt idx="2192">
                  <c:v>-0.73199999999999998</c:v>
                </c:pt>
                <c:pt idx="2193">
                  <c:v>9.0999999999999998E-2</c:v>
                </c:pt>
                <c:pt idx="2194">
                  <c:v>-0.67500000000000004</c:v>
                </c:pt>
                <c:pt idx="2195">
                  <c:v>-2.0880000000000001</c:v>
                </c:pt>
                <c:pt idx="2196">
                  <c:v>-2.37</c:v>
                </c:pt>
                <c:pt idx="2197">
                  <c:v>-1.2270000000000001</c:v>
                </c:pt>
                <c:pt idx="2198">
                  <c:v>0.29299999999999998</c:v>
                </c:pt>
                <c:pt idx="2199">
                  <c:v>0.54900000000000004</c:v>
                </c:pt>
                <c:pt idx="2200">
                  <c:v>-0.19400000000000001</c:v>
                </c:pt>
                <c:pt idx="2201">
                  <c:v>-0.68600000000000005</c:v>
                </c:pt>
                <c:pt idx="2202">
                  <c:v>-7.1999999999999995E-2</c:v>
                </c:pt>
                <c:pt idx="2203">
                  <c:v>1.018</c:v>
                </c:pt>
                <c:pt idx="2204">
                  <c:v>1.429</c:v>
                </c:pt>
                <c:pt idx="2205">
                  <c:v>0.65500000000000003</c:v>
                </c:pt>
                <c:pt idx="2206">
                  <c:v>-0.57899999999999996</c:v>
                </c:pt>
                <c:pt idx="2207">
                  <c:v>-0.77700000000000002</c:v>
                </c:pt>
                <c:pt idx="2208">
                  <c:v>0.107</c:v>
                </c:pt>
                <c:pt idx="2209">
                  <c:v>0.74299999999999999</c:v>
                </c:pt>
                <c:pt idx="2210">
                  <c:v>0.76600000000000001</c:v>
                </c:pt>
                <c:pt idx="2211">
                  <c:v>0.50700000000000001</c:v>
                </c:pt>
                <c:pt idx="2212">
                  <c:v>4.2000000000000003E-2</c:v>
                </c:pt>
                <c:pt idx="2213">
                  <c:v>0.434</c:v>
                </c:pt>
                <c:pt idx="2214">
                  <c:v>1.62</c:v>
                </c:pt>
                <c:pt idx="2215">
                  <c:v>2.1840000000000002</c:v>
                </c:pt>
                <c:pt idx="2216">
                  <c:v>1.7989999999999999</c:v>
                </c:pt>
                <c:pt idx="2217">
                  <c:v>0.97199999999999998</c:v>
                </c:pt>
                <c:pt idx="2218">
                  <c:v>0.41199999999999998</c:v>
                </c:pt>
                <c:pt idx="2219">
                  <c:v>0.88400000000000001</c:v>
                </c:pt>
                <c:pt idx="2220">
                  <c:v>1.486</c:v>
                </c:pt>
                <c:pt idx="2221">
                  <c:v>1.1890000000000001</c:v>
                </c:pt>
                <c:pt idx="2222">
                  <c:v>0.41199999999999998</c:v>
                </c:pt>
                <c:pt idx="2223">
                  <c:v>-3.7999999999999999E-2</c:v>
                </c:pt>
                <c:pt idx="2224">
                  <c:v>6.9000000000000006E-2</c:v>
                </c:pt>
                <c:pt idx="2225">
                  <c:v>0.50700000000000001</c:v>
                </c:pt>
                <c:pt idx="2226">
                  <c:v>0.66700000000000004</c:v>
                </c:pt>
                <c:pt idx="2227">
                  <c:v>9.0999999999999998E-2</c:v>
                </c:pt>
                <c:pt idx="2228">
                  <c:v>-0.629</c:v>
                </c:pt>
                <c:pt idx="2229">
                  <c:v>-0.68200000000000005</c:v>
                </c:pt>
                <c:pt idx="2230">
                  <c:v>0.26300000000000001</c:v>
                </c:pt>
                <c:pt idx="2231">
                  <c:v>1.22</c:v>
                </c:pt>
                <c:pt idx="2232">
                  <c:v>1.159</c:v>
                </c:pt>
                <c:pt idx="2233">
                  <c:v>0.64</c:v>
                </c:pt>
                <c:pt idx="2234">
                  <c:v>0.35099999999999998</c:v>
                </c:pt>
                <c:pt idx="2235">
                  <c:v>0.57499999999999996</c:v>
                </c:pt>
                <c:pt idx="2236">
                  <c:v>0.81899999999999995</c:v>
                </c:pt>
                <c:pt idx="2237">
                  <c:v>0.96799999999999997</c:v>
                </c:pt>
                <c:pt idx="2238">
                  <c:v>0.499</c:v>
                </c:pt>
                <c:pt idx="2239">
                  <c:v>-0.217</c:v>
                </c:pt>
                <c:pt idx="2240">
                  <c:v>-0.45400000000000001</c:v>
                </c:pt>
                <c:pt idx="2241">
                  <c:v>-1.4999999999999999E-2</c:v>
                </c:pt>
                <c:pt idx="2242">
                  <c:v>0.8</c:v>
                </c:pt>
                <c:pt idx="2243">
                  <c:v>1.1240000000000001</c:v>
                </c:pt>
                <c:pt idx="2244">
                  <c:v>0.76600000000000001</c:v>
                </c:pt>
                <c:pt idx="2245">
                  <c:v>0.36599999999999999</c:v>
                </c:pt>
                <c:pt idx="2246">
                  <c:v>0.55300000000000005</c:v>
                </c:pt>
                <c:pt idx="2247">
                  <c:v>1.212</c:v>
                </c:pt>
                <c:pt idx="2248">
                  <c:v>1.62</c:v>
                </c:pt>
                <c:pt idx="2249">
                  <c:v>1.1930000000000001</c:v>
                </c:pt>
                <c:pt idx="2250">
                  <c:v>0.47599999999999998</c:v>
                </c:pt>
                <c:pt idx="2251">
                  <c:v>0.17899999999999999</c:v>
                </c:pt>
                <c:pt idx="2252">
                  <c:v>0.503</c:v>
                </c:pt>
                <c:pt idx="2253">
                  <c:v>0.97899999999999998</c:v>
                </c:pt>
                <c:pt idx="2254">
                  <c:v>0.86899999999999999</c:v>
                </c:pt>
                <c:pt idx="2255">
                  <c:v>0.39600000000000002</c:v>
                </c:pt>
                <c:pt idx="2256">
                  <c:v>0.156</c:v>
                </c:pt>
                <c:pt idx="2257">
                  <c:v>0.34300000000000003</c:v>
                </c:pt>
                <c:pt idx="2258">
                  <c:v>0.53700000000000003</c:v>
                </c:pt>
                <c:pt idx="2259">
                  <c:v>0.55600000000000005</c:v>
                </c:pt>
                <c:pt idx="2260">
                  <c:v>0.11799999999999999</c:v>
                </c:pt>
                <c:pt idx="2261">
                  <c:v>-0.40400000000000003</c:v>
                </c:pt>
                <c:pt idx="2262">
                  <c:v>-0.89900000000000002</c:v>
                </c:pt>
                <c:pt idx="2263">
                  <c:v>-1.143</c:v>
                </c:pt>
                <c:pt idx="2264">
                  <c:v>-1.0369999999999999</c:v>
                </c:pt>
                <c:pt idx="2265">
                  <c:v>-0.88400000000000001</c:v>
                </c:pt>
                <c:pt idx="2266">
                  <c:v>-0.93799999999999994</c:v>
                </c:pt>
                <c:pt idx="2267">
                  <c:v>-1.22</c:v>
                </c:pt>
                <c:pt idx="2268">
                  <c:v>-1.764</c:v>
                </c:pt>
                <c:pt idx="2269">
                  <c:v>-2.42</c:v>
                </c:pt>
                <c:pt idx="2270">
                  <c:v>-2.782</c:v>
                </c:pt>
                <c:pt idx="2271">
                  <c:v>-3.0179999999999998</c:v>
                </c:pt>
                <c:pt idx="2272">
                  <c:v>-3.056</c:v>
                </c:pt>
                <c:pt idx="2273">
                  <c:v>-2.504</c:v>
                </c:pt>
                <c:pt idx="2274">
                  <c:v>-1.772</c:v>
                </c:pt>
                <c:pt idx="2275">
                  <c:v>-0.97599999999999998</c:v>
                </c:pt>
                <c:pt idx="2276">
                  <c:v>-0.42299999999999999</c:v>
                </c:pt>
                <c:pt idx="2277">
                  <c:v>0.309</c:v>
                </c:pt>
                <c:pt idx="2278">
                  <c:v>1.018</c:v>
                </c:pt>
                <c:pt idx="2279">
                  <c:v>1.456</c:v>
                </c:pt>
                <c:pt idx="2280">
                  <c:v>1.6080000000000001</c:v>
                </c:pt>
                <c:pt idx="2281">
                  <c:v>1.387</c:v>
                </c:pt>
                <c:pt idx="2282">
                  <c:v>0.69399999999999995</c:v>
                </c:pt>
                <c:pt idx="2283">
                  <c:v>-0.33500000000000002</c:v>
                </c:pt>
                <c:pt idx="2284">
                  <c:v>-1.204</c:v>
                </c:pt>
                <c:pt idx="2285">
                  <c:v>-1.593</c:v>
                </c:pt>
                <c:pt idx="2286">
                  <c:v>-1.1850000000000001</c:v>
                </c:pt>
                <c:pt idx="2287">
                  <c:v>-0.58699999999999997</c:v>
                </c:pt>
                <c:pt idx="2288">
                  <c:v>-0.33200000000000002</c:v>
                </c:pt>
                <c:pt idx="2289">
                  <c:v>-0.28599999999999998</c:v>
                </c:pt>
                <c:pt idx="2290">
                  <c:v>-0.48</c:v>
                </c:pt>
                <c:pt idx="2291">
                  <c:v>-0.64</c:v>
                </c:pt>
                <c:pt idx="2292">
                  <c:v>-0.39600000000000002</c:v>
                </c:pt>
                <c:pt idx="2293">
                  <c:v>-0.22900000000000001</c:v>
                </c:pt>
                <c:pt idx="2294">
                  <c:v>-0.52200000000000002</c:v>
                </c:pt>
                <c:pt idx="2295">
                  <c:v>-1.0820000000000001</c:v>
                </c:pt>
                <c:pt idx="2296">
                  <c:v>-1.399</c:v>
                </c:pt>
                <c:pt idx="2297">
                  <c:v>-1.4139999999999999</c:v>
                </c:pt>
                <c:pt idx="2298">
                  <c:v>-1.151</c:v>
                </c:pt>
                <c:pt idx="2299">
                  <c:v>-0.73199999999999998</c:v>
                </c:pt>
                <c:pt idx="2300">
                  <c:v>-0.58699999999999997</c:v>
                </c:pt>
                <c:pt idx="2301">
                  <c:v>-0.65900000000000003</c:v>
                </c:pt>
                <c:pt idx="2302">
                  <c:v>-0.47599999999999998</c:v>
                </c:pt>
                <c:pt idx="2303">
                  <c:v>-2.7E-2</c:v>
                </c:pt>
                <c:pt idx="2304">
                  <c:v>0.05</c:v>
                </c:pt>
                <c:pt idx="2305">
                  <c:v>0.107</c:v>
                </c:pt>
                <c:pt idx="2306">
                  <c:v>0.25900000000000001</c:v>
                </c:pt>
                <c:pt idx="2307">
                  <c:v>0.38900000000000001</c:v>
                </c:pt>
                <c:pt idx="2308">
                  <c:v>0.39600000000000002</c:v>
                </c:pt>
                <c:pt idx="2309">
                  <c:v>0.499</c:v>
                </c:pt>
                <c:pt idx="2310">
                  <c:v>0.72</c:v>
                </c:pt>
                <c:pt idx="2311">
                  <c:v>0.72</c:v>
                </c:pt>
                <c:pt idx="2312">
                  <c:v>0.46899999999999997</c:v>
                </c:pt>
                <c:pt idx="2313">
                  <c:v>0.17899999999999999</c:v>
                </c:pt>
                <c:pt idx="2314">
                  <c:v>6.5000000000000002E-2</c:v>
                </c:pt>
                <c:pt idx="2315">
                  <c:v>0.14899999999999999</c:v>
                </c:pt>
                <c:pt idx="2316">
                  <c:v>-4.0000000000000001E-3</c:v>
                </c:pt>
                <c:pt idx="2317">
                  <c:v>-8.4000000000000005E-2</c:v>
                </c:pt>
                <c:pt idx="2318">
                  <c:v>0.03</c:v>
                </c:pt>
                <c:pt idx="2319">
                  <c:v>0.32</c:v>
                </c:pt>
                <c:pt idx="2320">
                  <c:v>0.503</c:v>
                </c:pt>
                <c:pt idx="2321">
                  <c:v>0.57499999999999996</c:v>
                </c:pt>
                <c:pt idx="2322">
                  <c:v>0.60199999999999998</c:v>
                </c:pt>
                <c:pt idx="2323">
                  <c:v>0.503</c:v>
                </c:pt>
                <c:pt idx="2324">
                  <c:v>0.43099999999999999</c:v>
                </c:pt>
                <c:pt idx="2325">
                  <c:v>0.33200000000000002</c:v>
                </c:pt>
                <c:pt idx="2326">
                  <c:v>0.22500000000000001</c:v>
                </c:pt>
                <c:pt idx="2327">
                  <c:v>0.34699999999999998</c:v>
                </c:pt>
                <c:pt idx="2328">
                  <c:v>0.55300000000000005</c:v>
                </c:pt>
                <c:pt idx="2329">
                  <c:v>0.52600000000000002</c:v>
                </c:pt>
                <c:pt idx="2330">
                  <c:v>0.252</c:v>
                </c:pt>
                <c:pt idx="2331">
                  <c:v>0.309</c:v>
                </c:pt>
                <c:pt idx="2332">
                  <c:v>0.69699999999999995</c:v>
                </c:pt>
                <c:pt idx="2333">
                  <c:v>1.2390000000000001</c:v>
                </c:pt>
                <c:pt idx="2334">
                  <c:v>1.7569999999999999</c:v>
                </c:pt>
                <c:pt idx="2335">
                  <c:v>1.845</c:v>
                </c:pt>
                <c:pt idx="2336">
                  <c:v>1.7869999999999999</c:v>
                </c:pt>
                <c:pt idx="2337">
                  <c:v>1.7909999999999999</c:v>
                </c:pt>
                <c:pt idx="2338">
                  <c:v>1.5429999999999999</c:v>
                </c:pt>
                <c:pt idx="2339">
                  <c:v>1.627</c:v>
                </c:pt>
                <c:pt idx="2340">
                  <c:v>1.62</c:v>
                </c:pt>
                <c:pt idx="2341">
                  <c:v>1.5589999999999999</c:v>
                </c:pt>
                <c:pt idx="2342">
                  <c:v>1.5429999999999999</c:v>
                </c:pt>
                <c:pt idx="2343">
                  <c:v>1.704</c:v>
                </c:pt>
                <c:pt idx="2344">
                  <c:v>1.867</c:v>
                </c:pt>
                <c:pt idx="2345">
                  <c:v>1.73</c:v>
                </c:pt>
                <c:pt idx="2346">
                  <c:v>1.4410000000000001</c:v>
                </c:pt>
                <c:pt idx="2347">
                  <c:v>1.1779999999999999</c:v>
                </c:pt>
                <c:pt idx="2348">
                  <c:v>1.143</c:v>
                </c:pt>
                <c:pt idx="2349">
                  <c:v>0.88800000000000001</c:v>
                </c:pt>
                <c:pt idx="2350">
                  <c:v>0.71299999999999997</c:v>
                </c:pt>
                <c:pt idx="2351">
                  <c:v>0.35799999999999998</c:v>
                </c:pt>
                <c:pt idx="2352">
                  <c:v>-0.93400000000000005</c:v>
                </c:pt>
                <c:pt idx="2353">
                  <c:v>-2.294</c:v>
                </c:pt>
                <c:pt idx="2354">
                  <c:v>-3.5630000000000002</c:v>
                </c:pt>
                <c:pt idx="2355">
                  <c:v>-5.2779999999999996</c:v>
                </c:pt>
                <c:pt idx="2356">
                  <c:v>-7.1989999999999998</c:v>
                </c:pt>
                <c:pt idx="2357">
                  <c:v>-9.5809999999999995</c:v>
                </c:pt>
                <c:pt idx="2358">
                  <c:v>-10.891999999999999</c:v>
                </c:pt>
                <c:pt idx="2359">
                  <c:v>-10.427</c:v>
                </c:pt>
                <c:pt idx="2360">
                  <c:v>-9.173</c:v>
                </c:pt>
                <c:pt idx="2361">
                  <c:v>-7.5609999999999999</c:v>
                </c:pt>
                <c:pt idx="2362">
                  <c:v>-5.6749999999999998</c:v>
                </c:pt>
                <c:pt idx="2363">
                  <c:v>-3.7879999999999998</c:v>
                </c:pt>
                <c:pt idx="2364">
                  <c:v>-1.7869999999999999</c:v>
                </c:pt>
                <c:pt idx="2365">
                  <c:v>0.48399999999999999</c:v>
                </c:pt>
                <c:pt idx="2366">
                  <c:v>3.6240000000000001</c:v>
                </c:pt>
                <c:pt idx="2367">
                  <c:v>6.6580000000000004</c:v>
                </c:pt>
                <c:pt idx="2368">
                  <c:v>8.3350000000000009</c:v>
                </c:pt>
                <c:pt idx="2369">
                  <c:v>9.1539999999999999</c:v>
                </c:pt>
                <c:pt idx="2370">
                  <c:v>9.0549999999999997</c:v>
                </c:pt>
                <c:pt idx="2371">
                  <c:v>7.7590000000000003</c:v>
                </c:pt>
                <c:pt idx="2372">
                  <c:v>7.8849999999999998</c:v>
                </c:pt>
                <c:pt idx="2373">
                  <c:v>9.0050000000000008</c:v>
                </c:pt>
                <c:pt idx="2374">
                  <c:v>8.6809999999999992</c:v>
                </c:pt>
                <c:pt idx="2375">
                  <c:v>7.4580000000000002</c:v>
                </c:pt>
                <c:pt idx="2376">
                  <c:v>7.5759999999999996</c:v>
                </c:pt>
                <c:pt idx="2377">
                  <c:v>7.3890000000000002</c:v>
                </c:pt>
                <c:pt idx="2378">
                  <c:v>4.2530000000000001</c:v>
                </c:pt>
                <c:pt idx="2379">
                  <c:v>1.0860000000000001</c:v>
                </c:pt>
                <c:pt idx="2380">
                  <c:v>-3.1709999999999998</c:v>
                </c:pt>
                <c:pt idx="2381">
                  <c:v>-5.48</c:v>
                </c:pt>
                <c:pt idx="2382">
                  <c:v>-2.1880000000000002</c:v>
                </c:pt>
                <c:pt idx="2383">
                  <c:v>-7.7359999999999998</c:v>
                </c:pt>
                <c:pt idx="2384">
                  <c:v>-23.327000000000002</c:v>
                </c:pt>
                <c:pt idx="2385">
                  <c:v>-22.774000000000001</c:v>
                </c:pt>
                <c:pt idx="2386">
                  <c:v>-12.382</c:v>
                </c:pt>
                <c:pt idx="2387">
                  <c:v>-19.972999999999999</c:v>
                </c:pt>
                <c:pt idx="2388">
                  <c:v>-3.8220000000000001</c:v>
                </c:pt>
                <c:pt idx="2389">
                  <c:v>9.9120000000000008</c:v>
                </c:pt>
                <c:pt idx="2390">
                  <c:v>5.48</c:v>
                </c:pt>
                <c:pt idx="2391">
                  <c:v>-1.9930000000000001</c:v>
                </c:pt>
                <c:pt idx="2392">
                  <c:v>-0.73599999999999999</c:v>
                </c:pt>
                <c:pt idx="2393">
                  <c:v>8.3689999999999998</c:v>
                </c:pt>
                <c:pt idx="2394">
                  <c:v>-0.40400000000000003</c:v>
                </c:pt>
                <c:pt idx="2395">
                  <c:v>-14.722</c:v>
                </c:pt>
                <c:pt idx="2396">
                  <c:v>-9.3670000000000009</c:v>
                </c:pt>
                <c:pt idx="2397">
                  <c:v>0.52600000000000002</c:v>
                </c:pt>
                <c:pt idx="2398">
                  <c:v>0.86099999999999999</c:v>
                </c:pt>
                <c:pt idx="2399">
                  <c:v>-4.6340000000000003</c:v>
                </c:pt>
                <c:pt idx="2400">
                  <c:v>-9.3290000000000006</c:v>
                </c:pt>
                <c:pt idx="2401">
                  <c:v>-9.9090000000000007</c:v>
                </c:pt>
                <c:pt idx="2402">
                  <c:v>-7.6219999999999999</c:v>
                </c:pt>
                <c:pt idx="2403">
                  <c:v>-2.2029999999999998</c:v>
                </c:pt>
                <c:pt idx="2404">
                  <c:v>13.548</c:v>
                </c:pt>
                <c:pt idx="2405">
                  <c:v>25.747</c:v>
                </c:pt>
                <c:pt idx="2406">
                  <c:v>26.189</c:v>
                </c:pt>
                <c:pt idx="2407">
                  <c:v>18.72</c:v>
                </c:pt>
                <c:pt idx="2408">
                  <c:v>-0.621</c:v>
                </c:pt>
                <c:pt idx="2409">
                  <c:v>-21.46</c:v>
                </c:pt>
                <c:pt idx="2410">
                  <c:v>-18.257999999999999</c:v>
                </c:pt>
                <c:pt idx="2411">
                  <c:v>-22.527000000000001</c:v>
                </c:pt>
                <c:pt idx="2412">
                  <c:v>-19.332999999999998</c:v>
                </c:pt>
                <c:pt idx="2413">
                  <c:v>-20.564</c:v>
                </c:pt>
                <c:pt idx="2414">
                  <c:v>-24.382999999999999</c:v>
                </c:pt>
                <c:pt idx="2415">
                  <c:v>-16.489999999999998</c:v>
                </c:pt>
                <c:pt idx="2416">
                  <c:v>-5.3659999999999997</c:v>
                </c:pt>
                <c:pt idx="2417">
                  <c:v>-9.2910000000000004</c:v>
                </c:pt>
                <c:pt idx="2418">
                  <c:v>-14.71</c:v>
                </c:pt>
                <c:pt idx="2419">
                  <c:v>-16.178000000000001</c:v>
                </c:pt>
                <c:pt idx="2420">
                  <c:v>-16.809999999999999</c:v>
                </c:pt>
                <c:pt idx="2421">
                  <c:v>-14.066000000000001</c:v>
                </c:pt>
                <c:pt idx="2422">
                  <c:v>-8.9860000000000007</c:v>
                </c:pt>
                <c:pt idx="2423">
                  <c:v>-4.3449999999999998</c:v>
                </c:pt>
                <c:pt idx="2424">
                  <c:v>2.9689999999999999</c:v>
                </c:pt>
                <c:pt idx="2425">
                  <c:v>-0.65900000000000003</c:v>
                </c:pt>
                <c:pt idx="2426">
                  <c:v>-0.72</c:v>
                </c:pt>
                <c:pt idx="2427">
                  <c:v>5.492</c:v>
                </c:pt>
                <c:pt idx="2428">
                  <c:v>9.2720000000000002</c:v>
                </c:pt>
                <c:pt idx="2429">
                  <c:v>11.864000000000001</c:v>
                </c:pt>
                <c:pt idx="2430">
                  <c:v>13.323</c:v>
                </c:pt>
                <c:pt idx="2431">
                  <c:v>14.127000000000001</c:v>
                </c:pt>
                <c:pt idx="2432">
                  <c:v>14.726000000000001</c:v>
                </c:pt>
                <c:pt idx="2433">
                  <c:v>15.141</c:v>
                </c:pt>
                <c:pt idx="2434">
                  <c:v>14.451000000000001</c:v>
                </c:pt>
                <c:pt idx="2435">
                  <c:v>12.766999999999999</c:v>
                </c:pt>
                <c:pt idx="2436">
                  <c:v>10.917999999999999</c:v>
                </c:pt>
                <c:pt idx="2437">
                  <c:v>9.657</c:v>
                </c:pt>
                <c:pt idx="2438">
                  <c:v>8.9290000000000003</c:v>
                </c:pt>
                <c:pt idx="2439">
                  <c:v>7.835</c:v>
                </c:pt>
                <c:pt idx="2440">
                  <c:v>6.8410000000000002</c:v>
                </c:pt>
                <c:pt idx="2441">
                  <c:v>6.0439999999999996</c:v>
                </c:pt>
                <c:pt idx="2442">
                  <c:v>4.9619999999999997</c:v>
                </c:pt>
                <c:pt idx="2443">
                  <c:v>3.548</c:v>
                </c:pt>
                <c:pt idx="2444">
                  <c:v>2.073</c:v>
                </c:pt>
                <c:pt idx="2445">
                  <c:v>0.89200000000000002</c:v>
                </c:pt>
                <c:pt idx="2446">
                  <c:v>0.217</c:v>
                </c:pt>
                <c:pt idx="2447">
                  <c:v>-0.45</c:v>
                </c:pt>
                <c:pt idx="2448">
                  <c:v>-0.77700000000000002</c:v>
                </c:pt>
                <c:pt idx="2449">
                  <c:v>-0.69699999999999995</c:v>
                </c:pt>
                <c:pt idx="2450">
                  <c:v>-0.89600000000000002</c:v>
                </c:pt>
                <c:pt idx="2451">
                  <c:v>-1.345</c:v>
                </c:pt>
                <c:pt idx="2452">
                  <c:v>-1.181</c:v>
                </c:pt>
                <c:pt idx="2453">
                  <c:v>-0.77700000000000002</c:v>
                </c:pt>
                <c:pt idx="2454">
                  <c:v>-0.32800000000000001</c:v>
                </c:pt>
                <c:pt idx="2455">
                  <c:v>8.0000000000000002E-3</c:v>
                </c:pt>
                <c:pt idx="2456">
                  <c:v>-0.58699999999999997</c:v>
                </c:pt>
                <c:pt idx="2457">
                  <c:v>-1.341</c:v>
                </c:pt>
                <c:pt idx="2458">
                  <c:v>-1.7230000000000001</c:v>
                </c:pt>
                <c:pt idx="2459">
                  <c:v>-1.974</c:v>
                </c:pt>
                <c:pt idx="2460">
                  <c:v>-2.2789999999999999</c:v>
                </c:pt>
                <c:pt idx="2461">
                  <c:v>-2.3250000000000002</c:v>
                </c:pt>
                <c:pt idx="2462">
                  <c:v>-2.222</c:v>
                </c:pt>
                <c:pt idx="2463">
                  <c:v>-2.2709999999999999</c:v>
                </c:pt>
                <c:pt idx="2464">
                  <c:v>-2.5110000000000001</c:v>
                </c:pt>
                <c:pt idx="2465">
                  <c:v>-2.5950000000000002</c:v>
                </c:pt>
                <c:pt idx="2466">
                  <c:v>-2.4350000000000001</c:v>
                </c:pt>
                <c:pt idx="2467">
                  <c:v>-2.504</c:v>
                </c:pt>
                <c:pt idx="2468">
                  <c:v>-2.706</c:v>
                </c:pt>
                <c:pt idx="2469">
                  <c:v>-2.976</c:v>
                </c:pt>
                <c:pt idx="2470">
                  <c:v>-3.2010000000000001</c:v>
                </c:pt>
                <c:pt idx="2471">
                  <c:v>-3.323</c:v>
                </c:pt>
                <c:pt idx="2472">
                  <c:v>-2.8809999999999998</c:v>
                </c:pt>
                <c:pt idx="2473">
                  <c:v>-2.298</c:v>
                </c:pt>
                <c:pt idx="2474">
                  <c:v>-1.978</c:v>
                </c:pt>
                <c:pt idx="2475">
                  <c:v>-2.008</c:v>
                </c:pt>
                <c:pt idx="2476">
                  <c:v>-2.085</c:v>
                </c:pt>
                <c:pt idx="2477">
                  <c:v>-2.016</c:v>
                </c:pt>
                <c:pt idx="2478">
                  <c:v>-1.7</c:v>
                </c:pt>
                <c:pt idx="2479">
                  <c:v>-1.6080000000000001</c:v>
                </c:pt>
                <c:pt idx="2480">
                  <c:v>-1.677</c:v>
                </c:pt>
                <c:pt idx="2481">
                  <c:v>-1.845</c:v>
                </c:pt>
                <c:pt idx="2482">
                  <c:v>-1.883</c:v>
                </c:pt>
                <c:pt idx="2483">
                  <c:v>-1.9019999999999999</c:v>
                </c:pt>
                <c:pt idx="2484">
                  <c:v>-1.8480000000000001</c:v>
                </c:pt>
                <c:pt idx="2485">
                  <c:v>-1.8180000000000001</c:v>
                </c:pt>
                <c:pt idx="2486">
                  <c:v>-1.7070000000000001</c:v>
                </c:pt>
                <c:pt idx="2487">
                  <c:v>-1.444</c:v>
                </c:pt>
                <c:pt idx="2488">
                  <c:v>-1.254</c:v>
                </c:pt>
                <c:pt idx="2489">
                  <c:v>-0.84599999999999997</c:v>
                </c:pt>
                <c:pt idx="2490">
                  <c:v>-0.60599999999999998</c:v>
                </c:pt>
                <c:pt idx="2491">
                  <c:v>-0.56799999999999995</c:v>
                </c:pt>
                <c:pt idx="2492">
                  <c:v>-0.66300000000000003</c:v>
                </c:pt>
                <c:pt idx="2493">
                  <c:v>-0.442</c:v>
                </c:pt>
                <c:pt idx="2494">
                  <c:v>-6.9000000000000006E-2</c:v>
                </c:pt>
                <c:pt idx="2495">
                  <c:v>0.438</c:v>
                </c:pt>
                <c:pt idx="2496">
                  <c:v>0.83499999999999996</c:v>
                </c:pt>
                <c:pt idx="2497">
                  <c:v>0.84599999999999997</c:v>
                </c:pt>
                <c:pt idx="2498">
                  <c:v>0.625</c:v>
                </c:pt>
                <c:pt idx="2499">
                  <c:v>0.38900000000000001</c:v>
                </c:pt>
                <c:pt idx="2500">
                  <c:v>0.29699999999999999</c:v>
                </c:pt>
                <c:pt idx="2501">
                  <c:v>0.65500000000000003</c:v>
                </c:pt>
                <c:pt idx="2502">
                  <c:v>0.94899999999999995</c:v>
                </c:pt>
                <c:pt idx="2503">
                  <c:v>1.0369999999999999</c:v>
                </c:pt>
                <c:pt idx="2504">
                  <c:v>0.68600000000000005</c:v>
                </c:pt>
                <c:pt idx="2505">
                  <c:v>0.221</c:v>
                </c:pt>
                <c:pt idx="2506">
                  <c:v>8.7999999999999995E-2</c:v>
                </c:pt>
                <c:pt idx="2507">
                  <c:v>0.05</c:v>
                </c:pt>
                <c:pt idx="2508">
                  <c:v>-0.11799999999999999</c:v>
                </c:pt>
                <c:pt idx="2509">
                  <c:v>1.0999999999999999E-2</c:v>
                </c:pt>
                <c:pt idx="2510">
                  <c:v>-5.2999999999999999E-2</c:v>
                </c:pt>
                <c:pt idx="2511">
                  <c:v>-2.7E-2</c:v>
                </c:pt>
                <c:pt idx="2512">
                  <c:v>0.17499999999999999</c:v>
                </c:pt>
                <c:pt idx="2513">
                  <c:v>8.4000000000000005E-2</c:v>
                </c:pt>
                <c:pt idx="2514">
                  <c:v>7.1999999999999995E-2</c:v>
                </c:pt>
                <c:pt idx="2515">
                  <c:v>0.59099999999999997</c:v>
                </c:pt>
                <c:pt idx="2516">
                  <c:v>1.631</c:v>
                </c:pt>
                <c:pt idx="2517">
                  <c:v>2.79</c:v>
                </c:pt>
                <c:pt idx="2518">
                  <c:v>2.98</c:v>
                </c:pt>
                <c:pt idx="2519">
                  <c:v>1.81</c:v>
                </c:pt>
                <c:pt idx="2520">
                  <c:v>0.34699999999999998</c:v>
                </c:pt>
                <c:pt idx="2521">
                  <c:v>-1.2649999999999999</c:v>
                </c:pt>
                <c:pt idx="2522">
                  <c:v>-2.8730000000000002</c:v>
                </c:pt>
                <c:pt idx="2523">
                  <c:v>-2.8620000000000001</c:v>
                </c:pt>
                <c:pt idx="2524">
                  <c:v>-1.105</c:v>
                </c:pt>
                <c:pt idx="2525">
                  <c:v>1.486</c:v>
                </c:pt>
                <c:pt idx="2526">
                  <c:v>4.3029999999999999</c:v>
                </c:pt>
                <c:pt idx="2527">
                  <c:v>6.5510000000000002</c:v>
                </c:pt>
                <c:pt idx="2528">
                  <c:v>7.18</c:v>
                </c:pt>
                <c:pt idx="2529">
                  <c:v>6.883</c:v>
                </c:pt>
                <c:pt idx="2530">
                  <c:v>6.2039999999999997</c:v>
                </c:pt>
                <c:pt idx="2531">
                  <c:v>5.0949999999999998</c:v>
                </c:pt>
                <c:pt idx="2532">
                  <c:v>3.5249999999999999</c:v>
                </c:pt>
                <c:pt idx="2533">
                  <c:v>1.151</c:v>
                </c:pt>
                <c:pt idx="2534">
                  <c:v>-1.768</c:v>
                </c:pt>
                <c:pt idx="2535">
                  <c:v>-4.5460000000000003</c:v>
                </c:pt>
                <c:pt idx="2536">
                  <c:v>-6.9550000000000001</c:v>
                </c:pt>
                <c:pt idx="2537">
                  <c:v>-8.8450000000000006</c:v>
                </c:pt>
                <c:pt idx="2538">
                  <c:v>-9.9309999999999992</c:v>
                </c:pt>
                <c:pt idx="2539">
                  <c:v>-9.5269999999999992</c:v>
                </c:pt>
                <c:pt idx="2540">
                  <c:v>-7.4889999999999999</c:v>
                </c:pt>
                <c:pt idx="2541">
                  <c:v>-4.9240000000000004</c:v>
                </c:pt>
                <c:pt idx="2542">
                  <c:v>-2.8769999999999998</c:v>
                </c:pt>
                <c:pt idx="2543">
                  <c:v>-1.3149999999999999</c:v>
                </c:pt>
                <c:pt idx="2544">
                  <c:v>0.56399999999999995</c:v>
                </c:pt>
                <c:pt idx="2545">
                  <c:v>3.7610000000000001</c:v>
                </c:pt>
                <c:pt idx="2546">
                  <c:v>7.2939999999999996</c:v>
                </c:pt>
                <c:pt idx="2547">
                  <c:v>9.0820000000000007</c:v>
                </c:pt>
                <c:pt idx="2548">
                  <c:v>8.3309999999999995</c:v>
                </c:pt>
                <c:pt idx="2549">
                  <c:v>5.8650000000000002</c:v>
                </c:pt>
                <c:pt idx="2550">
                  <c:v>3.258</c:v>
                </c:pt>
                <c:pt idx="2551">
                  <c:v>1.444</c:v>
                </c:pt>
                <c:pt idx="2552">
                  <c:v>0.40400000000000003</c:v>
                </c:pt>
                <c:pt idx="2553">
                  <c:v>-0.29299999999999998</c:v>
                </c:pt>
                <c:pt idx="2554">
                  <c:v>-1.101</c:v>
                </c:pt>
                <c:pt idx="2555">
                  <c:v>-1.9970000000000001</c:v>
                </c:pt>
                <c:pt idx="2556">
                  <c:v>-2.7589999999999999</c:v>
                </c:pt>
                <c:pt idx="2557">
                  <c:v>-3.3769999999999998</c:v>
                </c:pt>
                <c:pt idx="2558">
                  <c:v>-3.7770000000000001</c:v>
                </c:pt>
                <c:pt idx="2559">
                  <c:v>-3.899</c:v>
                </c:pt>
                <c:pt idx="2560">
                  <c:v>-3.8149999999999999</c:v>
                </c:pt>
                <c:pt idx="2561">
                  <c:v>-3.54</c:v>
                </c:pt>
                <c:pt idx="2562">
                  <c:v>-2.8159999999999998</c:v>
                </c:pt>
                <c:pt idx="2563">
                  <c:v>-1.665</c:v>
                </c:pt>
                <c:pt idx="2564">
                  <c:v>-0.625</c:v>
                </c:pt>
                <c:pt idx="2565">
                  <c:v>-0.13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9-5743-AD9C-38DAA479F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930159"/>
        <c:axId val="1136791551"/>
      </c:lineChart>
      <c:catAx>
        <c:axId val="1010930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91551"/>
        <c:crosses val="autoZero"/>
        <c:auto val="1"/>
        <c:lblAlgn val="ctr"/>
        <c:lblOffset val="100"/>
        <c:noMultiLvlLbl val="0"/>
      </c:catAx>
      <c:valAx>
        <c:axId val="11367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3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2</xdr:row>
      <xdr:rowOff>12700</xdr:rowOff>
    </xdr:from>
    <xdr:to>
      <xdr:col>21</xdr:col>
      <xdr:colOff>12700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7CD41-AD7F-B485-ED6A-CB865B07D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15</xdr:row>
      <xdr:rowOff>114300</xdr:rowOff>
    </xdr:from>
    <xdr:to>
      <xdr:col>21</xdr:col>
      <xdr:colOff>12700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15CD7-CF24-446E-4304-9660ADE32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29</xdr:row>
      <xdr:rowOff>0</xdr:rowOff>
    </xdr:from>
    <xdr:to>
      <xdr:col>21</xdr:col>
      <xdr:colOff>12700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1A3762-D3A4-BDC2-1FF7-B50B43D2A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50800</xdr:colOff>
      <xdr:row>1</xdr:row>
      <xdr:rowOff>12700</xdr:rowOff>
    </xdr:from>
    <xdr:to>
      <xdr:col>12</xdr:col>
      <xdr:colOff>76200</xdr:colOff>
      <xdr:row>43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033A090-8DC5-C378-FE3F-4B0833E5BC31}"/>
            </a:ext>
          </a:extLst>
        </xdr:cNvPr>
        <xdr:cNvSpPr/>
      </xdr:nvSpPr>
      <xdr:spPr>
        <a:xfrm>
          <a:off x="9575800" y="215900"/>
          <a:ext cx="16764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101600</xdr:colOff>
      <xdr:row>1</xdr:row>
      <xdr:rowOff>12700</xdr:rowOff>
    </xdr:from>
    <xdr:to>
      <xdr:col>13</xdr:col>
      <xdr:colOff>508000</xdr:colOff>
      <xdr:row>43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29447AF-A0B1-4F4D-9944-2E0739AD29DB}"/>
            </a:ext>
          </a:extLst>
        </xdr:cNvPr>
        <xdr:cNvSpPr/>
      </xdr:nvSpPr>
      <xdr:spPr>
        <a:xfrm>
          <a:off x="11277600" y="215900"/>
          <a:ext cx="12319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533400</xdr:colOff>
      <xdr:row>1</xdr:row>
      <xdr:rowOff>12700</xdr:rowOff>
    </xdr:from>
    <xdr:to>
      <xdr:col>15</xdr:col>
      <xdr:colOff>546100</xdr:colOff>
      <xdr:row>43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C94D60E-506D-CB44-8BE9-B42ECD892671}"/>
            </a:ext>
          </a:extLst>
        </xdr:cNvPr>
        <xdr:cNvSpPr/>
      </xdr:nvSpPr>
      <xdr:spPr>
        <a:xfrm>
          <a:off x="12534900" y="215900"/>
          <a:ext cx="16637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584200</xdr:colOff>
      <xdr:row>1</xdr:row>
      <xdr:rowOff>12700</xdr:rowOff>
    </xdr:from>
    <xdr:to>
      <xdr:col>17</xdr:col>
      <xdr:colOff>419100</xdr:colOff>
      <xdr:row>43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DCF1A27-B0C1-0E43-9B09-8B22C664C4F2}"/>
            </a:ext>
          </a:extLst>
        </xdr:cNvPr>
        <xdr:cNvSpPr/>
      </xdr:nvSpPr>
      <xdr:spPr>
        <a:xfrm>
          <a:off x="14236700" y="215900"/>
          <a:ext cx="14859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444500</xdr:colOff>
      <xdr:row>1</xdr:row>
      <xdr:rowOff>25400</xdr:rowOff>
    </xdr:from>
    <xdr:to>
      <xdr:col>19</xdr:col>
      <xdr:colOff>12700</xdr:colOff>
      <xdr:row>43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AC176D7-1453-8648-9FD9-AA51465B2B8E}"/>
            </a:ext>
          </a:extLst>
        </xdr:cNvPr>
        <xdr:cNvSpPr/>
      </xdr:nvSpPr>
      <xdr:spPr>
        <a:xfrm>
          <a:off x="15748000" y="228600"/>
          <a:ext cx="12192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it_Hip_2022-07-21T15.28.45.018_E59CF70AD2E7_Gyroscope_32.000Hz_1.7.3" connectionId="1" xr16:uid="{8395AF77-3F13-A14D-ADC3-71E6ED38DBD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21E25-E139-3A45-952D-BC16E0C52CF3}">
  <dimension ref="A1:F2567"/>
  <sheetViews>
    <sheetView tabSelected="1" topLeftCell="G1925" zoomScale="120" zoomScaleNormal="120" workbookViewId="0">
      <selection activeCell="G1455" sqref="G145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12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1658435325222</v>
      </c>
      <c r="B2" t="s">
        <v>6</v>
      </c>
      <c r="C2">
        <v>0</v>
      </c>
      <c r="D2">
        <v>0.55300000000000005</v>
      </c>
      <c r="E2">
        <v>0.46500000000000002</v>
      </c>
      <c r="F2">
        <v>-1.101</v>
      </c>
    </row>
    <row r="3" spans="1:6" x14ac:dyDescent="0.2">
      <c r="A3">
        <v>1658435325253</v>
      </c>
      <c r="B3" t="s">
        <v>7</v>
      </c>
      <c r="C3">
        <v>3.1E-2</v>
      </c>
      <c r="D3">
        <v>0.67500000000000004</v>
      </c>
      <c r="E3">
        <v>0.13700000000000001</v>
      </c>
      <c r="F3">
        <v>-1.006</v>
      </c>
    </row>
    <row r="4" spans="1:6" x14ac:dyDescent="0.2">
      <c r="A4">
        <v>1658435325284</v>
      </c>
      <c r="B4" t="s">
        <v>8</v>
      </c>
      <c r="C4">
        <v>6.2E-2</v>
      </c>
      <c r="D4">
        <v>0.66700000000000004</v>
      </c>
      <c r="E4">
        <v>-0.248</v>
      </c>
      <c r="F4">
        <v>-0.64800000000000002</v>
      </c>
    </row>
    <row r="5" spans="1:6" x14ac:dyDescent="0.2">
      <c r="A5">
        <v>1658435325315</v>
      </c>
      <c r="B5" t="s">
        <v>9</v>
      </c>
      <c r="C5">
        <v>9.2999999999999999E-2</v>
      </c>
      <c r="D5">
        <v>0.54100000000000004</v>
      </c>
      <c r="E5">
        <v>-0.51100000000000001</v>
      </c>
      <c r="F5">
        <v>-0.255</v>
      </c>
    </row>
    <row r="6" spans="1:6" x14ac:dyDescent="0.2">
      <c r="A6">
        <v>1658435325346</v>
      </c>
      <c r="B6" t="s">
        <v>10</v>
      </c>
      <c r="C6">
        <v>0.124</v>
      </c>
      <c r="D6">
        <v>0.59099999999999997</v>
      </c>
      <c r="E6">
        <v>-0.92200000000000004</v>
      </c>
      <c r="F6">
        <v>-8.7999999999999995E-2</v>
      </c>
    </row>
    <row r="7" spans="1:6" x14ac:dyDescent="0.2">
      <c r="A7">
        <v>1658435325377</v>
      </c>
      <c r="B7" t="s">
        <v>11</v>
      </c>
      <c r="C7">
        <v>0.155</v>
      </c>
      <c r="D7">
        <v>0.42299999999999999</v>
      </c>
      <c r="E7">
        <v>-0.91800000000000004</v>
      </c>
      <c r="F7">
        <v>-0.14499999999999999</v>
      </c>
    </row>
    <row r="8" spans="1:6" x14ac:dyDescent="0.2">
      <c r="A8">
        <v>1658435325408</v>
      </c>
      <c r="B8" t="s">
        <v>12</v>
      </c>
      <c r="C8">
        <v>0.186</v>
      </c>
      <c r="D8">
        <v>0.20200000000000001</v>
      </c>
      <c r="E8">
        <v>-0.75800000000000001</v>
      </c>
      <c r="F8">
        <v>-4.2000000000000003E-2</v>
      </c>
    </row>
    <row r="9" spans="1:6" x14ac:dyDescent="0.2">
      <c r="A9">
        <v>1658435325439</v>
      </c>
      <c r="B9" t="s">
        <v>13</v>
      </c>
      <c r="C9">
        <v>0.217</v>
      </c>
      <c r="D9">
        <v>0.27400000000000002</v>
      </c>
      <c r="E9">
        <v>-0.80400000000000005</v>
      </c>
      <c r="F9">
        <v>0.126</v>
      </c>
    </row>
    <row r="10" spans="1:6" x14ac:dyDescent="0.2">
      <c r="A10">
        <v>1658435325470</v>
      </c>
      <c r="B10" t="s">
        <v>14</v>
      </c>
      <c r="C10">
        <v>0.248</v>
      </c>
      <c r="D10">
        <v>0.38100000000000001</v>
      </c>
      <c r="E10">
        <v>-1.0289999999999999</v>
      </c>
      <c r="F10">
        <v>0.28999999999999998</v>
      </c>
    </row>
    <row r="11" spans="1:6" x14ac:dyDescent="0.2">
      <c r="A11">
        <v>1658435325501</v>
      </c>
      <c r="B11" t="s">
        <v>15</v>
      </c>
      <c r="C11">
        <v>0.27900000000000003</v>
      </c>
      <c r="D11">
        <v>0.36599999999999999</v>
      </c>
      <c r="E11">
        <v>-0.93400000000000005</v>
      </c>
      <c r="F11">
        <v>0.28599999999999998</v>
      </c>
    </row>
    <row r="12" spans="1:6" x14ac:dyDescent="0.2">
      <c r="A12">
        <v>1658435325532</v>
      </c>
      <c r="B12" t="s">
        <v>16</v>
      </c>
      <c r="C12">
        <v>0.31</v>
      </c>
      <c r="D12">
        <v>0.27100000000000002</v>
      </c>
      <c r="E12">
        <v>-0.59799999999999998</v>
      </c>
      <c r="F12">
        <v>-0.156</v>
      </c>
    </row>
    <row r="13" spans="1:6" x14ac:dyDescent="0.2">
      <c r="A13">
        <v>1658435325563</v>
      </c>
      <c r="B13" t="s">
        <v>17</v>
      </c>
      <c r="C13">
        <v>0.34100000000000003</v>
      </c>
      <c r="D13">
        <v>-0.21</v>
      </c>
      <c r="E13">
        <v>-0.17499999999999999</v>
      </c>
      <c r="F13">
        <v>-0.97599999999999998</v>
      </c>
    </row>
    <row r="14" spans="1:6" x14ac:dyDescent="0.2">
      <c r="A14">
        <v>1658435325594</v>
      </c>
      <c r="B14" t="s">
        <v>18</v>
      </c>
      <c r="C14">
        <v>0.372</v>
      </c>
      <c r="D14">
        <v>-1.159</v>
      </c>
      <c r="E14">
        <v>0.255</v>
      </c>
      <c r="F14">
        <v>-1.57</v>
      </c>
    </row>
    <row r="15" spans="1:6" x14ac:dyDescent="0.2">
      <c r="A15">
        <v>1658435325625</v>
      </c>
      <c r="B15" t="s">
        <v>19</v>
      </c>
      <c r="C15">
        <v>0.40300000000000002</v>
      </c>
      <c r="D15">
        <v>-2.0049999999999999</v>
      </c>
      <c r="E15">
        <v>0.72799999999999998</v>
      </c>
      <c r="F15">
        <v>-1.5129999999999999</v>
      </c>
    </row>
    <row r="16" spans="1:6" x14ac:dyDescent="0.2">
      <c r="A16">
        <v>1658435325656</v>
      </c>
      <c r="B16" t="s">
        <v>20</v>
      </c>
      <c r="C16">
        <v>0.434</v>
      </c>
      <c r="D16">
        <v>-2.0880000000000001</v>
      </c>
      <c r="E16">
        <v>0.56799999999999995</v>
      </c>
      <c r="F16">
        <v>-1.3220000000000001</v>
      </c>
    </row>
    <row r="17" spans="1:6" x14ac:dyDescent="0.2">
      <c r="A17">
        <v>1658435325687</v>
      </c>
      <c r="B17" t="s">
        <v>21</v>
      </c>
      <c r="C17">
        <v>0.46500000000000002</v>
      </c>
      <c r="D17">
        <v>-1.982</v>
      </c>
      <c r="E17">
        <v>0.59499999999999997</v>
      </c>
      <c r="F17">
        <v>-1.204</v>
      </c>
    </row>
    <row r="18" spans="1:6" x14ac:dyDescent="0.2">
      <c r="A18">
        <v>1658435325718</v>
      </c>
      <c r="B18" t="s">
        <v>22</v>
      </c>
      <c r="C18">
        <v>0.496</v>
      </c>
      <c r="D18">
        <v>-1.57</v>
      </c>
      <c r="E18">
        <v>0.57199999999999995</v>
      </c>
      <c r="F18">
        <v>-1.2350000000000001</v>
      </c>
    </row>
    <row r="19" spans="1:6" x14ac:dyDescent="0.2">
      <c r="A19">
        <v>1658435325749</v>
      </c>
      <c r="B19" t="s">
        <v>23</v>
      </c>
      <c r="C19">
        <v>0.52700000000000002</v>
      </c>
      <c r="D19">
        <v>-0.79600000000000004</v>
      </c>
      <c r="E19">
        <v>0.36599999999999999</v>
      </c>
      <c r="F19">
        <v>-1.391</v>
      </c>
    </row>
    <row r="20" spans="1:6" x14ac:dyDescent="0.2">
      <c r="A20">
        <v>1658435325780</v>
      </c>
      <c r="B20" t="s">
        <v>24</v>
      </c>
      <c r="C20">
        <v>0.55800000000000005</v>
      </c>
      <c r="D20">
        <v>-6.5000000000000002E-2</v>
      </c>
      <c r="E20">
        <v>0.114</v>
      </c>
      <c r="F20">
        <v>-1.498</v>
      </c>
    </row>
    <row r="21" spans="1:6" x14ac:dyDescent="0.2">
      <c r="A21">
        <v>1658435325811</v>
      </c>
      <c r="B21" t="s">
        <v>25</v>
      </c>
      <c r="C21">
        <v>0.58899999999999997</v>
      </c>
      <c r="D21">
        <v>0.107</v>
      </c>
      <c r="E21">
        <v>0.28199999999999997</v>
      </c>
      <c r="F21">
        <v>-1.341</v>
      </c>
    </row>
    <row r="22" spans="1:6" x14ac:dyDescent="0.2">
      <c r="A22">
        <v>1658435325842</v>
      </c>
      <c r="B22" t="s">
        <v>26</v>
      </c>
      <c r="C22">
        <v>0.62</v>
      </c>
      <c r="D22">
        <v>-0.35099999999999998</v>
      </c>
      <c r="E22">
        <v>0.80800000000000005</v>
      </c>
      <c r="F22">
        <v>-1.0369999999999999</v>
      </c>
    </row>
    <row r="23" spans="1:6" x14ac:dyDescent="0.2">
      <c r="A23">
        <v>1658435325873</v>
      </c>
      <c r="B23" t="s">
        <v>27</v>
      </c>
      <c r="C23">
        <v>0.65100000000000002</v>
      </c>
      <c r="D23">
        <v>-0.57499999999999996</v>
      </c>
      <c r="E23">
        <v>1.139</v>
      </c>
      <c r="F23">
        <v>-0.82299999999999995</v>
      </c>
    </row>
    <row r="24" spans="1:6" x14ac:dyDescent="0.2">
      <c r="A24">
        <v>1658435325904</v>
      </c>
      <c r="B24" t="s">
        <v>28</v>
      </c>
      <c r="C24">
        <v>0.68200000000000005</v>
      </c>
      <c r="D24">
        <v>1.4999999999999999E-2</v>
      </c>
      <c r="E24">
        <v>0.99099999999999999</v>
      </c>
      <c r="F24">
        <v>-0.90300000000000002</v>
      </c>
    </row>
    <row r="25" spans="1:6" x14ac:dyDescent="0.2">
      <c r="A25">
        <v>1658435325935</v>
      </c>
      <c r="B25" t="s">
        <v>29</v>
      </c>
      <c r="C25">
        <v>0.71299999999999997</v>
      </c>
      <c r="D25">
        <v>1.155</v>
      </c>
      <c r="E25">
        <v>0.69699999999999995</v>
      </c>
      <c r="F25">
        <v>-1.2</v>
      </c>
    </row>
    <row r="26" spans="1:6" x14ac:dyDescent="0.2">
      <c r="A26">
        <v>1658435325966</v>
      </c>
      <c r="B26" t="s">
        <v>30</v>
      </c>
      <c r="C26">
        <v>0.74399999999999999</v>
      </c>
      <c r="D26">
        <v>2.012</v>
      </c>
      <c r="E26">
        <v>0.67100000000000004</v>
      </c>
      <c r="F26">
        <v>-1.258</v>
      </c>
    </row>
    <row r="27" spans="1:6" x14ac:dyDescent="0.2">
      <c r="A27">
        <v>1658435325997</v>
      </c>
      <c r="B27" t="s">
        <v>31</v>
      </c>
      <c r="C27">
        <v>0.77500000000000002</v>
      </c>
      <c r="D27">
        <v>2.4159999999999999</v>
      </c>
      <c r="E27">
        <v>0.80400000000000005</v>
      </c>
      <c r="F27">
        <v>-1.1850000000000001</v>
      </c>
    </row>
    <row r="28" spans="1:6" x14ac:dyDescent="0.2">
      <c r="A28">
        <v>1658435326028</v>
      </c>
      <c r="B28" t="s">
        <v>32</v>
      </c>
      <c r="C28">
        <v>0.80600000000000005</v>
      </c>
      <c r="D28">
        <v>2.492</v>
      </c>
      <c r="E28">
        <v>1.0369999999999999</v>
      </c>
      <c r="F28">
        <v>-1.395</v>
      </c>
    </row>
    <row r="29" spans="1:6" x14ac:dyDescent="0.2">
      <c r="A29">
        <v>1658435326059</v>
      </c>
      <c r="B29" t="s">
        <v>33</v>
      </c>
      <c r="C29">
        <v>0.83699999999999997</v>
      </c>
      <c r="D29">
        <v>2.21</v>
      </c>
      <c r="E29">
        <v>1.3029999999999999</v>
      </c>
      <c r="F29">
        <v>-1.3680000000000001</v>
      </c>
    </row>
    <row r="30" spans="1:6" x14ac:dyDescent="0.2">
      <c r="A30">
        <v>1658435326090</v>
      </c>
      <c r="B30" t="s">
        <v>34</v>
      </c>
      <c r="C30">
        <v>0.86799999999999999</v>
      </c>
      <c r="D30">
        <v>1.593</v>
      </c>
      <c r="E30">
        <v>1.601</v>
      </c>
      <c r="F30">
        <v>-1.0289999999999999</v>
      </c>
    </row>
    <row r="31" spans="1:6" x14ac:dyDescent="0.2">
      <c r="A31">
        <v>1658435326121</v>
      </c>
      <c r="B31" t="s">
        <v>35</v>
      </c>
      <c r="C31">
        <v>0.89900000000000002</v>
      </c>
      <c r="D31">
        <v>1.002</v>
      </c>
      <c r="E31">
        <v>1.6619999999999999</v>
      </c>
      <c r="F31">
        <v>-1.0329999999999999</v>
      </c>
    </row>
    <row r="32" spans="1:6" x14ac:dyDescent="0.2">
      <c r="A32">
        <v>1658435326152</v>
      </c>
      <c r="B32" t="s">
        <v>36</v>
      </c>
      <c r="C32">
        <v>0.93</v>
      </c>
      <c r="D32">
        <v>0.377</v>
      </c>
      <c r="E32">
        <v>1.734</v>
      </c>
      <c r="F32">
        <v>-1.2</v>
      </c>
    </row>
    <row r="33" spans="1:6" x14ac:dyDescent="0.2">
      <c r="A33">
        <v>1658435326183</v>
      </c>
      <c r="B33" t="s">
        <v>37</v>
      </c>
      <c r="C33">
        <v>0.96099999999999997</v>
      </c>
      <c r="D33">
        <v>-0.30099999999999999</v>
      </c>
      <c r="E33">
        <v>1.764</v>
      </c>
      <c r="F33">
        <v>-1.044</v>
      </c>
    </row>
    <row r="34" spans="1:6" x14ac:dyDescent="0.2">
      <c r="A34">
        <v>1658435326214</v>
      </c>
      <c r="B34" t="s">
        <v>38</v>
      </c>
      <c r="C34">
        <v>0.99199999999999999</v>
      </c>
      <c r="D34">
        <v>-0.38500000000000001</v>
      </c>
      <c r="E34">
        <v>1.5429999999999999</v>
      </c>
      <c r="F34">
        <v>-0.83099999999999996</v>
      </c>
    </row>
    <row r="35" spans="1:6" x14ac:dyDescent="0.2">
      <c r="A35">
        <v>1658435326245</v>
      </c>
      <c r="B35" t="s">
        <v>39</v>
      </c>
      <c r="C35">
        <v>1.0229999999999999</v>
      </c>
      <c r="D35">
        <v>0.316</v>
      </c>
      <c r="E35">
        <v>1.2769999999999999</v>
      </c>
      <c r="F35">
        <v>-0.81599999999999995</v>
      </c>
    </row>
    <row r="36" spans="1:6" x14ac:dyDescent="0.2">
      <c r="A36">
        <v>1658435326276</v>
      </c>
      <c r="B36" t="s">
        <v>40</v>
      </c>
      <c r="C36">
        <v>1.054</v>
      </c>
      <c r="D36">
        <v>1.6160000000000001</v>
      </c>
      <c r="E36">
        <v>0.46899999999999997</v>
      </c>
      <c r="F36">
        <v>-0.93400000000000005</v>
      </c>
    </row>
    <row r="37" spans="1:6" x14ac:dyDescent="0.2">
      <c r="A37">
        <v>1658435326307</v>
      </c>
      <c r="B37" t="s">
        <v>41</v>
      </c>
      <c r="C37">
        <v>1.085</v>
      </c>
      <c r="D37">
        <v>2.2480000000000002</v>
      </c>
      <c r="E37">
        <v>0.17899999999999999</v>
      </c>
      <c r="F37">
        <v>-1.014</v>
      </c>
    </row>
    <row r="38" spans="1:6" x14ac:dyDescent="0.2">
      <c r="A38">
        <v>1658435326338</v>
      </c>
      <c r="B38" t="s">
        <v>42</v>
      </c>
      <c r="C38">
        <v>1.1160000000000001</v>
      </c>
      <c r="D38">
        <v>2.2069999999999999</v>
      </c>
      <c r="E38">
        <v>0.30099999999999999</v>
      </c>
      <c r="F38">
        <v>-1.3220000000000001</v>
      </c>
    </row>
    <row r="39" spans="1:6" x14ac:dyDescent="0.2">
      <c r="A39">
        <v>1658435326369</v>
      </c>
      <c r="B39" t="s">
        <v>43</v>
      </c>
      <c r="C39">
        <v>1.147</v>
      </c>
      <c r="D39">
        <v>1.3260000000000001</v>
      </c>
      <c r="E39">
        <v>0.80800000000000005</v>
      </c>
      <c r="F39">
        <v>-1.65</v>
      </c>
    </row>
    <row r="40" spans="1:6" x14ac:dyDescent="0.2">
      <c r="A40">
        <v>1658435326400</v>
      </c>
      <c r="B40" t="s">
        <v>44</v>
      </c>
      <c r="C40">
        <v>1.1779999999999999</v>
      </c>
      <c r="D40">
        <v>-0.24</v>
      </c>
      <c r="E40">
        <v>1.7989999999999999</v>
      </c>
      <c r="F40">
        <v>-1.502</v>
      </c>
    </row>
    <row r="41" spans="1:6" x14ac:dyDescent="0.2">
      <c r="A41">
        <v>1658435326431</v>
      </c>
      <c r="B41" t="s">
        <v>45</v>
      </c>
      <c r="C41">
        <v>1.2090000000000001</v>
      </c>
      <c r="D41">
        <v>-0.84599999999999997</v>
      </c>
      <c r="E41">
        <v>2.2330000000000001</v>
      </c>
      <c r="F41">
        <v>-1.41</v>
      </c>
    </row>
    <row r="42" spans="1:6" x14ac:dyDescent="0.2">
      <c r="A42">
        <v>1658435326462</v>
      </c>
      <c r="B42" t="s">
        <v>46</v>
      </c>
      <c r="C42">
        <v>1.24</v>
      </c>
      <c r="D42">
        <v>-0.57199999999999995</v>
      </c>
      <c r="E42">
        <v>1.97</v>
      </c>
      <c r="F42">
        <v>-1.742</v>
      </c>
    </row>
    <row r="43" spans="1:6" x14ac:dyDescent="0.2">
      <c r="A43">
        <v>1658435326493</v>
      </c>
      <c r="B43" t="s">
        <v>47</v>
      </c>
      <c r="C43">
        <v>1.2709999999999999</v>
      </c>
      <c r="D43">
        <v>2.3E-2</v>
      </c>
      <c r="E43">
        <v>1.631</v>
      </c>
      <c r="F43">
        <v>-1.8180000000000001</v>
      </c>
    </row>
    <row r="44" spans="1:6" x14ac:dyDescent="0.2">
      <c r="A44">
        <v>1658435326524</v>
      </c>
      <c r="B44" t="s">
        <v>48</v>
      </c>
      <c r="C44">
        <v>1.302</v>
      </c>
      <c r="D44">
        <v>0.65900000000000003</v>
      </c>
      <c r="E44">
        <v>1.3260000000000001</v>
      </c>
      <c r="F44">
        <v>-1.6459999999999999</v>
      </c>
    </row>
    <row r="45" spans="1:6" x14ac:dyDescent="0.2">
      <c r="A45">
        <v>1658435326555</v>
      </c>
      <c r="B45" t="s">
        <v>49</v>
      </c>
      <c r="C45">
        <v>1.333</v>
      </c>
      <c r="D45">
        <v>1.399</v>
      </c>
      <c r="E45">
        <v>0.68200000000000005</v>
      </c>
      <c r="F45">
        <v>-1.319</v>
      </c>
    </row>
    <row r="46" spans="1:6" x14ac:dyDescent="0.2">
      <c r="A46">
        <v>1658435326586</v>
      </c>
      <c r="B46" t="s">
        <v>50</v>
      </c>
      <c r="C46">
        <v>1.3640000000000001</v>
      </c>
      <c r="D46">
        <v>2.1339999999999999</v>
      </c>
      <c r="E46">
        <v>-0.11799999999999999</v>
      </c>
      <c r="F46">
        <v>-0.80400000000000005</v>
      </c>
    </row>
    <row r="47" spans="1:6" x14ac:dyDescent="0.2">
      <c r="A47">
        <v>1658435326617</v>
      </c>
      <c r="B47" t="s">
        <v>51</v>
      </c>
      <c r="C47">
        <v>1.395</v>
      </c>
      <c r="D47">
        <v>2.7170000000000001</v>
      </c>
      <c r="E47">
        <v>-0.94099999999999995</v>
      </c>
      <c r="F47">
        <v>-0.34699999999999998</v>
      </c>
    </row>
    <row r="48" spans="1:6" x14ac:dyDescent="0.2">
      <c r="A48">
        <v>1658435326648</v>
      </c>
      <c r="B48" t="s">
        <v>52</v>
      </c>
      <c r="C48">
        <v>1.4259999999999999</v>
      </c>
      <c r="D48">
        <v>3.266</v>
      </c>
      <c r="E48">
        <v>-1.631</v>
      </c>
      <c r="F48">
        <v>9.5000000000000001E-2</v>
      </c>
    </row>
    <row r="49" spans="1:6" x14ac:dyDescent="0.2">
      <c r="A49">
        <v>1658435326679</v>
      </c>
      <c r="B49" t="s">
        <v>53</v>
      </c>
      <c r="C49">
        <v>1.4570000000000001</v>
      </c>
      <c r="D49">
        <v>3.3730000000000002</v>
      </c>
      <c r="E49">
        <v>-2.0880000000000001</v>
      </c>
      <c r="F49">
        <v>0.35399999999999998</v>
      </c>
    </row>
    <row r="50" spans="1:6" x14ac:dyDescent="0.2">
      <c r="A50">
        <v>1658435326710</v>
      </c>
      <c r="B50" t="s">
        <v>54</v>
      </c>
      <c r="C50">
        <v>1.488</v>
      </c>
      <c r="D50">
        <v>1.921</v>
      </c>
      <c r="E50">
        <v>-1.738</v>
      </c>
      <c r="F50">
        <v>0.52200000000000002</v>
      </c>
    </row>
    <row r="51" spans="1:6" x14ac:dyDescent="0.2">
      <c r="A51">
        <v>1658435326741</v>
      </c>
      <c r="B51" t="s">
        <v>55</v>
      </c>
      <c r="C51">
        <v>1.5189999999999999</v>
      </c>
      <c r="D51">
        <v>0.503</v>
      </c>
      <c r="E51">
        <v>-1.4139999999999999</v>
      </c>
      <c r="F51">
        <v>0.53</v>
      </c>
    </row>
    <row r="52" spans="1:6" x14ac:dyDescent="0.2">
      <c r="A52">
        <v>1658435326772</v>
      </c>
      <c r="B52" t="s">
        <v>56</v>
      </c>
      <c r="C52">
        <v>1.55</v>
      </c>
      <c r="D52">
        <v>-0.19400000000000001</v>
      </c>
      <c r="E52">
        <v>-1.425</v>
      </c>
      <c r="F52">
        <v>0.42299999999999999</v>
      </c>
    </row>
    <row r="53" spans="1:6" x14ac:dyDescent="0.2">
      <c r="A53">
        <v>1658435326803</v>
      </c>
      <c r="B53" t="s">
        <v>57</v>
      </c>
      <c r="C53">
        <v>1.581</v>
      </c>
      <c r="D53">
        <v>-1.9E-2</v>
      </c>
      <c r="E53">
        <v>-1.742</v>
      </c>
      <c r="F53">
        <v>0.217</v>
      </c>
    </row>
    <row r="54" spans="1:6" x14ac:dyDescent="0.2">
      <c r="A54">
        <v>1658435326834</v>
      </c>
      <c r="B54" t="s">
        <v>58</v>
      </c>
      <c r="C54">
        <v>1.6120000000000001</v>
      </c>
      <c r="D54">
        <v>0.33900000000000002</v>
      </c>
      <c r="E54">
        <v>-2.016</v>
      </c>
      <c r="F54">
        <v>-0.191</v>
      </c>
    </row>
    <row r="55" spans="1:6" x14ac:dyDescent="0.2">
      <c r="A55">
        <v>1658435326865</v>
      </c>
      <c r="B55" t="s">
        <v>59</v>
      </c>
      <c r="C55">
        <v>1.643</v>
      </c>
      <c r="D55">
        <v>0.29699999999999999</v>
      </c>
      <c r="E55">
        <v>-2.2639999999999998</v>
      </c>
      <c r="F55">
        <v>-0.51100000000000001</v>
      </c>
    </row>
    <row r="56" spans="1:6" x14ac:dyDescent="0.2">
      <c r="A56">
        <v>1658435326896</v>
      </c>
      <c r="B56" t="s">
        <v>60</v>
      </c>
      <c r="C56">
        <v>1.6739999999999999</v>
      </c>
      <c r="D56">
        <v>0.16</v>
      </c>
      <c r="E56">
        <v>-2.3210000000000002</v>
      </c>
      <c r="F56">
        <v>-0.40799999999999997</v>
      </c>
    </row>
    <row r="57" spans="1:6" x14ac:dyDescent="0.2">
      <c r="A57">
        <v>1658435326927</v>
      </c>
      <c r="B57" t="s">
        <v>61</v>
      </c>
      <c r="C57">
        <v>1.7050000000000001</v>
      </c>
      <c r="D57">
        <v>-0.183</v>
      </c>
      <c r="E57">
        <v>-2.0499999999999998</v>
      </c>
      <c r="F57">
        <v>-0.16400000000000001</v>
      </c>
    </row>
    <row r="58" spans="1:6" x14ac:dyDescent="0.2">
      <c r="A58">
        <v>1658435326958</v>
      </c>
      <c r="B58" t="s">
        <v>62</v>
      </c>
      <c r="C58">
        <v>1.736</v>
      </c>
      <c r="D58">
        <v>-0.77</v>
      </c>
      <c r="E58">
        <v>-1.4790000000000001</v>
      </c>
      <c r="F58">
        <v>-0.29299999999999998</v>
      </c>
    </row>
    <row r="59" spans="1:6" x14ac:dyDescent="0.2">
      <c r="A59">
        <v>1658435326989</v>
      </c>
      <c r="B59" t="s">
        <v>63</v>
      </c>
      <c r="C59">
        <v>1.7669999999999999</v>
      </c>
      <c r="D59">
        <v>-1.4710000000000001</v>
      </c>
      <c r="E59">
        <v>-0.91500000000000004</v>
      </c>
      <c r="F59">
        <v>-0.54900000000000004</v>
      </c>
    </row>
    <row r="60" spans="1:6" x14ac:dyDescent="0.2">
      <c r="A60">
        <v>1658435327020</v>
      </c>
      <c r="B60" t="s">
        <v>64</v>
      </c>
      <c r="C60">
        <v>1.798</v>
      </c>
      <c r="D60">
        <v>-1.9970000000000001</v>
      </c>
      <c r="E60">
        <v>-0.48799999999999999</v>
      </c>
      <c r="F60">
        <v>-0.84199999999999997</v>
      </c>
    </row>
    <row r="61" spans="1:6" x14ac:dyDescent="0.2">
      <c r="A61">
        <v>1658435327051</v>
      </c>
      <c r="B61" t="s">
        <v>65</v>
      </c>
      <c r="C61">
        <v>1.829</v>
      </c>
      <c r="D61">
        <v>-1.772</v>
      </c>
      <c r="E61">
        <v>-0.48799999999999999</v>
      </c>
      <c r="F61">
        <v>-0.877</v>
      </c>
    </row>
    <row r="62" spans="1:6" x14ac:dyDescent="0.2">
      <c r="A62">
        <v>1658435327082</v>
      </c>
      <c r="B62" t="s">
        <v>66</v>
      </c>
      <c r="C62">
        <v>1.86</v>
      </c>
      <c r="D62">
        <v>-1.288</v>
      </c>
      <c r="E62">
        <v>-0.77</v>
      </c>
      <c r="F62">
        <v>-0.73599999999999999</v>
      </c>
    </row>
    <row r="63" spans="1:6" x14ac:dyDescent="0.2">
      <c r="A63">
        <v>1658435327113</v>
      </c>
      <c r="B63" t="s">
        <v>67</v>
      </c>
      <c r="C63">
        <v>1.891</v>
      </c>
      <c r="D63">
        <v>-1.54</v>
      </c>
      <c r="E63">
        <v>-0.41899999999999998</v>
      </c>
      <c r="F63">
        <v>-0.52600000000000002</v>
      </c>
    </row>
    <row r="64" spans="1:6" x14ac:dyDescent="0.2">
      <c r="A64">
        <v>1658435327144</v>
      </c>
      <c r="B64" t="s">
        <v>68</v>
      </c>
      <c r="C64">
        <v>1.9219999999999999</v>
      </c>
      <c r="D64">
        <v>-1.3759999999999999</v>
      </c>
      <c r="E64">
        <v>-0.47299999999999998</v>
      </c>
      <c r="F64">
        <v>1.4999999999999999E-2</v>
      </c>
    </row>
    <row r="65" spans="1:6" x14ac:dyDescent="0.2">
      <c r="A65">
        <v>1658435327175</v>
      </c>
      <c r="B65" t="s">
        <v>69</v>
      </c>
      <c r="C65">
        <v>1.9530000000000001</v>
      </c>
      <c r="D65">
        <v>-0.33500000000000002</v>
      </c>
      <c r="E65">
        <v>-0.59799999999999998</v>
      </c>
      <c r="F65">
        <v>0.377</v>
      </c>
    </row>
    <row r="66" spans="1:6" x14ac:dyDescent="0.2">
      <c r="A66">
        <v>1658435327206</v>
      </c>
      <c r="B66" t="s">
        <v>70</v>
      </c>
      <c r="C66">
        <v>1.984</v>
      </c>
      <c r="D66">
        <v>0.32800000000000001</v>
      </c>
      <c r="E66">
        <v>-0.46500000000000002</v>
      </c>
      <c r="F66">
        <v>-0.13300000000000001</v>
      </c>
    </row>
    <row r="67" spans="1:6" x14ac:dyDescent="0.2">
      <c r="A67">
        <v>1658435327237</v>
      </c>
      <c r="B67" t="s">
        <v>71</v>
      </c>
      <c r="C67">
        <v>2.0150000000000001</v>
      </c>
      <c r="D67">
        <v>0.27400000000000002</v>
      </c>
      <c r="E67">
        <v>-0.32</v>
      </c>
      <c r="F67">
        <v>-1.5660000000000001</v>
      </c>
    </row>
    <row r="68" spans="1:6" x14ac:dyDescent="0.2">
      <c r="A68">
        <v>1658435327268</v>
      </c>
      <c r="B68" t="s">
        <v>72</v>
      </c>
      <c r="C68">
        <v>2.0459999999999998</v>
      </c>
      <c r="D68">
        <v>-0.72399999999999998</v>
      </c>
      <c r="E68">
        <v>-0.33900000000000002</v>
      </c>
      <c r="F68">
        <v>-3.125</v>
      </c>
    </row>
    <row r="69" spans="1:6" x14ac:dyDescent="0.2">
      <c r="A69">
        <v>1658435327299</v>
      </c>
      <c r="B69" t="s">
        <v>73</v>
      </c>
      <c r="C69">
        <v>2.077</v>
      </c>
      <c r="D69">
        <v>-3.3079999999999998</v>
      </c>
      <c r="E69">
        <v>0.48799999999999999</v>
      </c>
      <c r="F69">
        <v>-4.4509999999999996</v>
      </c>
    </row>
    <row r="70" spans="1:6" x14ac:dyDescent="0.2">
      <c r="A70">
        <v>1658435327330</v>
      </c>
      <c r="B70" t="s">
        <v>74</v>
      </c>
      <c r="C70">
        <v>2.1080000000000001</v>
      </c>
      <c r="D70">
        <v>-6.94</v>
      </c>
      <c r="E70">
        <v>1.5209999999999999</v>
      </c>
      <c r="F70">
        <v>-5.819</v>
      </c>
    </row>
    <row r="71" spans="1:6" x14ac:dyDescent="0.2">
      <c r="A71">
        <v>1658435327361</v>
      </c>
      <c r="B71" t="s">
        <v>75</v>
      </c>
      <c r="C71">
        <v>2.1389999999999998</v>
      </c>
      <c r="D71">
        <v>-11.951000000000001</v>
      </c>
      <c r="E71">
        <v>3.468</v>
      </c>
      <c r="F71">
        <v>-7.359</v>
      </c>
    </row>
    <row r="72" spans="1:6" x14ac:dyDescent="0.2">
      <c r="A72">
        <v>1658435327392</v>
      </c>
      <c r="B72" t="s">
        <v>76</v>
      </c>
      <c r="C72">
        <v>2.17</v>
      </c>
      <c r="D72">
        <v>-15.473000000000001</v>
      </c>
      <c r="E72">
        <v>4.9619999999999997</v>
      </c>
      <c r="F72">
        <v>-8.8450000000000006</v>
      </c>
    </row>
    <row r="73" spans="1:6" x14ac:dyDescent="0.2">
      <c r="A73">
        <v>1658435327423</v>
      </c>
      <c r="B73" t="s">
        <v>77</v>
      </c>
      <c r="C73">
        <v>2.2010000000000001</v>
      </c>
      <c r="D73">
        <v>-17.123000000000001</v>
      </c>
      <c r="E73">
        <v>5.3929999999999998</v>
      </c>
      <c r="F73">
        <v>-10.682</v>
      </c>
    </row>
    <row r="74" spans="1:6" x14ac:dyDescent="0.2">
      <c r="A74">
        <v>1658435327454</v>
      </c>
      <c r="B74" t="s">
        <v>78</v>
      </c>
      <c r="C74">
        <v>2.2320000000000002</v>
      </c>
      <c r="D74">
        <v>-17.79</v>
      </c>
      <c r="E74">
        <v>3.8260000000000001</v>
      </c>
      <c r="F74">
        <v>-12.622</v>
      </c>
    </row>
    <row r="75" spans="1:6" x14ac:dyDescent="0.2">
      <c r="A75">
        <v>1658435327485</v>
      </c>
      <c r="B75" t="s">
        <v>79</v>
      </c>
      <c r="C75">
        <v>2.2629999999999999</v>
      </c>
      <c r="D75">
        <v>-17.545999999999999</v>
      </c>
      <c r="E75">
        <v>0.77</v>
      </c>
      <c r="F75">
        <v>-13.506</v>
      </c>
    </row>
    <row r="76" spans="1:6" x14ac:dyDescent="0.2">
      <c r="A76">
        <v>1658435327516</v>
      </c>
      <c r="B76" t="s">
        <v>80</v>
      </c>
      <c r="C76">
        <v>2.294</v>
      </c>
      <c r="D76">
        <v>-17.866</v>
      </c>
      <c r="E76">
        <v>-2.4580000000000002</v>
      </c>
      <c r="F76">
        <v>-13.422000000000001</v>
      </c>
    </row>
    <row r="77" spans="1:6" x14ac:dyDescent="0.2">
      <c r="A77">
        <v>1658435327547</v>
      </c>
      <c r="B77" t="s">
        <v>81</v>
      </c>
      <c r="C77">
        <v>2.3250000000000002</v>
      </c>
      <c r="D77">
        <v>-20.536999999999999</v>
      </c>
      <c r="E77">
        <v>-3.6890000000000001</v>
      </c>
      <c r="F77">
        <v>-12.782</v>
      </c>
    </row>
    <row r="78" spans="1:6" x14ac:dyDescent="0.2">
      <c r="A78">
        <v>1658435327578</v>
      </c>
      <c r="B78" t="s">
        <v>82</v>
      </c>
      <c r="C78">
        <v>2.3559999999999999</v>
      </c>
      <c r="D78">
        <v>-23.54</v>
      </c>
      <c r="E78">
        <v>-3.399</v>
      </c>
      <c r="F78">
        <v>-12.645</v>
      </c>
    </row>
    <row r="79" spans="1:6" x14ac:dyDescent="0.2">
      <c r="A79">
        <v>1658435327609</v>
      </c>
      <c r="B79" t="s">
        <v>83</v>
      </c>
      <c r="C79">
        <v>2.387</v>
      </c>
      <c r="D79">
        <v>-25.949000000000002</v>
      </c>
      <c r="E79">
        <v>-3.266</v>
      </c>
      <c r="F79">
        <v>-13.053000000000001</v>
      </c>
    </row>
    <row r="80" spans="1:6" x14ac:dyDescent="0.2">
      <c r="A80">
        <v>1658435327640</v>
      </c>
      <c r="B80" t="s">
        <v>84</v>
      </c>
      <c r="C80">
        <v>2.4180000000000001</v>
      </c>
      <c r="D80">
        <v>-26.463000000000001</v>
      </c>
      <c r="E80">
        <v>-4.7830000000000004</v>
      </c>
      <c r="F80">
        <v>-13.739000000000001</v>
      </c>
    </row>
    <row r="81" spans="1:6" x14ac:dyDescent="0.2">
      <c r="A81">
        <v>1658435327671</v>
      </c>
      <c r="B81" t="s">
        <v>85</v>
      </c>
      <c r="C81">
        <v>2.4489999999999998</v>
      </c>
      <c r="D81">
        <v>-26.097999999999999</v>
      </c>
      <c r="E81">
        <v>-5.7279999999999998</v>
      </c>
      <c r="F81">
        <v>-13.478999999999999</v>
      </c>
    </row>
    <row r="82" spans="1:6" x14ac:dyDescent="0.2">
      <c r="A82">
        <v>1658435327702</v>
      </c>
      <c r="B82" t="s">
        <v>86</v>
      </c>
      <c r="C82">
        <v>2.48</v>
      </c>
      <c r="D82">
        <v>-24.722000000000001</v>
      </c>
      <c r="E82">
        <v>-7.024</v>
      </c>
      <c r="F82">
        <v>-11.711</v>
      </c>
    </row>
    <row r="83" spans="1:6" x14ac:dyDescent="0.2">
      <c r="A83">
        <v>1658435327733</v>
      </c>
      <c r="B83" t="s">
        <v>87</v>
      </c>
      <c r="C83">
        <v>2.5110000000000001</v>
      </c>
      <c r="D83">
        <v>-22.134</v>
      </c>
      <c r="E83">
        <v>-8.0030000000000001</v>
      </c>
      <c r="F83">
        <v>-10.228999999999999</v>
      </c>
    </row>
    <row r="84" spans="1:6" x14ac:dyDescent="0.2">
      <c r="A84">
        <v>1658435327764</v>
      </c>
      <c r="B84" t="s">
        <v>88</v>
      </c>
      <c r="C84">
        <v>2.5419999999999998</v>
      </c>
      <c r="D84">
        <v>-19.79</v>
      </c>
      <c r="E84">
        <v>-7.82</v>
      </c>
      <c r="F84">
        <v>-9.6460000000000008</v>
      </c>
    </row>
    <row r="85" spans="1:6" x14ac:dyDescent="0.2">
      <c r="A85">
        <v>1658435327795</v>
      </c>
      <c r="B85" t="s">
        <v>89</v>
      </c>
      <c r="C85">
        <v>2.573</v>
      </c>
      <c r="D85">
        <v>-17.919</v>
      </c>
      <c r="E85">
        <v>-6.65</v>
      </c>
      <c r="F85">
        <v>-9.5429999999999993</v>
      </c>
    </row>
    <row r="86" spans="1:6" x14ac:dyDescent="0.2">
      <c r="A86">
        <v>1658435327826</v>
      </c>
      <c r="B86" t="s">
        <v>90</v>
      </c>
      <c r="C86">
        <v>2.6040000000000001</v>
      </c>
      <c r="D86">
        <v>-16.710999999999999</v>
      </c>
      <c r="E86">
        <v>-4.4320000000000004</v>
      </c>
      <c r="F86">
        <v>-9.76</v>
      </c>
    </row>
    <row r="87" spans="1:6" x14ac:dyDescent="0.2">
      <c r="A87">
        <v>1658435327857</v>
      </c>
      <c r="B87" t="s">
        <v>91</v>
      </c>
      <c r="C87">
        <v>2.6349999999999998</v>
      </c>
      <c r="D87">
        <v>-14.287000000000001</v>
      </c>
      <c r="E87">
        <v>-3.742</v>
      </c>
      <c r="F87">
        <v>-10.385</v>
      </c>
    </row>
    <row r="88" spans="1:6" x14ac:dyDescent="0.2">
      <c r="A88">
        <v>1658435327888</v>
      </c>
      <c r="B88" t="s">
        <v>92</v>
      </c>
      <c r="C88">
        <v>2.6659999999999999</v>
      </c>
      <c r="D88">
        <v>-9.5690000000000008</v>
      </c>
      <c r="E88">
        <v>-4.6719999999999997</v>
      </c>
      <c r="F88">
        <v>-11.037000000000001</v>
      </c>
    </row>
    <row r="89" spans="1:6" x14ac:dyDescent="0.2">
      <c r="A89">
        <v>1658435327919</v>
      </c>
      <c r="B89" t="s">
        <v>93</v>
      </c>
      <c r="C89">
        <v>2.6970000000000001</v>
      </c>
      <c r="D89">
        <v>-4.992</v>
      </c>
      <c r="E89">
        <v>-5.4080000000000004</v>
      </c>
      <c r="F89">
        <v>-12.042999999999999</v>
      </c>
    </row>
    <row r="90" spans="1:6" x14ac:dyDescent="0.2">
      <c r="A90">
        <v>1658435327950</v>
      </c>
      <c r="B90" t="s">
        <v>94</v>
      </c>
      <c r="C90">
        <v>2.7280000000000002</v>
      </c>
      <c r="D90">
        <v>-2.839</v>
      </c>
      <c r="E90">
        <v>-3.1779999999999999</v>
      </c>
      <c r="F90">
        <v>-12.087999999999999</v>
      </c>
    </row>
    <row r="91" spans="1:6" x14ac:dyDescent="0.2">
      <c r="A91">
        <v>1658435327981</v>
      </c>
      <c r="B91" t="s">
        <v>95</v>
      </c>
      <c r="C91">
        <v>2.7589999999999999</v>
      </c>
      <c r="D91">
        <v>-2.4049999999999998</v>
      </c>
      <c r="E91">
        <v>-0.70499999999999996</v>
      </c>
      <c r="F91">
        <v>-10.087999999999999</v>
      </c>
    </row>
    <row r="92" spans="1:6" x14ac:dyDescent="0.2">
      <c r="A92">
        <v>1658435328012</v>
      </c>
      <c r="B92" t="s">
        <v>96</v>
      </c>
      <c r="C92">
        <v>2.79</v>
      </c>
      <c r="D92">
        <v>-2.649</v>
      </c>
      <c r="E92">
        <v>-0.97199999999999998</v>
      </c>
      <c r="F92">
        <v>-9.1539999999999999</v>
      </c>
    </row>
    <row r="93" spans="1:6" x14ac:dyDescent="0.2">
      <c r="A93">
        <v>1658435328043</v>
      </c>
      <c r="B93" t="s">
        <v>97</v>
      </c>
      <c r="C93">
        <v>2.8210000000000002</v>
      </c>
      <c r="D93">
        <v>2.3E-2</v>
      </c>
      <c r="E93">
        <v>-0.90300000000000002</v>
      </c>
      <c r="F93">
        <v>-8.5790000000000006</v>
      </c>
    </row>
    <row r="94" spans="1:6" x14ac:dyDescent="0.2">
      <c r="A94">
        <v>1658435328074</v>
      </c>
      <c r="B94" t="s">
        <v>98</v>
      </c>
      <c r="C94">
        <v>2.8519999999999999</v>
      </c>
      <c r="D94">
        <v>6.2690000000000001</v>
      </c>
      <c r="E94">
        <v>-4.4169999999999998</v>
      </c>
      <c r="F94">
        <v>-6.867</v>
      </c>
    </row>
    <row r="95" spans="1:6" x14ac:dyDescent="0.2">
      <c r="A95">
        <v>1658435328105</v>
      </c>
      <c r="B95" t="s">
        <v>99</v>
      </c>
      <c r="C95">
        <v>2.883</v>
      </c>
      <c r="D95">
        <v>25.404</v>
      </c>
      <c r="E95">
        <v>-37.069000000000003</v>
      </c>
      <c r="F95">
        <v>-7.4050000000000002</v>
      </c>
    </row>
    <row r="96" spans="1:6" x14ac:dyDescent="0.2">
      <c r="A96">
        <v>1658435328136</v>
      </c>
      <c r="B96" t="s">
        <v>100</v>
      </c>
      <c r="C96">
        <v>2.9140000000000001</v>
      </c>
      <c r="D96">
        <v>61.273000000000003</v>
      </c>
      <c r="E96">
        <v>-44.244999999999997</v>
      </c>
      <c r="F96">
        <v>-12.423999999999999</v>
      </c>
    </row>
    <row r="97" spans="1:6" x14ac:dyDescent="0.2">
      <c r="A97">
        <v>1658435328167</v>
      </c>
      <c r="B97" t="s">
        <v>101</v>
      </c>
      <c r="C97">
        <v>2.9449999999999998</v>
      </c>
      <c r="D97">
        <v>73.135999999999996</v>
      </c>
      <c r="E97">
        <v>-26.898</v>
      </c>
      <c r="F97">
        <v>-6.2309999999999999</v>
      </c>
    </row>
    <row r="98" spans="1:6" x14ac:dyDescent="0.2">
      <c r="A98">
        <v>1658435328198</v>
      </c>
      <c r="B98" t="s">
        <v>102</v>
      </c>
      <c r="C98">
        <v>2.976</v>
      </c>
      <c r="D98">
        <v>14.71</v>
      </c>
      <c r="E98">
        <v>-5.6859999999999999</v>
      </c>
      <c r="F98">
        <v>4.4589999999999996</v>
      </c>
    </row>
    <row r="99" spans="1:6" x14ac:dyDescent="0.2">
      <c r="A99">
        <v>1658435328229</v>
      </c>
      <c r="B99" t="s">
        <v>103</v>
      </c>
      <c r="C99">
        <v>3.0070000000000001</v>
      </c>
      <c r="D99">
        <v>-29.957999999999998</v>
      </c>
      <c r="E99">
        <v>5.3010000000000002</v>
      </c>
      <c r="F99">
        <v>10.179</v>
      </c>
    </row>
    <row r="100" spans="1:6" x14ac:dyDescent="0.2">
      <c r="A100">
        <v>1658435328260</v>
      </c>
      <c r="B100" t="s">
        <v>104</v>
      </c>
      <c r="C100">
        <v>3.0379999999999998</v>
      </c>
      <c r="D100">
        <v>-35.267000000000003</v>
      </c>
      <c r="E100">
        <v>6.6459999999999999</v>
      </c>
      <c r="F100">
        <v>9.6649999999999991</v>
      </c>
    </row>
    <row r="101" spans="1:6" x14ac:dyDescent="0.2">
      <c r="A101">
        <v>1658435328291</v>
      </c>
      <c r="B101" t="s">
        <v>105</v>
      </c>
      <c r="C101">
        <v>3.069</v>
      </c>
      <c r="D101">
        <v>-40.53</v>
      </c>
      <c r="E101">
        <v>7.3209999999999997</v>
      </c>
      <c r="F101">
        <v>4.8819999999999997</v>
      </c>
    </row>
    <row r="102" spans="1:6" x14ac:dyDescent="0.2">
      <c r="A102">
        <v>1658435328322</v>
      </c>
      <c r="B102" t="s">
        <v>106</v>
      </c>
      <c r="C102">
        <v>3.1</v>
      </c>
      <c r="D102">
        <v>-69.421000000000006</v>
      </c>
      <c r="E102">
        <v>7.5270000000000001</v>
      </c>
      <c r="F102">
        <v>-0.77400000000000002</v>
      </c>
    </row>
    <row r="103" spans="1:6" x14ac:dyDescent="0.2">
      <c r="A103">
        <v>1658435328353</v>
      </c>
      <c r="B103" t="s">
        <v>107</v>
      </c>
      <c r="C103">
        <v>3.1309999999999998</v>
      </c>
      <c r="D103">
        <v>-43.948</v>
      </c>
      <c r="E103">
        <v>2.98</v>
      </c>
      <c r="F103">
        <v>-9.7370000000000001</v>
      </c>
    </row>
    <row r="104" spans="1:6" x14ac:dyDescent="0.2">
      <c r="A104">
        <v>1658435328384</v>
      </c>
      <c r="B104" t="s">
        <v>108</v>
      </c>
      <c r="C104">
        <v>3.1619999999999999</v>
      </c>
      <c r="D104">
        <v>27.876999999999999</v>
      </c>
      <c r="E104">
        <v>7.1609999999999996</v>
      </c>
      <c r="F104">
        <v>-7.47</v>
      </c>
    </row>
    <row r="105" spans="1:6" x14ac:dyDescent="0.2">
      <c r="A105">
        <v>1658435328415</v>
      </c>
      <c r="B105" t="s">
        <v>109</v>
      </c>
      <c r="C105">
        <v>3.1930000000000001</v>
      </c>
      <c r="D105">
        <v>41.536000000000001</v>
      </c>
      <c r="E105">
        <v>10.034000000000001</v>
      </c>
      <c r="F105">
        <v>0.11799999999999999</v>
      </c>
    </row>
    <row r="106" spans="1:6" x14ac:dyDescent="0.2">
      <c r="A106">
        <v>1658435328446</v>
      </c>
      <c r="B106" t="s">
        <v>110</v>
      </c>
      <c r="C106">
        <v>3.2240000000000002</v>
      </c>
      <c r="D106">
        <v>29.436</v>
      </c>
      <c r="E106">
        <v>14.177</v>
      </c>
      <c r="F106">
        <v>4.383</v>
      </c>
    </row>
    <row r="107" spans="1:6" x14ac:dyDescent="0.2">
      <c r="A107">
        <v>1658435328477</v>
      </c>
      <c r="B107" t="s">
        <v>111</v>
      </c>
      <c r="C107">
        <v>3.2549999999999999</v>
      </c>
      <c r="D107">
        <v>35.945</v>
      </c>
      <c r="E107">
        <v>13.643000000000001</v>
      </c>
      <c r="F107">
        <v>6.4059999999999997</v>
      </c>
    </row>
    <row r="108" spans="1:6" x14ac:dyDescent="0.2">
      <c r="A108">
        <v>1658435328508</v>
      </c>
      <c r="B108" t="s">
        <v>112</v>
      </c>
      <c r="C108">
        <v>3.286</v>
      </c>
      <c r="D108">
        <v>19.527000000000001</v>
      </c>
      <c r="E108">
        <v>7.4119999999999999</v>
      </c>
      <c r="F108">
        <v>5.6589999999999998</v>
      </c>
    </row>
    <row r="109" spans="1:6" x14ac:dyDescent="0.2">
      <c r="A109">
        <v>1658435328539</v>
      </c>
      <c r="B109" t="s">
        <v>113</v>
      </c>
      <c r="C109">
        <v>3.3170000000000002</v>
      </c>
      <c r="D109">
        <v>9.3179999999999996</v>
      </c>
      <c r="E109">
        <v>1.9550000000000001</v>
      </c>
      <c r="F109">
        <v>3.5790000000000002</v>
      </c>
    </row>
    <row r="110" spans="1:6" x14ac:dyDescent="0.2">
      <c r="A110">
        <v>1658435328570</v>
      </c>
      <c r="B110" t="s">
        <v>114</v>
      </c>
      <c r="C110">
        <v>3.3479999999999999</v>
      </c>
      <c r="D110">
        <v>7.2329999999999997</v>
      </c>
      <c r="E110">
        <v>1.6080000000000001</v>
      </c>
      <c r="F110">
        <v>0.91800000000000004</v>
      </c>
    </row>
    <row r="111" spans="1:6" x14ac:dyDescent="0.2">
      <c r="A111">
        <v>1658435328601</v>
      </c>
      <c r="B111" t="s">
        <v>115</v>
      </c>
      <c r="C111">
        <v>3.379</v>
      </c>
      <c r="D111">
        <v>2.6869999999999998</v>
      </c>
      <c r="E111">
        <v>0.78500000000000003</v>
      </c>
      <c r="F111">
        <v>1.006</v>
      </c>
    </row>
    <row r="112" spans="1:6" x14ac:dyDescent="0.2">
      <c r="A112">
        <v>1658435328632</v>
      </c>
      <c r="B112" t="s">
        <v>116</v>
      </c>
      <c r="C112">
        <v>3.41</v>
      </c>
      <c r="D112">
        <v>-1.8480000000000001</v>
      </c>
      <c r="E112">
        <v>-0.89200000000000002</v>
      </c>
      <c r="F112">
        <v>2.5110000000000001</v>
      </c>
    </row>
    <row r="113" spans="1:6" x14ac:dyDescent="0.2">
      <c r="A113">
        <v>1658435328663</v>
      </c>
      <c r="B113" t="s">
        <v>117</v>
      </c>
      <c r="C113">
        <v>3.4409999999999998</v>
      </c>
      <c r="D113">
        <v>-3.117</v>
      </c>
      <c r="E113">
        <v>-2.34</v>
      </c>
      <c r="F113">
        <v>1.5469999999999999</v>
      </c>
    </row>
    <row r="114" spans="1:6" x14ac:dyDescent="0.2">
      <c r="A114">
        <v>1658435328694</v>
      </c>
      <c r="B114" t="s">
        <v>118</v>
      </c>
      <c r="C114">
        <v>3.472</v>
      </c>
      <c r="D114">
        <v>1.399</v>
      </c>
      <c r="E114">
        <v>-1.056</v>
      </c>
      <c r="F114">
        <v>-3.7999999999999999E-2</v>
      </c>
    </row>
    <row r="115" spans="1:6" x14ac:dyDescent="0.2">
      <c r="A115">
        <v>1658435328725</v>
      </c>
      <c r="B115" t="s">
        <v>119</v>
      </c>
      <c r="C115">
        <v>3.5030000000000001</v>
      </c>
      <c r="D115">
        <v>6.258</v>
      </c>
      <c r="E115">
        <v>-0.34300000000000003</v>
      </c>
      <c r="F115">
        <v>-0.21299999999999999</v>
      </c>
    </row>
    <row r="116" spans="1:6" x14ac:dyDescent="0.2">
      <c r="A116">
        <v>1658435328756</v>
      </c>
      <c r="B116" t="s">
        <v>120</v>
      </c>
      <c r="C116">
        <v>3.5339999999999998</v>
      </c>
      <c r="D116">
        <v>6.944</v>
      </c>
      <c r="E116">
        <v>3.0489999999999999</v>
      </c>
      <c r="F116">
        <v>0.37</v>
      </c>
    </row>
    <row r="117" spans="1:6" x14ac:dyDescent="0.2">
      <c r="A117">
        <v>1658435328787</v>
      </c>
      <c r="B117" t="s">
        <v>121</v>
      </c>
      <c r="C117">
        <v>3.5649999999999999</v>
      </c>
      <c r="D117">
        <v>-0.32800000000000001</v>
      </c>
      <c r="E117">
        <v>3.5289999999999999</v>
      </c>
      <c r="F117">
        <v>-4.07</v>
      </c>
    </row>
    <row r="118" spans="1:6" x14ac:dyDescent="0.2">
      <c r="A118">
        <v>1658435328818</v>
      </c>
      <c r="B118" t="s">
        <v>122</v>
      </c>
      <c r="C118">
        <v>3.5960000000000001</v>
      </c>
      <c r="D118">
        <v>4.9009999999999998</v>
      </c>
      <c r="E118">
        <v>1.159</v>
      </c>
      <c r="F118">
        <v>4.2000000000000003E-2</v>
      </c>
    </row>
    <row r="119" spans="1:6" x14ac:dyDescent="0.2">
      <c r="A119">
        <v>1658435328849</v>
      </c>
      <c r="B119" t="s">
        <v>123</v>
      </c>
      <c r="C119">
        <v>3.6269999999999998</v>
      </c>
      <c r="D119">
        <v>21.803000000000001</v>
      </c>
      <c r="E119">
        <v>12.553000000000001</v>
      </c>
      <c r="F119">
        <v>6.5019999999999998</v>
      </c>
    </row>
    <row r="120" spans="1:6" x14ac:dyDescent="0.2">
      <c r="A120">
        <v>1658435328880</v>
      </c>
      <c r="B120" t="s">
        <v>124</v>
      </c>
      <c r="C120">
        <v>3.6579999999999999</v>
      </c>
      <c r="D120">
        <v>8.67</v>
      </c>
      <c r="E120">
        <v>-4.1689999999999996</v>
      </c>
      <c r="F120">
        <v>-1.86</v>
      </c>
    </row>
    <row r="121" spans="1:6" x14ac:dyDescent="0.2">
      <c r="A121">
        <v>1658435328911</v>
      </c>
      <c r="B121" t="s">
        <v>125</v>
      </c>
      <c r="C121">
        <v>3.6890000000000001</v>
      </c>
      <c r="D121">
        <v>-3.1019999999999999</v>
      </c>
      <c r="E121">
        <v>-9.0510000000000002</v>
      </c>
      <c r="F121">
        <v>-2.21</v>
      </c>
    </row>
    <row r="122" spans="1:6" x14ac:dyDescent="0.2">
      <c r="A122">
        <v>1658435328942</v>
      </c>
      <c r="B122" t="s">
        <v>126</v>
      </c>
      <c r="C122">
        <v>3.72</v>
      </c>
      <c r="D122">
        <v>-7.3890000000000002</v>
      </c>
      <c r="E122">
        <v>-6.86</v>
      </c>
      <c r="F122">
        <v>-0.24399999999999999</v>
      </c>
    </row>
    <row r="123" spans="1:6" x14ac:dyDescent="0.2">
      <c r="A123">
        <v>1658435328973</v>
      </c>
      <c r="B123" t="s">
        <v>127</v>
      </c>
      <c r="C123">
        <v>3.7509999999999999</v>
      </c>
      <c r="D123">
        <v>-6.0819999999999999</v>
      </c>
      <c r="E123">
        <v>-3.6469999999999998</v>
      </c>
      <c r="F123">
        <v>4.0000000000000001E-3</v>
      </c>
    </row>
    <row r="124" spans="1:6" x14ac:dyDescent="0.2">
      <c r="A124">
        <v>1658435329004</v>
      </c>
      <c r="B124" t="s">
        <v>128</v>
      </c>
      <c r="C124">
        <v>3.782</v>
      </c>
      <c r="D124">
        <v>-7.633</v>
      </c>
      <c r="E124">
        <v>-1.73</v>
      </c>
      <c r="F124">
        <v>-0.63600000000000001</v>
      </c>
    </row>
    <row r="125" spans="1:6" x14ac:dyDescent="0.2">
      <c r="A125">
        <v>1658435329035</v>
      </c>
      <c r="B125" t="s">
        <v>129</v>
      </c>
      <c r="C125">
        <v>3.8130000000000002</v>
      </c>
      <c r="D125">
        <v>-2.71</v>
      </c>
      <c r="E125">
        <v>1.9359999999999999</v>
      </c>
      <c r="F125">
        <v>1.0329999999999999</v>
      </c>
    </row>
    <row r="126" spans="1:6" x14ac:dyDescent="0.2">
      <c r="A126">
        <v>1658435329066</v>
      </c>
      <c r="B126" t="s">
        <v>130</v>
      </c>
      <c r="C126">
        <v>3.8439999999999999</v>
      </c>
      <c r="D126">
        <v>3.5369999999999999</v>
      </c>
      <c r="E126">
        <v>0.56000000000000005</v>
      </c>
      <c r="F126">
        <v>3.91</v>
      </c>
    </row>
    <row r="127" spans="1:6" x14ac:dyDescent="0.2">
      <c r="A127">
        <v>1658435329097</v>
      </c>
      <c r="B127" t="s">
        <v>131</v>
      </c>
      <c r="C127">
        <v>3.875</v>
      </c>
      <c r="D127">
        <v>13.920999999999999</v>
      </c>
      <c r="E127">
        <v>0.22900000000000001</v>
      </c>
      <c r="F127">
        <v>3.99</v>
      </c>
    </row>
    <row r="128" spans="1:6" x14ac:dyDescent="0.2">
      <c r="A128">
        <v>1658435329128</v>
      </c>
      <c r="B128" t="s">
        <v>132</v>
      </c>
      <c r="C128">
        <v>3.9060000000000001</v>
      </c>
      <c r="D128">
        <v>9.3789999999999996</v>
      </c>
      <c r="E128">
        <v>0.309</v>
      </c>
      <c r="F128">
        <v>1.768</v>
      </c>
    </row>
    <row r="129" spans="1:6" x14ac:dyDescent="0.2">
      <c r="A129">
        <v>1658435329159</v>
      </c>
      <c r="B129" t="s">
        <v>133</v>
      </c>
      <c r="C129">
        <v>3.9369999999999998</v>
      </c>
      <c r="D129">
        <v>2.024</v>
      </c>
      <c r="E129">
        <v>6.3609999999999998</v>
      </c>
      <c r="F129">
        <v>1.97</v>
      </c>
    </row>
    <row r="130" spans="1:6" x14ac:dyDescent="0.2">
      <c r="A130">
        <v>1658435329190</v>
      </c>
      <c r="B130" t="s">
        <v>134</v>
      </c>
      <c r="C130">
        <v>3.968</v>
      </c>
      <c r="D130">
        <v>-0.21</v>
      </c>
      <c r="E130">
        <v>-0.499</v>
      </c>
      <c r="F130">
        <v>-0.16</v>
      </c>
    </row>
    <row r="131" spans="1:6" x14ac:dyDescent="0.2">
      <c r="A131">
        <v>1658435329221</v>
      </c>
      <c r="B131" t="s">
        <v>135</v>
      </c>
      <c r="C131">
        <v>3.9990000000000001</v>
      </c>
      <c r="D131">
        <v>-1.22</v>
      </c>
      <c r="E131">
        <v>-0.08</v>
      </c>
      <c r="F131">
        <v>-1.5169999999999999</v>
      </c>
    </row>
    <row r="132" spans="1:6" x14ac:dyDescent="0.2">
      <c r="A132">
        <v>1658435329252</v>
      </c>
      <c r="B132" t="s">
        <v>136</v>
      </c>
      <c r="C132">
        <v>4.03</v>
      </c>
      <c r="D132">
        <v>-3.0409999999999999</v>
      </c>
      <c r="E132">
        <v>1.2649999999999999</v>
      </c>
      <c r="F132">
        <v>-2.1230000000000002</v>
      </c>
    </row>
    <row r="133" spans="1:6" x14ac:dyDescent="0.2">
      <c r="A133">
        <v>1658435329283</v>
      </c>
      <c r="B133" t="s">
        <v>137</v>
      </c>
      <c r="C133">
        <v>4.0609999999999999</v>
      </c>
      <c r="D133">
        <v>-4.2720000000000002</v>
      </c>
      <c r="E133">
        <v>-0.67500000000000004</v>
      </c>
      <c r="F133">
        <v>-3.0950000000000002</v>
      </c>
    </row>
    <row r="134" spans="1:6" x14ac:dyDescent="0.2">
      <c r="A134">
        <v>1658435329314</v>
      </c>
      <c r="B134" t="s">
        <v>138</v>
      </c>
      <c r="C134">
        <v>4.0919999999999996</v>
      </c>
      <c r="D134">
        <v>-4.0659999999999998</v>
      </c>
      <c r="E134">
        <v>-2.6749999999999998</v>
      </c>
      <c r="F134">
        <v>-2.359</v>
      </c>
    </row>
    <row r="135" spans="1:6" x14ac:dyDescent="0.2">
      <c r="A135">
        <v>1658435329345</v>
      </c>
      <c r="B135" t="s">
        <v>139</v>
      </c>
      <c r="C135">
        <v>4.1230000000000002</v>
      </c>
      <c r="D135">
        <v>-2.508</v>
      </c>
      <c r="E135">
        <v>-0.29299999999999998</v>
      </c>
      <c r="F135">
        <v>-0.23200000000000001</v>
      </c>
    </row>
    <row r="136" spans="1:6" x14ac:dyDescent="0.2">
      <c r="A136">
        <v>1658435329376</v>
      </c>
      <c r="B136" t="s">
        <v>140</v>
      </c>
      <c r="C136">
        <v>4.1539999999999999</v>
      </c>
      <c r="D136">
        <v>-3.5790000000000002</v>
      </c>
      <c r="E136">
        <v>-0.16400000000000001</v>
      </c>
      <c r="F136">
        <v>-0.95699999999999996</v>
      </c>
    </row>
    <row r="137" spans="1:6" x14ac:dyDescent="0.2">
      <c r="A137">
        <v>1658435329407</v>
      </c>
      <c r="B137" t="s">
        <v>141</v>
      </c>
      <c r="C137">
        <v>4.1849999999999996</v>
      </c>
      <c r="D137">
        <v>-4.4969999999999999</v>
      </c>
      <c r="E137">
        <v>-1.8029999999999999</v>
      </c>
      <c r="F137">
        <v>-2.8279999999999998</v>
      </c>
    </row>
    <row r="138" spans="1:6" x14ac:dyDescent="0.2">
      <c r="A138">
        <v>1658435329438</v>
      </c>
      <c r="B138" t="s">
        <v>142</v>
      </c>
      <c r="C138">
        <v>4.2160000000000002</v>
      </c>
      <c r="D138">
        <v>-4.093</v>
      </c>
      <c r="E138">
        <v>-1.9930000000000001</v>
      </c>
      <c r="F138">
        <v>-3.056</v>
      </c>
    </row>
    <row r="139" spans="1:6" x14ac:dyDescent="0.2">
      <c r="A139">
        <v>1658435329469</v>
      </c>
      <c r="B139" t="s">
        <v>143</v>
      </c>
      <c r="C139">
        <v>4.2469999999999999</v>
      </c>
      <c r="D139">
        <v>-2.9460000000000002</v>
      </c>
      <c r="E139">
        <v>-2.2069999999999999</v>
      </c>
      <c r="F139">
        <v>-3.8639999999999999</v>
      </c>
    </row>
    <row r="140" spans="1:6" x14ac:dyDescent="0.2">
      <c r="A140">
        <v>1658435329500</v>
      </c>
      <c r="B140" t="s">
        <v>144</v>
      </c>
      <c r="C140">
        <v>4.2779999999999996</v>
      </c>
      <c r="D140">
        <v>-3.681</v>
      </c>
      <c r="E140">
        <v>-1.913</v>
      </c>
      <c r="F140">
        <v>-4.3479999999999999</v>
      </c>
    </row>
    <row r="141" spans="1:6" x14ac:dyDescent="0.2">
      <c r="A141">
        <v>1658435329531</v>
      </c>
      <c r="B141" t="s">
        <v>145</v>
      </c>
      <c r="C141">
        <v>4.3090000000000002</v>
      </c>
      <c r="D141">
        <v>-5.415</v>
      </c>
      <c r="E141">
        <v>0.81899999999999995</v>
      </c>
      <c r="F141">
        <v>-1.6120000000000001</v>
      </c>
    </row>
    <row r="142" spans="1:6" x14ac:dyDescent="0.2">
      <c r="A142">
        <v>1658435329562</v>
      </c>
      <c r="B142" t="s">
        <v>146</v>
      </c>
      <c r="C142">
        <v>4.34</v>
      </c>
      <c r="D142">
        <v>-5.85</v>
      </c>
      <c r="E142">
        <v>3.27</v>
      </c>
      <c r="F142">
        <v>2.218</v>
      </c>
    </row>
    <row r="143" spans="1:6" x14ac:dyDescent="0.2">
      <c r="A143">
        <v>1658435329593</v>
      </c>
      <c r="B143" t="s">
        <v>147</v>
      </c>
      <c r="C143">
        <v>4.3710000000000004</v>
      </c>
      <c r="D143">
        <v>-3.895</v>
      </c>
      <c r="E143">
        <v>7.5949999999999998</v>
      </c>
      <c r="F143">
        <v>1.9930000000000001</v>
      </c>
    </row>
    <row r="144" spans="1:6" x14ac:dyDescent="0.2">
      <c r="A144">
        <v>1658435329624</v>
      </c>
      <c r="B144" t="s">
        <v>148</v>
      </c>
      <c r="C144">
        <v>4.4020000000000001</v>
      </c>
      <c r="D144">
        <v>-4.032</v>
      </c>
      <c r="E144">
        <v>5.3769999999999998</v>
      </c>
      <c r="F144">
        <v>-2.6070000000000002</v>
      </c>
    </row>
    <row r="145" spans="1:6" x14ac:dyDescent="0.2">
      <c r="A145">
        <v>1658435329655</v>
      </c>
      <c r="B145" t="s">
        <v>149</v>
      </c>
      <c r="C145">
        <v>4.4329999999999998</v>
      </c>
      <c r="D145">
        <v>-1.486</v>
      </c>
      <c r="E145">
        <v>2.641</v>
      </c>
      <c r="F145">
        <v>0.45</v>
      </c>
    </row>
    <row r="146" spans="1:6" x14ac:dyDescent="0.2">
      <c r="A146">
        <v>1658435329686</v>
      </c>
      <c r="B146" t="s">
        <v>150</v>
      </c>
      <c r="C146">
        <v>4.4640000000000004</v>
      </c>
      <c r="D146">
        <v>10.743</v>
      </c>
      <c r="E146">
        <v>0.56799999999999995</v>
      </c>
      <c r="F146">
        <v>9.9730000000000008</v>
      </c>
    </row>
    <row r="147" spans="1:6" x14ac:dyDescent="0.2">
      <c r="A147">
        <v>1658435329717</v>
      </c>
      <c r="B147" t="s">
        <v>151</v>
      </c>
      <c r="C147">
        <v>4.4950000000000001</v>
      </c>
      <c r="D147">
        <v>16.079000000000001</v>
      </c>
      <c r="E147">
        <v>5.5030000000000001</v>
      </c>
      <c r="F147">
        <v>5.1260000000000003</v>
      </c>
    </row>
    <row r="148" spans="1:6" x14ac:dyDescent="0.2">
      <c r="A148">
        <v>1658435329748</v>
      </c>
      <c r="B148" t="s">
        <v>152</v>
      </c>
      <c r="C148">
        <v>4.5259999999999998</v>
      </c>
      <c r="D148">
        <v>11.643000000000001</v>
      </c>
      <c r="E148">
        <v>7.18</v>
      </c>
      <c r="F148">
        <v>2.226</v>
      </c>
    </row>
    <row r="149" spans="1:6" x14ac:dyDescent="0.2">
      <c r="A149">
        <v>1658435329779</v>
      </c>
      <c r="B149" t="s">
        <v>153</v>
      </c>
      <c r="C149">
        <v>4.5570000000000004</v>
      </c>
      <c r="D149">
        <v>12.428000000000001</v>
      </c>
      <c r="E149">
        <v>2.8159999999999998</v>
      </c>
      <c r="F149">
        <v>1.9510000000000001</v>
      </c>
    </row>
    <row r="150" spans="1:6" x14ac:dyDescent="0.2">
      <c r="A150">
        <v>1658435329810</v>
      </c>
      <c r="B150" t="s">
        <v>154</v>
      </c>
      <c r="C150">
        <v>4.5880000000000001</v>
      </c>
      <c r="D150">
        <v>11.818</v>
      </c>
      <c r="E150">
        <v>-3.6240000000000001</v>
      </c>
      <c r="F150">
        <v>3.0219999999999998</v>
      </c>
    </row>
    <row r="151" spans="1:6" x14ac:dyDescent="0.2">
      <c r="A151">
        <v>1658435329841</v>
      </c>
      <c r="B151" t="s">
        <v>155</v>
      </c>
      <c r="C151">
        <v>4.6189999999999998</v>
      </c>
      <c r="D151">
        <v>8.1820000000000004</v>
      </c>
      <c r="E151">
        <v>-6.1740000000000004</v>
      </c>
      <c r="F151">
        <v>3.8639999999999999</v>
      </c>
    </row>
    <row r="152" spans="1:6" x14ac:dyDescent="0.2">
      <c r="A152">
        <v>1658435329872</v>
      </c>
      <c r="B152" t="s">
        <v>156</v>
      </c>
      <c r="C152">
        <v>4.6500000000000004</v>
      </c>
      <c r="D152">
        <v>5.5529999999999999</v>
      </c>
      <c r="E152">
        <v>-4.5880000000000001</v>
      </c>
      <c r="F152">
        <v>2.3740000000000001</v>
      </c>
    </row>
    <row r="153" spans="1:6" x14ac:dyDescent="0.2">
      <c r="A153">
        <v>1658435329903</v>
      </c>
      <c r="B153" t="s">
        <v>157</v>
      </c>
      <c r="C153">
        <v>4.681</v>
      </c>
      <c r="D153">
        <v>-1.8140000000000001</v>
      </c>
      <c r="E153">
        <v>-1.738</v>
      </c>
      <c r="F153">
        <v>0.47599999999999998</v>
      </c>
    </row>
    <row r="154" spans="1:6" x14ac:dyDescent="0.2">
      <c r="A154">
        <v>1658435329934</v>
      </c>
      <c r="B154" t="s">
        <v>158</v>
      </c>
      <c r="C154">
        <v>4.7119999999999997</v>
      </c>
      <c r="D154">
        <v>-4.0359999999999996</v>
      </c>
      <c r="E154">
        <v>-5.0910000000000002</v>
      </c>
      <c r="F154">
        <v>-10.724</v>
      </c>
    </row>
    <row r="155" spans="1:6" x14ac:dyDescent="0.2">
      <c r="A155">
        <v>1658435329965</v>
      </c>
      <c r="B155" t="s">
        <v>159</v>
      </c>
      <c r="C155">
        <v>4.7430000000000003</v>
      </c>
      <c r="D155">
        <v>-15.568</v>
      </c>
      <c r="E155">
        <v>-5.7240000000000002</v>
      </c>
      <c r="F155">
        <v>-18.518000000000001</v>
      </c>
    </row>
    <row r="156" spans="1:6" x14ac:dyDescent="0.2">
      <c r="A156">
        <v>1658435329996</v>
      </c>
      <c r="B156" t="s">
        <v>160</v>
      </c>
      <c r="C156">
        <v>4.774</v>
      </c>
      <c r="D156">
        <v>-32.484999999999999</v>
      </c>
      <c r="E156">
        <v>0.17899999999999999</v>
      </c>
      <c r="F156">
        <v>3.3959999999999999</v>
      </c>
    </row>
    <row r="157" spans="1:6" x14ac:dyDescent="0.2">
      <c r="A157">
        <v>1658435330027</v>
      </c>
      <c r="B157" t="s">
        <v>161</v>
      </c>
      <c r="C157">
        <v>4.8049999999999997</v>
      </c>
      <c r="D157">
        <v>-26.791</v>
      </c>
      <c r="E157">
        <v>10.728</v>
      </c>
      <c r="F157">
        <v>15.137</v>
      </c>
    </row>
    <row r="158" spans="1:6" x14ac:dyDescent="0.2">
      <c r="A158">
        <v>1658435330058</v>
      </c>
      <c r="B158" t="s">
        <v>162</v>
      </c>
      <c r="C158">
        <v>4.8360000000000003</v>
      </c>
      <c r="D158">
        <v>-3.4449999999999998</v>
      </c>
      <c r="E158">
        <v>-1.1619999999999999</v>
      </c>
      <c r="F158">
        <v>11.475</v>
      </c>
    </row>
    <row r="159" spans="1:6" x14ac:dyDescent="0.2">
      <c r="A159">
        <v>1658435330089</v>
      </c>
      <c r="B159" t="s">
        <v>163</v>
      </c>
      <c r="C159">
        <v>4.867</v>
      </c>
      <c r="D159">
        <v>0.13</v>
      </c>
      <c r="E159">
        <v>-3.9249999999999998</v>
      </c>
      <c r="F159">
        <v>6.2690000000000001</v>
      </c>
    </row>
    <row r="160" spans="1:6" x14ac:dyDescent="0.2">
      <c r="A160">
        <v>1658435330120</v>
      </c>
      <c r="B160" t="s">
        <v>164</v>
      </c>
      <c r="C160">
        <v>4.8979999999999997</v>
      </c>
      <c r="D160">
        <v>7.6070000000000002</v>
      </c>
      <c r="E160">
        <v>-16.509</v>
      </c>
      <c r="F160">
        <v>2.6749999999999998</v>
      </c>
    </row>
    <row r="161" spans="1:6" x14ac:dyDescent="0.2">
      <c r="A161">
        <v>1658435330151</v>
      </c>
      <c r="B161" t="s">
        <v>165</v>
      </c>
      <c r="C161">
        <v>4.9290000000000003</v>
      </c>
      <c r="D161">
        <v>-2.8319999999999999</v>
      </c>
      <c r="E161">
        <v>1.0820000000000001</v>
      </c>
      <c r="F161">
        <v>0.52200000000000002</v>
      </c>
    </row>
    <row r="162" spans="1:6" x14ac:dyDescent="0.2">
      <c r="A162">
        <v>1658435330182</v>
      </c>
      <c r="B162" t="s">
        <v>166</v>
      </c>
      <c r="C162">
        <v>4.96</v>
      </c>
      <c r="D162">
        <v>-9.0850000000000009</v>
      </c>
      <c r="E162">
        <v>2.5339999999999998</v>
      </c>
      <c r="F162">
        <v>0.38500000000000001</v>
      </c>
    </row>
    <row r="163" spans="1:6" x14ac:dyDescent="0.2">
      <c r="A163">
        <v>1658435330213</v>
      </c>
      <c r="B163" t="s">
        <v>167</v>
      </c>
      <c r="C163">
        <v>4.9909999999999997</v>
      </c>
      <c r="D163">
        <v>-4.931</v>
      </c>
      <c r="E163">
        <v>0.86499999999999999</v>
      </c>
      <c r="F163">
        <v>2.5910000000000002</v>
      </c>
    </row>
    <row r="164" spans="1:6" x14ac:dyDescent="0.2">
      <c r="A164">
        <v>1658435330244</v>
      </c>
      <c r="B164" t="s">
        <v>168</v>
      </c>
      <c r="C164">
        <v>5.0220000000000002</v>
      </c>
      <c r="D164">
        <v>-2.1379999999999999</v>
      </c>
      <c r="E164">
        <v>0.191</v>
      </c>
      <c r="F164">
        <v>4.7329999999999997</v>
      </c>
    </row>
    <row r="165" spans="1:6" x14ac:dyDescent="0.2">
      <c r="A165">
        <v>1658435330275</v>
      </c>
      <c r="B165" t="s">
        <v>169</v>
      </c>
      <c r="C165">
        <v>5.0529999999999999</v>
      </c>
      <c r="D165">
        <v>0.55600000000000005</v>
      </c>
      <c r="E165">
        <v>-1.0589999999999999</v>
      </c>
      <c r="F165">
        <v>4.3449999999999998</v>
      </c>
    </row>
    <row r="166" spans="1:6" x14ac:dyDescent="0.2">
      <c r="A166">
        <v>1658435330306</v>
      </c>
      <c r="B166" t="s">
        <v>170</v>
      </c>
      <c r="C166">
        <v>5.0839999999999996</v>
      </c>
      <c r="D166">
        <v>0.49199999999999999</v>
      </c>
      <c r="E166">
        <v>-1.78</v>
      </c>
      <c r="F166">
        <v>3.0529999999999999</v>
      </c>
    </row>
    <row r="167" spans="1:6" x14ac:dyDescent="0.2">
      <c r="A167">
        <v>1658435330337</v>
      </c>
      <c r="B167" t="s">
        <v>171</v>
      </c>
      <c r="C167">
        <v>5.1150000000000002</v>
      </c>
      <c r="D167">
        <v>-1.738</v>
      </c>
      <c r="E167">
        <v>-1.292</v>
      </c>
      <c r="F167">
        <v>2.6829999999999998</v>
      </c>
    </row>
    <row r="168" spans="1:6" x14ac:dyDescent="0.2">
      <c r="A168">
        <v>1658435330368</v>
      </c>
      <c r="B168" t="s">
        <v>172</v>
      </c>
      <c r="C168">
        <v>5.1459999999999999</v>
      </c>
      <c r="D168">
        <v>-1.8480000000000001</v>
      </c>
      <c r="E168">
        <v>1.7529999999999999</v>
      </c>
      <c r="F168">
        <v>4.6230000000000002</v>
      </c>
    </row>
    <row r="169" spans="1:6" x14ac:dyDescent="0.2">
      <c r="A169">
        <v>1658435330399</v>
      </c>
      <c r="B169" t="s">
        <v>173</v>
      </c>
      <c r="C169">
        <v>5.1769999999999996</v>
      </c>
      <c r="D169">
        <v>-0.442</v>
      </c>
      <c r="E169">
        <v>1.62</v>
      </c>
      <c r="F169">
        <v>5.8159999999999998</v>
      </c>
    </row>
    <row r="170" spans="1:6" x14ac:dyDescent="0.2">
      <c r="A170">
        <v>1658435330430</v>
      </c>
      <c r="B170" t="s">
        <v>174</v>
      </c>
      <c r="C170">
        <v>5.2080000000000002</v>
      </c>
      <c r="D170">
        <v>-1.105</v>
      </c>
      <c r="E170">
        <v>-0.79600000000000004</v>
      </c>
      <c r="F170">
        <v>6.5659999999999998</v>
      </c>
    </row>
    <row r="171" spans="1:6" x14ac:dyDescent="0.2">
      <c r="A171">
        <v>1658435330461</v>
      </c>
      <c r="B171" t="s">
        <v>175</v>
      </c>
      <c r="C171">
        <v>5.2389999999999999</v>
      </c>
      <c r="D171">
        <v>-1.41</v>
      </c>
      <c r="E171">
        <v>1.8560000000000001</v>
      </c>
      <c r="F171">
        <v>8.2550000000000008</v>
      </c>
    </row>
    <row r="172" spans="1:6" x14ac:dyDescent="0.2">
      <c r="A172">
        <v>1658435330492</v>
      </c>
      <c r="B172" t="s">
        <v>176</v>
      </c>
      <c r="C172">
        <v>5.27</v>
      </c>
      <c r="D172">
        <v>5.4080000000000004</v>
      </c>
      <c r="E172">
        <v>-0.625</v>
      </c>
      <c r="F172">
        <v>10.301</v>
      </c>
    </row>
    <row r="173" spans="1:6" x14ac:dyDescent="0.2">
      <c r="A173">
        <v>1658435330523</v>
      </c>
      <c r="B173" t="s">
        <v>177</v>
      </c>
      <c r="C173">
        <v>5.3010000000000002</v>
      </c>
      <c r="D173">
        <v>14.912000000000001</v>
      </c>
      <c r="E173">
        <v>-4.2640000000000002</v>
      </c>
      <c r="F173">
        <v>10.93</v>
      </c>
    </row>
    <row r="174" spans="1:6" x14ac:dyDescent="0.2">
      <c r="A174">
        <v>1658435330554</v>
      </c>
      <c r="B174" t="s">
        <v>178</v>
      </c>
      <c r="C174">
        <v>5.3319999999999999</v>
      </c>
      <c r="D174">
        <v>18.201000000000001</v>
      </c>
      <c r="E174">
        <v>-2.6030000000000002</v>
      </c>
      <c r="F174">
        <v>9.6229999999999993</v>
      </c>
    </row>
    <row r="175" spans="1:6" x14ac:dyDescent="0.2">
      <c r="A175">
        <v>1658435330585</v>
      </c>
      <c r="B175" t="s">
        <v>179</v>
      </c>
      <c r="C175">
        <v>5.3630000000000004</v>
      </c>
      <c r="D175">
        <v>21.574000000000002</v>
      </c>
      <c r="E175">
        <v>-4.165</v>
      </c>
      <c r="F175">
        <v>9.3059999999999992</v>
      </c>
    </row>
    <row r="176" spans="1:6" x14ac:dyDescent="0.2">
      <c r="A176">
        <v>1658435330616</v>
      </c>
      <c r="B176" t="s">
        <v>180</v>
      </c>
      <c r="C176">
        <v>5.3940000000000001</v>
      </c>
      <c r="D176">
        <v>23.571000000000002</v>
      </c>
      <c r="E176">
        <v>-17.853999999999999</v>
      </c>
      <c r="F176">
        <v>27.416</v>
      </c>
    </row>
    <row r="177" spans="1:6" x14ac:dyDescent="0.2">
      <c r="A177">
        <v>1658435330647</v>
      </c>
      <c r="B177" t="s">
        <v>181</v>
      </c>
      <c r="C177">
        <v>5.4249999999999998</v>
      </c>
      <c r="D177">
        <v>19.062999999999999</v>
      </c>
      <c r="E177">
        <v>-33.506</v>
      </c>
      <c r="F177">
        <v>31.504999999999999</v>
      </c>
    </row>
    <row r="178" spans="1:6" x14ac:dyDescent="0.2">
      <c r="A178">
        <v>1658435330678</v>
      </c>
      <c r="B178" t="s">
        <v>182</v>
      </c>
      <c r="C178">
        <v>5.4560000000000004</v>
      </c>
      <c r="D178">
        <v>1.9590000000000001</v>
      </c>
      <c r="E178">
        <v>15.513999999999999</v>
      </c>
      <c r="F178">
        <v>-7.7439999999999998</v>
      </c>
    </row>
    <row r="179" spans="1:6" x14ac:dyDescent="0.2">
      <c r="A179">
        <v>1658435330709</v>
      </c>
      <c r="B179" t="s">
        <v>183</v>
      </c>
      <c r="C179">
        <v>5.4870000000000001</v>
      </c>
      <c r="D179">
        <v>-7.4429999999999996</v>
      </c>
      <c r="E179">
        <v>10.994999999999999</v>
      </c>
      <c r="F179">
        <v>-7.8959999999999999</v>
      </c>
    </row>
    <row r="180" spans="1:6" x14ac:dyDescent="0.2">
      <c r="A180">
        <v>1658435330740</v>
      </c>
      <c r="B180" t="s">
        <v>184</v>
      </c>
      <c r="C180">
        <v>5.5179999999999998</v>
      </c>
      <c r="D180">
        <v>-4.8970000000000002</v>
      </c>
      <c r="E180">
        <v>4.6420000000000003</v>
      </c>
      <c r="F180">
        <v>6.1360000000000001</v>
      </c>
    </row>
    <row r="181" spans="1:6" x14ac:dyDescent="0.2">
      <c r="A181">
        <v>1658435330771</v>
      </c>
      <c r="B181" t="s">
        <v>185</v>
      </c>
      <c r="C181">
        <v>5.5490000000000004</v>
      </c>
      <c r="D181">
        <v>-3.952</v>
      </c>
      <c r="E181">
        <v>6.8250000000000002</v>
      </c>
      <c r="F181">
        <v>8.7959999999999994</v>
      </c>
    </row>
    <row r="182" spans="1:6" x14ac:dyDescent="0.2">
      <c r="A182">
        <v>1658435330802</v>
      </c>
      <c r="B182" t="s">
        <v>186</v>
      </c>
      <c r="C182">
        <v>5.58</v>
      </c>
      <c r="D182">
        <v>-11.178000000000001</v>
      </c>
      <c r="E182">
        <v>0.94499999999999995</v>
      </c>
      <c r="F182">
        <v>5.3769999999999998</v>
      </c>
    </row>
    <row r="183" spans="1:6" x14ac:dyDescent="0.2">
      <c r="A183">
        <v>1658435330833</v>
      </c>
      <c r="B183" t="s">
        <v>187</v>
      </c>
      <c r="C183">
        <v>5.6109999999999998</v>
      </c>
      <c r="D183">
        <v>-11.795</v>
      </c>
      <c r="E183">
        <v>1.2350000000000001</v>
      </c>
      <c r="F183">
        <v>7.3319999999999999</v>
      </c>
    </row>
    <row r="184" spans="1:6" x14ac:dyDescent="0.2">
      <c r="A184">
        <v>1658435330864</v>
      </c>
      <c r="B184" t="s">
        <v>188</v>
      </c>
      <c r="C184">
        <v>5.6420000000000003</v>
      </c>
      <c r="D184">
        <v>-11.074999999999999</v>
      </c>
      <c r="E184">
        <v>-4.8929999999999998</v>
      </c>
      <c r="F184">
        <v>8.3079999999999998</v>
      </c>
    </row>
    <row r="185" spans="1:6" x14ac:dyDescent="0.2">
      <c r="A185">
        <v>1658435330895</v>
      </c>
      <c r="B185" t="s">
        <v>189</v>
      </c>
      <c r="C185">
        <v>5.673</v>
      </c>
      <c r="D185">
        <v>-7.4050000000000002</v>
      </c>
      <c r="E185">
        <v>-14.992000000000001</v>
      </c>
      <c r="F185">
        <v>1.7529999999999999</v>
      </c>
    </row>
    <row r="186" spans="1:6" x14ac:dyDescent="0.2">
      <c r="A186">
        <v>1658435330926</v>
      </c>
      <c r="B186" t="s">
        <v>190</v>
      </c>
      <c r="C186">
        <v>5.7039999999999997</v>
      </c>
      <c r="D186">
        <v>-6.5819999999999999</v>
      </c>
      <c r="E186">
        <v>-15.461</v>
      </c>
      <c r="F186">
        <v>-3.8069999999999999</v>
      </c>
    </row>
    <row r="187" spans="1:6" x14ac:dyDescent="0.2">
      <c r="A187">
        <v>1658435330957</v>
      </c>
      <c r="B187" t="s">
        <v>191</v>
      </c>
      <c r="C187">
        <v>5.7350000000000003</v>
      </c>
      <c r="D187">
        <v>-6.9169999999999998</v>
      </c>
      <c r="E187">
        <v>-4.2530000000000001</v>
      </c>
      <c r="F187">
        <v>-10.132999999999999</v>
      </c>
    </row>
    <row r="188" spans="1:6" x14ac:dyDescent="0.2">
      <c r="A188">
        <v>1658435330988</v>
      </c>
      <c r="B188" t="s">
        <v>192</v>
      </c>
      <c r="C188">
        <v>5.766</v>
      </c>
      <c r="D188">
        <v>4.8250000000000002</v>
      </c>
      <c r="E188">
        <v>11.723000000000001</v>
      </c>
      <c r="F188">
        <v>-1.54</v>
      </c>
    </row>
    <row r="189" spans="1:6" x14ac:dyDescent="0.2">
      <c r="A189">
        <v>1658435331019</v>
      </c>
      <c r="B189" t="s">
        <v>193</v>
      </c>
      <c r="C189">
        <v>5.7969999999999997</v>
      </c>
      <c r="D189">
        <v>20.869</v>
      </c>
      <c r="E189">
        <v>15.77</v>
      </c>
      <c r="F189">
        <v>12.523</v>
      </c>
    </row>
    <row r="190" spans="1:6" x14ac:dyDescent="0.2">
      <c r="A190">
        <v>1658435331050</v>
      </c>
      <c r="B190" t="s">
        <v>194</v>
      </c>
      <c r="C190">
        <v>5.8280000000000003</v>
      </c>
      <c r="D190">
        <v>29.07</v>
      </c>
      <c r="E190">
        <v>14.882</v>
      </c>
      <c r="F190">
        <v>18.521000000000001</v>
      </c>
    </row>
    <row r="191" spans="1:6" x14ac:dyDescent="0.2">
      <c r="A191">
        <v>1658435331081</v>
      </c>
      <c r="B191" t="s">
        <v>195</v>
      </c>
      <c r="C191">
        <v>5.859</v>
      </c>
      <c r="D191">
        <v>26.334</v>
      </c>
      <c r="E191">
        <v>12.207000000000001</v>
      </c>
      <c r="F191">
        <v>15.494999999999999</v>
      </c>
    </row>
    <row r="192" spans="1:6" x14ac:dyDescent="0.2">
      <c r="A192">
        <v>1658435331112</v>
      </c>
      <c r="B192" t="s">
        <v>196</v>
      </c>
      <c r="C192">
        <v>5.89</v>
      </c>
      <c r="D192">
        <v>15.736000000000001</v>
      </c>
      <c r="E192">
        <v>-0.66700000000000004</v>
      </c>
      <c r="F192">
        <v>8.4339999999999993</v>
      </c>
    </row>
    <row r="193" spans="1:6" x14ac:dyDescent="0.2">
      <c r="A193">
        <v>1658435331143</v>
      </c>
      <c r="B193" t="s">
        <v>197</v>
      </c>
      <c r="C193">
        <v>5.9210000000000003</v>
      </c>
      <c r="D193">
        <v>6.0940000000000003</v>
      </c>
      <c r="E193">
        <v>-1.875</v>
      </c>
      <c r="F193">
        <v>3.2240000000000002</v>
      </c>
    </row>
    <row r="194" spans="1:6" x14ac:dyDescent="0.2">
      <c r="A194">
        <v>1658435331174</v>
      </c>
      <c r="B194" t="s">
        <v>198</v>
      </c>
      <c r="C194">
        <v>5.952</v>
      </c>
      <c r="D194">
        <v>-0.72399999999999998</v>
      </c>
      <c r="E194">
        <v>5.6059999999999999</v>
      </c>
      <c r="F194">
        <v>-5.9909999999999997</v>
      </c>
    </row>
    <row r="195" spans="1:6" x14ac:dyDescent="0.2">
      <c r="A195">
        <v>1658435331205</v>
      </c>
      <c r="B195" t="s">
        <v>199</v>
      </c>
      <c r="C195">
        <v>5.9829999999999997</v>
      </c>
      <c r="D195">
        <v>-3.3079999999999998</v>
      </c>
      <c r="E195">
        <v>2.0350000000000001</v>
      </c>
      <c r="F195">
        <v>-5.2130000000000001</v>
      </c>
    </row>
    <row r="196" spans="1:6" x14ac:dyDescent="0.2">
      <c r="A196">
        <v>1658435331236</v>
      </c>
      <c r="B196" t="s">
        <v>200</v>
      </c>
      <c r="C196">
        <v>6.0140000000000002</v>
      </c>
      <c r="D196">
        <v>-0.499</v>
      </c>
      <c r="E196">
        <v>1.117</v>
      </c>
      <c r="F196">
        <v>-0.73899999999999999</v>
      </c>
    </row>
    <row r="197" spans="1:6" x14ac:dyDescent="0.2">
      <c r="A197">
        <v>1658435331267</v>
      </c>
      <c r="B197" t="s">
        <v>201</v>
      </c>
      <c r="C197">
        <v>6.0449999999999999</v>
      </c>
      <c r="D197">
        <v>7.8280000000000003</v>
      </c>
      <c r="E197">
        <v>1.46</v>
      </c>
      <c r="F197">
        <v>4.1580000000000004</v>
      </c>
    </row>
    <row r="198" spans="1:6" x14ac:dyDescent="0.2">
      <c r="A198">
        <v>1658435331298</v>
      </c>
      <c r="B198" t="s">
        <v>202</v>
      </c>
      <c r="C198">
        <v>6.0759999999999996</v>
      </c>
      <c r="D198">
        <v>14.177</v>
      </c>
      <c r="E198">
        <v>4.3940000000000001</v>
      </c>
      <c r="F198">
        <v>8.5980000000000008</v>
      </c>
    </row>
    <row r="199" spans="1:6" x14ac:dyDescent="0.2">
      <c r="A199">
        <v>1658435331329</v>
      </c>
      <c r="B199" t="s">
        <v>203</v>
      </c>
      <c r="C199">
        <v>6.1070000000000002</v>
      </c>
      <c r="D199">
        <v>17.881</v>
      </c>
      <c r="E199">
        <v>6.0439999999999996</v>
      </c>
      <c r="F199">
        <v>10.96</v>
      </c>
    </row>
    <row r="200" spans="1:6" x14ac:dyDescent="0.2">
      <c r="A200">
        <v>1658435331360</v>
      </c>
      <c r="B200" t="s">
        <v>204</v>
      </c>
      <c r="C200">
        <v>6.1379999999999999</v>
      </c>
      <c r="D200">
        <v>19.238</v>
      </c>
      <c r="E200">
        <v>5.6970000000000001</v>
      </c>
      <c r="F200">
        <v>10.773999999999999</v>
      </c>
    </row>
    <row r="201" spans="1:6" x14ac:dyDescent="0.2">
      <c r="A201">
        <v>1658435331391</v>
      </c>
      <c r="B201" t="s">
        <v>205</v>
      </c>
      <c r="C201">
        <v>6.1689999999999996</v>
      </c>
      <c r="D201">
        <v>18.170999999999999</v>
      </c>
      <c r="E201">
        <v>4.63</v>
      </c>
      <c r="F201">
        <v>9.5879999999999992</v>
      </c>
    </row>
    <row r="202" spans="1:6" x14ac:dyDescent="0.2">
      <c r="A202">
        <v>1658435331422</v>
      </c>
      <c r="B202" t="s">
        <v>206</v>
      </c>
      <c r="C202">
        <v>6.2</v>
      </c>
      <c r="D202">
        <v>18.864000000000001</v>
      </c>
      <c r="E202">
        <v>3.0179999999999998</v>
      </c>
      <c r="F202">
        <v>7.95</v>
      </c>
    </row>
    <row r="203" spans="1:6" x14ac:dyDescent="0.2">
      <c r="A203">
        <v>1658435331453</v>
      </c>
      <c r="B203" t="s">
        <v>207</v>
      </c>
      <c r="C203">
        <v>6.2309999999999999</v>
      </c>
      <c r="D203">
        <v>19.634</v>
      </c>
      <c r="E203">
        <v>1.7949999999999999</v>
      </c>
      <c r="F203">
        <v>6.6310000000000002</v>
      </c>
    </row>
    <row r="204" spans="1:6" x14ac:dyDescent="0.2">
      <c r="A204">
        <v>1658435331484</v>
      </c>
      <c r="B204" t="s">
        <v>208</v>
      </c>
      <c r="C204">
        <v>6.2619999999999996</v>
      </c>
      <c r="D204">
        <v>17.645</v>
      </c>
      <c r="E204">
        <v>2.2410000000000001</v>
      </c>
      <c r="F204">
        <v>5.5979999999999999</v>
      </c>
    </row>
    <row r="205" spans="1:6" x14ac:dyDescent="0.2">
      <c r="A205">
        <v>1658435331515</v>
      </c>
      <c r="B205" t="s">
        <v>209</v>
      </c>
      <c r="C205">
        <v>6.2930000000000001</v>
      </c>
      <c r="D205">
        <v>14.356</v>
      </c>
      <c r="E205">
        <v>4.5199999999999996</v>
      </c>
      <c r="F205">
        <v>5.202</v>
      </c>
    </row>
    <row r="206" spans="1:6" x14ac:dyDescent="0.2">
      <c r="A206">
        <v>1658435331546</v>
      </c>
      <c r="B206" t="s">
        <v>210</v>
      </c>
      <c r="C206">
        <v>6.3239999999999998</v>
      </c>
      <c r="D206">
        <v>11.223000000000001</v>
      </c>
      <c r="E206">
        <v>5.8120000000000003</v>
      </c>
      <c r="F206">
        <v>5.2859999999999996</v>
      </c>
    </row>
    <row r="207" spans="1:6" x14ac:dyDescent="0.2">
      <c r="A207">
        <v>1658435331577</v>
      </c>
      <c r="B207" t="s">
        <v>211</v>
      </c>
      <c r="C207">
        <v>6.3550000000000004</v>
      </c>
      <c r="D207">
        <v>7.9569999999999999</v>
      </c>
      <c r="E207">
        <v>4.9279999999999999</v>
      </c>
      <c r="F207">
        <v>5.0110000000000001</v>
      </c>
    </row>
    <row r="208" spans="1:6" x14ac:dyDescent="0.2">
      <c r="A208">
        <v>1658435331608</v>
      </c>
      <c r="B208" t="s">
        <v>212</v>
      </c>
      <c r="C208">
        <v>6.3860000000000001</v>
      </c>
      <c r="D208">
        <v>5.835</v>
      </c>
      <c r="E208">
        <v>2.706</v>
      </c>
      <c r="F208">
        <v>4.0170000000000003</v>
      </c>
    </row>
    <row r="209" spans="1:6" x14ac:dyDescent="0.2">
      <c r="A209">
        <v>1658435331639</v>
      </c>
      <c r="B209" t="s">
        <v>213</v>
      </c>
      <c r="C209">
        <v>6.4169999999999998</v>
      </c>
      <c r="D209">
        <v>7.3819999999999997</v>
      </c>
      <c r="E209">
        <v>-0.122</v>
      </c>
      <c r="F209">
        <v>2.8319999999999999</v>
      </c>
    </row>
    <row r="210" spans="1:6" x14ac:dyDescent="0.2">
      <c r="A210">
        <v>1658435331670</v>
      </c>
      <c r="B210" t="s">
        <v>214</v>
      </c>
      <c r="C210">
        <v>6.4480000000000004</v>
      </c>
      <c r="D210">
        <v>8.6319999999999997</v>
      </c>
      <c r="E210">
        <v>-1.8520000000000001</v>
      </c>
      <c r="F210">
        <v>2.843</v>
      </c>
    </row>
    <row r="211" spans="1:6" x14ac:dyDescent="0.2">
      <c r="A211">
        <v>1658435331701</v>
      </c>
      <c r="B211" t="s">
        <v>215</v>
      </c>
      <c r="C211">
        <v>6.4790000000000001</v>
      </c>
      <c r="D211">
        <v>6.73</v>
      </c>
      <c r="E211">
        <v>-2.1949999999999998</v>
      </c>
      <c r="F211">
        <v>3.7839999999999998</v>
      </c>
    </row>
    <row r="212" spans="1:6" x14ac:dyDescent="0.2">
      <c r="A212">
        <v>1658435331732</v>
      </c>
      <c r="B212" t="s">
        <v>216</v>
      </c>
      <c r="C212">
        <v>6.51</v>
      </c>
      <c r="D212">
        <v>3.27</v>
      </c>
      <c r="E212">
        <v>-1.9510000000000001</v>
      </c>
      <c r="F212">
        <v>4.04</v>
      </c>
    </row>
    <row r="213" spans="1:6" x14ac:dyDescent="0.2">
      <c r="A213">
        <v>1658435331763</v>
      </c>
      <c r="B213" t="s">
        <v>217</v>
      </c>
      <c r="C213">
        <v>6.5410000000000004</v>
      </c>
      <c r="D213">
        <v>-1.7909999999999999</v>
      </c>
      <c r="E213">
        <v>-0.64800000000000002</v>
      </c>
      <c r="F213">
        <v>2.6909999999999998</v>
      </c>
    </row>
    <row r="214" spans="1:6" x14ac:dyDescent="0.2">
      <c r="A214">
        <v>1658435331794</v>
      </c>
      <c r="B214" t="s">
        <v>218</v>
      </c>
      <c r="C214">
        <v>6.5720000000000001</v>
      </c>
      <c r="D214">
        <v>-6.8330000000000002</v>
      </c>
      <c r="E214">
        <v>0.84199999999999997</v>
      </c>
      <c r="F214">
        <v>0.38100000000000001</v>
      </c>
    </row>
    <row r="215" spans="1:6" x14ac:dyDescent="0.2">
      <c r="A215">
        <v>1658435331825</v>
      </c>
      <c r="B215" t="s">
        <v>219</v>
      </c>
      <c r="C215">
        <v>6.6029999999999998</v>
      </c>
      <c r="D215">
        <v>-10.45</v>
      </c>
      <c r="E215">
        <v>2.0579999999999998</v>
      </c>
      <c r="F215">
        <v>-1.6120000000000001</v>
      </c>
    </row>
    <row r="216" spans="1:6" x14ac:dyDescent="0.2">
      <c r="A216">
        <v>1658435331856</v>
      </c>
      <c r="B216" t="s">
        <v>220</v>
      </c>
      <c r="C216">
        <v>6.6340000000000003</v>
      </c>
      <c r="D216">
        <v>-11.993</v>
      </c>
      <c r="E216">
        <v>2.5270000000000001</v>
      </c>
      <c r="F216">
        <v>-2.7669999999999999</v>
      </c>
    </row>
    <row r="217" spans="1:6" x14ac:dyDescent="0.2">
      <c r="A217">
        <v>1658435331887</v>
      </c>
      <c r="B217" t="s">
        <v>221</v>
      </c>
      <c r="C217">
        <v>6.665</v>
      </c>
      <c r="D217">
        <v>-11.105</v>
      </c>
      <c r="E217">
        <v>1.9359999999999999</v>
      </c>
      <c r="F217">
        <v>-3.2130000000000001</v>
      </c>
    </row>
    <row r="218" spans="1:6" x14ac:dyDescent="0.2">
      <c r="A218">
        <v>1658435331918</v>
      </c>
      <c r="B218" t="s">
        <v>222</v>
      </c>
      <c r="C218">
        <v>6.6959999999999997</v>
      </c>
      <c r="D218">
        <v>-9.8480000000000008</v>
      </c>
      <c r="E218">
        <v>0.75800000000000001</v>
      </c>
      <c r="F218">
        <v>-2.9420000000000002</v>
      </c>
    </row>
    <row r="219" spans="1:6" x14ac:dyDescent="0.2">
      <c r="A219">
        <v>1658435331949</v>
      </c>
      <c r="B219" t="s">
        <v>223</v>
      </c>
      <c r="C219">
        <v>6.7270000000000003</v>
      </c>
      <c r="D219">
        <v>-9.4019999999999992</v>
      </c>
      <c r="E219">
        <v>0.20599999999999999</v>
      </c>
      <c r="F219">
        <v>-2.8050000000000002</v>
      </c>
    </row>
    <row r="220" spans="1:6" x14ac:dyDescent="0.2">
      <c r="A220">
        <v>1658435331980</v>
      </c>
      <c r="B220" t="s">
        <v>224</v>
      </c>
      <c r="C220">
        <v>6.758</v>
      </c>
      <c r="D220">
        <v>-9.4819999999999993</v>
      </c>
      <c r="E220">
        <v>0.13300000000000001</v>
      </c>
      <c r="F220">
        <v>-3.2389999999999999</v>
      </c>
    </row>
    <row r="221" spans="1:6" x14ac:dyDescent="0.2">
      <c r="A221">
        <v>1658435332011</v>
      </c>
      <c r="B221" t="s">
        <v>225</v>
      </c>
      <c r="C221">
        <v>6.7889999999999997</v>
      </c>
      <c r="D221">
        <v>-8.3879999999999999</v>
      </c>
      <c r="E221">
        <v>-0.65200000000000002</v>
      </c>
      <c r="F221">
        <v>-3.9980000000000002</v>
      </c>
    </row>
    <row r="222" spans="1:6" x14ac:dyDescent="0.2">
      <c r="A222">
        <v>1658435332042</v>
      </c>
      <c r="B222" t="s">
        <v>226</v>
      </c>
      <c r="C222">
        <v>6.82</v>
      </c>
      <c r="D222">
        <v>-7.3630000000000004</v>
      </c>
      <c r="E222">
        <v>-1.1279999999999999</v>
      </c>
      <c r="F222">
        <v>-4.0430000000000001</v>
      </c>
    </row>
    <row r="223" spans="1:6" x14ac:dyDescent="0.2">
      <c r="A223">
        <v>1658435332073</v>
      </c>
      <c r="B223" t="s">
        <v>227</v>
      </c>
      <c r="C223">
        <v>6.851</v>
      </c>
      <c r="D223">
        <v>-6.6159999999999997</v>
      </c>
      <c r="E223">
        <v>-1.3220000000000001</v>
      </c>
      <c r="F223">
        <v>-3.403</v>
      </c>
    </row>
    <row r="224" spans="1:6" x14ac:dyDescent="0.2">
      <c r="A224">
        <v>1658435332104</v>
      </c>
      <c r="B224" t="s">
        <v>228</v>
      </c>
      <c r="C224">
        <v>6.8819999999999997</v>
      </c>
      <c r="D224">
        <v>-5.5179999999999998</v>
      </c>
      <c r="E224">
        <v>-1.593</v>
      </c>
      <c r="F224">
        <v>-2.5649999999999999</v>
      </c>
    </row>
    <row r="225" spans="1:6" x14ac:dyDescent="0.2">
      <c r="A225">
        <v>1658435332135</v>
      </c>
      <c r="B225" t="s">
        <v>229</v>
      </c>
      <c r="C225">
        <v>6.9130000000000003</v>
      </c>
      <c r="D225">
        <v>-4.71</v>
      </c>
      <c r="E225">
        <v>-1.3380000000000001</v>
      </c>
      <c r="F225">
        <v>-1.86</v>
      </c>
    </row>
    <row r="226" spans="1:6" x14ac:dyDescent="0.2">
      <c r="A226">
        <v>1658435332166</v>
      </c>
      <c r="B226" t="s">
        <v>230</v>
      </c>
      <c r="C226">
        <v>6.944</v>
      </c>
      <c r="D226">
        <v>-4.5350000000000001</v>
      </c>
      <c r="E226">
        <v>-1.0369999999999999</v>
      </c>
      <c r="F226">
        <v>-1.28</v>
      </c>
    </row>
    <row r="227" spans="1:6" x14ac:dyDescent="0.2">
      <c r="A227">
        <v>1658435332197</v>
      </c>
      <c r="B227" t="s">
        <v>231</v>
      </c>
      <c r="C227">
        <v>6.9749999999999996</v>
      </c>
      <c r="D227">
        <v>-3.331</v>
      </c>
      <c r="E227">
        <v>-1.2230000000000001</v>
      </c>
      <c r="F227">
        <v>-0.93799999999999994</v>
      </c>
    </row>
    <row r="228" spans="1:6" x14ac:dyDescent="0.2">
      <c r="A228">
        <v>1658435332228</v>
      </c>
      <c r="B228" t="s">
        <v>232</v>
      </c>
      <c r="C228">
        <v>7.0060000000000002</v>
      </c>
      <c r="D228">
        <v>-1.391</v>
      </c>
      <c r="E228">
        <v>-1.86</v>
      </c>
      <c r="F228">
        <v>-0.66300000000000003</v>
      </c>
    </row>
    <row r="229" spans="1:6" x14ac:dyDescent="0.2">
      <c r="A229">
        <v>1658435332259</v>
      </c>
      <c r="B229" t="s">
        <v>233</v>
      </c>
      <c r="C229">
        <v>7.0369999999999999</v>
      </c>
      <c r="D229">
        <v>0.22900000000000001</v>
      </c>
      <c r="E229">
        <v>-2.1949999999999998</v>
      </c>
      <c r="F229">
        <v>-0.45700000000000002</v>
      </c>
    </row>
    <row r="230" spans="1:6" x14ac:dyDescent="0.2">
      <c r="A230">
        <v>1658435332290</v>
      </c>
      <c r="B230" t="s">
        <v>234</v>
      </c>
      <c r="C230">
        <v>7.0679999999999996</v>
      </c>
      <c r="D230">
        <v>0.90300000000000002</v>
      </c>
      <c r="E230">
        <v>-1.734</v>
      </c>
      <c r="F230">
        <v>-0.19800000000000001</v>
      </c>
    </row>
    <row r="231" spans="1:6" x14ac:dyDescent="0.2">
      <c r="A231">
        <v>1658435332321</v>
      </c>
      <c r="B231" t="s">
        <v>235</v>
      </c>
      <c r="C231">
        <v>7.0990000000000002</v>
      </c>
      <c r="D231">
        <v>1.3380000000000001</v>
      </c>
      <c r="E231">
        <v>-1.1659999999999999</v>
      </c>
      <c r="F231">
        <v>0.126</v>
      </c>
    </row>
    <row r="232" spans="1:6" x14ac:dyDescent="0.2">
      <c r="A232">
        <v>1658435332352</v>
      </c>
      <c r="B232" t="s">
        <v>236</v>
      </c>
      <c r="C232">
        <v>7.13</v>
      </c>
      <c r="D232">
        <v>1.597</v>
      </c>
      <c r="E232">
        <v>-0.77700000000000002</v>
      </c>
      <c r="F232">
        <v>0.36599999999999999</v>
      </c>
    </row>
    <row r="233" spans="1:6" x14ac:dyDescent="0.2">
      <c r="A233">
        <v>1658435332383</v>
      </c>
      <c r="B233" t="s">
        <v>237</v>
      </c>
      <c r="C233">
        <v>7.1609999999999996</v>
      </c>
      <c r="D233">
        <v>1.5129999999999999</v>
      </c>
      <c r="E233">
        <v>-0.16400000000000001</v>
      </c>
      <c r="F233">
        <v>0.47599999999999998</v>
      </c>
    </row>
    <row r="234" spans="1:6" x14ac:dyDescent="0.2">
      <c r="A234">
        <v>1658435332414</v>
      </c>
      <c r="B234" t="s">
        <v>238</v>
      </c>
      <c r="C234">
        <v>7.1920000000000002</v>
      </c>
      <c r="D234">
        <v>1.341</v>
      </c>
      <c r="E234">
        <v>0.30499999999999999</v>
      </c>
      <c r="F234">
        <v>0.53400000000000003</v>
      </c>
    </row>
    <row r="235" spans="1:6" x14ac:dyDescent="0.2">
      <c r="A235">
        <v>1658435332445</v>
      </c>
      <c r="B235" t="s">
        <v>239</v>
      </c>
      <c r="C235">
        <v>7.2229999999999999</v>
      </c>
      <c r="D235">
        <v>1.353</v>
      </c>
      <c r="E235">
        <v>0.438</v>
      </c>
      <c r="F235">
        <v>0.64400000000000002</v>
      </c>
    </row>
    <row r="236" spans="1:6" x14ac:dyDescent="0.2">
      <c r="A236">
        <v>1658435332476</v>
      </c>
      <c r="B236" t="s">
        <v>240</v>
      </c>
      <c r="C236">
        <v>7.2539999999999996</v>
      </c>
      <c r="D236">
        <v>1.6160000000000001</v>
      </c>
      <c r="E236">
        <v>0.156</v>
      </c>
      <c r="F236">
        <v>0.73899999999999999</v>
      </c>
    </row>
    <row r="237" spans="1:6" x14ac:dyDescent="0.2">
      <c r="A237">
        <v>1658435332507</v>
      </c>
      <c r="B237" t="s">
        <v>241</v>
      </c>
      <c r="C237">
        <v>7.2850000000000001</v>
      </c>
      <c r="D237">
        <v>1.319</v>
      </c>
      <c r="E237">
        <v>0.61399999999999999</v>
      </c>
      <c r="F237">
        <v>0.74299999999999999</v>
      </c>
    </row>
    <row r="238" spans="1:6" x14ac:dyDescent="0.2">
      <c r="A238">
        <v>1658435332538</v>
      </c>
      <c r="B238" t="s">
        <v>242</v>
      </c>
      <c r="C238">
        <v>7.3159999999999998</v>
      </c>
      <c r="D238">
        <v>1.014</v>
      </c>
      <c r="E238">
        <v>1.284</v>
      </c>
      <c r="F238">
        <v>0.69699999999999995</v>
      </c>
    </row>
    <row r="239" spans="1:6" x14ac:dyDescent="0.2">
      <c r="A239">
        <v>1658435332569</v>
      </c>
      <c r="B239" t="s">
        <v>243</v>
      </c>
      <c r="C239">
        <v>7.3470000000000004</v>
      </c>
      <c r="D239">
        <v>1.1739999999999999</v>
      </c>
      <c r="E239">
        <v>1.0669999999999999</v>
      </c>
      <c r="F239">
        <v>0.81599999999999995</v>
      </c>
    </row>
    <row r="240" spans="1:6" x14ac:dyDescent="0.2">
      <c r="A240">
        <v>1658435332600</v>
      </c>
      <c r="B240" t="s">
        <v>244</v>
      </c>
      <c r="C240">
        <v>7.3780000000000001</v>
      </c>
      <c r="D240">
        <v>1.8979999999999999</v>
      </c>
      <c r="E240">
        <v>0.625</v>
      </c>
      <c r="F240">
        <v>0.74299999999999999</v>
      </c>
    </row>
    <row r="241" spans="1:6" x14ac:dyDescent="0.2">
      <c r="A241">
        <v>1658435332631</v>
      </c>
      <c r="B241" t="s">
        <v>245</v>
      </c>
      <c r="C241">
        <v>7.4089999999999998</v>
      </c>
      <c r="D241">
        <v>2.6030000000000002</v>
      </c>
      <c r="E241">
        <v>0.14899999999999999</v>
      </c>
      <c r="F241">
        <v>0.58299999999999996</v>
      </c>
    </row>
    <row r="242" spans="1:6" x14ac:dyDescent="0.2">
      <c r="A242">
        <v>1658435332662</v>
      </c>
      <c r="B242" t="s">
        <v>246</v>
      </c>
      <c r="C242">
        <v>7.44</v>
      </c>
      <c r="D242">
        <v>2.79</v>
      </c>
      <c r="E242">
        <v>2.7E-2</v>
      </c>
      <c r="F242">
        <v>0.61399999999999999</v>
      </c>
    </row>
    <row r="243" spans="1:6" x14ac:dyDescent="0.2">
      <c r="A243">
        <v>1658435332693</v>
      </c>
      <c r="B243" t="s">
        <v>247</v>
      </c>
      <c r="C243">
        <v>7.4710000000000001</v>
      </c>
      <c r="D243">
        <v>2.8159999999999998</v>
      </c>
      <c r="E243">
        <v>0.111</v>
      </c>
      <c r="F243">
        <v>0.69399999999999995</v>
      </c>
    </row>
    <row r="244" spans="1:6" x14ac:dyDescent="0.2">
      <c r="A244">
        <v>1658435332724</v>
      </c>
      <c r="B244" t="s">
        <v>248</v>
      </c>
      <c r="C244">
        <v>7.5019999999999998</v>
      </c>
      <c r="D244">
        <v>2.694</v>
      </c>
      <c r="E244">
        <v>0.152</v>
      </c>
      <c r="F244">
        <v>0.60199999999999998</v>
      </c>
    </row>
    <row r="245" spans="1:6" x14ac:dyDescent="0.2">
      <c r="A245">
        <v>1658435332755</v>
      </c>
      <c r="B245" t="s">
        <v>249</v>
      </c>
      <c r="C245">
        <v>7.5330000000000004</v>
      </c>
      <c r="D245">
        <v>2.3290000000000002</v>
      </c>
      <c r="E245">
        <v>0.22500000000000001</v>
      </c>
      <c r="F245">
        <v>0.54500000000000004</v>
      </c>
    </row>
    <row r="246" spans="1:6" x14ac:dyDescent="0.2">
      <c r="A246">
        <v>1658435332786</v>
      </c>
      <c r="B246" t="s">
        <v>250</v>
      </c>
      <c r="C246">
        <v>7.5640000000000001</v>
      </c>
      <c r="D246">
        <v>1.7529999999999999</v>
      </c>
      <c r="E246">
        <v>0.16800000000000001</v>
      </c>
      <c r="F246">
        <v>0.51400000000000001</v>
      </c>
    </row>
    <row r="247" spans="1:6" x14ac:dyDescent="0.2">
      <c r="A247">
        <v>1658435332817</v>
      </c>
      <c r="B247" t="s">
        <v>251</v>
      </c>
      <c r="C247">
        <v>7.5949999999999998</v>
      </c>
      <c r="D247">
        <v>0.88</v>
      </c>
      <c r="E247">
        <v>0.26700000000000002</v>
      </c>
      <c r="F247">
        <v>0.27400000000000002</v>
      </c>
    </row>
    <row r="248" spans="1:6" x14ac:dyDescent="0.2">
      <c r="A248">
        <v>1658435332848</v>
      </c>
      <c r="B248" t="s">
        <v>252</v>
      </c>
      <c r="C248">
        <v>7.6260000000000003</v>
      </c>
      <c r="D248">
        <v>0.22900000000000001</v>
      </c>
      <c r="E248">
        <v>0.4</v>
      </c>
      <c r="F248">
        <v>0.183</v>
      </c>
    </row>
    <row r="249" spans="1:6" x14ac:dyDescent="0.2">
      <c r="A249">
        <v>1658435332879</v>
      </c>
      <c r="B249" t="s">
        <v>253</v>
      </c>
      <c r="C249">
        <v>7.657</v>
      </c>
      <c r="D249">
        <v>-0.14499999999999999</v>
      </c>
      <c r="E249">
        <v>0.19800000000000001</v>
      </c>
      <c r="F249">
        <v>0.248</v>
      </c>
    </row>
    <row r="250" spans="1:6" x14ac:dyDescent="0.2">
      <c r="A250">
        <v>1658435332910</v>
      </c>
      <c r="B250" t="s">
        <v>254</v>
      </c>
      <c r="C250">
        <v>7.6879999999999997</v>
      </c>
      <c r="D250">
        <v>6.0999999999999999E-2</v>
      </c>
      <c r="E250">
        <v>-0.21</v>
      </c>
      <c r="F250">
        <v>0.28999999999999998</v>
      </c>
    </row>
    <row r="251" spans="1:6" x14ac:dyDescent="0.2">
      <c r="A251">
        <v>1658435332941</v>
      </c>
      <c r="B251" t="s">
        <v>255</v>
      </c>
      <c r="C251">
        <v>7.7190000000000003</v>
      </c>
      <c r="D251">
        <v>0.23200000000000001</v>
      </c>
      <c r="E251">
        <v>-0.45</v>
      </c>
      <c r="F251">
        <v>0.377</v>
      </c>
    </row>
    <row r="252" spans="1:6" x14ac:dyDescent="0.2">
      <c r="A252">
        <v>1658435332972</v>
      </c>
      <c r="B252" t="s">
        <v>256</v>
      </c>
      <c r="C252">
        <v>7.75</v>
      </c>
      <c r="D252">
        <v>0.26700000000000002</v>
      </c>
      <c r="E252">
        <v>-0.38900000000000001</v>
      </c>
      <c r="F252">
        <v>0.69</v>
      </c>
    </row>
    <row r="253" spans="1:6" x14ac:dyDescent="0.2">
      <c r="A253">
        <v>1658435333003</v>
      </c>
      <c r="B253" t="s">
        <v>257</v>
      </c>
      <c r="C253">
        <v>7.7809999999999997</v>
      </c>
      <c r="D253">
        <v>-0.48399999999999999</v>
      </c>
      <c r="E253">
        <v>0.46100000000000002</v>
      </c>
      <c r="F253">
        <v>1.1850000000000001</v>
      </c>
    </row>
    <row r="254" spans="1:6" x14ac:dyDescent="0.2">
      <c r="A254">
        <v>1658435333034</v>
      </c>
      <c r="B254" t="s">
        <v>258</v>
      </c>
      <c r="C254">
        <v>7.8120000000000003</v>
      </c>
      <c r="D254">
        <v>-0.93799999999999994</v>
      </c>
      <c r="E254">
        <v>0.434</v>
      </c>
      <c r="F254">
        <v>1.345</v>
      </c>
    </row>
    <row r="255" spans="1:6" x14ac:dyDescent="0.2">
      <c r="A255">
        <v>1658435333065</v>
      </c>
      <c r="B255" t="s">
        <v>259</v>
      </c>
      <c r="C255">
        <v>7.843</v>
      </c>
      <c r="D255">
        <v>-0.71299999999999997</v>
      </c>
      <c r="E255">
        <v>2.3E-2</v>
      </c>
      <c r="F255">
        <v>1.0669999999999999</v>
      </c>
    </row>
    <row r="256" spans="1:6" x14ac:dyDescent="0.2">
      <c r="A256">
        <v>1658435333096</v>
      </c>
      <c r="B256" t="s">
        <v>260</v>
      </c>
      <c r="C256">
        <v>7.8739999999999997</v>
      </c>
      <c r="D256">
        <v>-4.5999999999999999E-2</v>
      </c>
      <c r="E256">
        <v>-0.30499999999999999</v>
      </c>
      <c r="F256">
        <v>0.621</v>
      </c>
    </row>
    <row r="257" spans="1:6" x14ac:dyDescent="0.2">
      <c r="A257">
        <v>1658435333127</v>
      </c>
      <c r="B257" t="s">
        <v>261</v>
      </c>
      <c r="C257">
        <v>7.9050000000000002</v>
      </c>
      <c r="D257">
        <v>0.55600000000000005</v>
      </c>
      <c r="E257">
        <v>-0.53</v>
      </c>
      <c r="F257">
        <v>0.51100000000000001</v>
      </c>
    </row>
    <row r="258" spans="1:6" x14ac:dyDescent="0.2">
      <c r="A258">
        <v>1658435333158</v>
      </c>
      <c r="B258" t="s">
        <v>262</v>
      </c>
      <c r="C258">
        <v>7.9359999999999999</v>
      </c>
      <c r="D258">
        <v>0.79600000000000004</v>
      </c>
      <c r="E258">
        <v>-0.4</v>
      </c>
      <c r="F258">
        <v>0.69399999999999995</v>
      </c>
    </row>
    <row r="259" spans="1:6" x14ac:dyDescent="0.2">
      <c r="A259">
        <v>1658435333189</v>
      </c>
      <c r="B259" t="s">
        <v>263</v>
      </c>
      <c r="C259">
        <v>7.9669999999999996</v>
      </c>
      <c r="D259">
        <v>1.018</v>
      </c>
      <c r="E259">
        <v>-0.14099999999999999</v>
      </c>
      <c r="F259">
        <v>0.77</v>
      </c>
    </row>
    <row r="260" spans="1:6" x14ac:dyDescent="0.2">
      <c r="A260">
        <v>1658435333220</v>
      </c>
      <c r="B260" t="s">
        <v>264</v>
      </c>
      <c r="C260">
        <v>7.9980000000000002</v>
      </c>
      <c r="D260">
        <v>0.94099999999999995</v>
      </c>
      <c r="E260">
        <v>0.313</v>
      </c>
      <c r="F260">
        <v>1.0289999999999999</v>
      </c>
    </row>
    <row r="261" spans="1:6" x14ac:dyDescent="0.2">
      <c r="A261">
        <v>1658435333251</v>
      </c>
      <c r="B261" t="s">
        <v>265</v>
      </c>
      <c r="C261">
        <v>8.0289999999999999</v>
      </c>
      <c r="D261">
        <v>0.86499999999999999</v>
      </c>
      <c r="E261">
        <v>0.41199999999999998</v>
      </c>
      <c r="F261">
        <v>1.22</v>
      </c>
    </row>
    <row r="262" spans="1:6" x14ac:dyDescent="0.2">
      <c r="A262">
        <v>1658435333282</v>
      </c>
      <c r="B262" t="s">
        <v>266</v>
      </c>
      <c r="C262">
        <v>8.06</v>
      </c>
      <c r="D262">
        <v>0.89600000000000002</v>
      </c>
      <c r="E262">
        <v>0.25900000000000001</v>
      </c>
      <c r="F262">
        <v>1.0900000000000001</v>
      </c>
    </row>
    <row r="263" spans="1:6" x14ac:dyDescent="0.2">
      <c r="A263">
        <v>1658435333313</v>
      </c>
      <c r="B263" t="s">
        <v>267</v>
      </c>
      <c r="C263">
        <v>8.0909999999999993</v>
      </c>
      <c r="D263">
        <v>0.70499999999999996</v>
      </c>
      <c r="E263">
        <v>-4.5999999999999999E-2</v>
      </c>
      <c r="F263">
        <v>0.77700000000000002</v>
      </c>
    </row>
    <row r="264" spans="1:6" x14ac:dyDescent="0.2">
      <c r="A264">
        <v>1658435333344</v>
      </c>
      <c r="B264" t="s">
        <v>268</v>
      </c>
      <c r="C264">
        <v>8.1219999999999999</v>
      </c>
      <c r="D264">
        <v>0.183</v>
      </c>
      <c r="E264">
        <v>-0.28599999999999998</v>
      </c>
      <c r="F264">
        <v>0.52600000000000002</v>
      </c>
    </row>
    <row r="265" spans="1:6" x14ac:dyDescent="0.2">
      <c r="A265">
        <v>1658435333375</v>
      </c>
      <c r="B265" t="s">
        <v>269</v>
      </c>
      <c r="C265">
        <v>8.1530000000000005</v>
      </c>
      <c r="D265">
        <v>-0.35399999999999998</v>
      </c>
      <c r="E265">
        <v>-0.13700000000000001</v>
      </c>
      <c r="F265">
        <v>0.35099999999999998</v>
      </c>
    </row>
    <row r="266" spans="1:6" x14ac:dyDescent="0.2">
      <c r="A266">
        <v>1658435333406</v>
      </c>
      <c r="B266" t="s">
        <v>270</v>
      </c>
      <c r="C266">
        <v>8.1839999999999993</v>
      </c>
      <c r="D266">
        <v>-1.1850000000000001</v>
      </c>
      <c r="E266">
        <v>0.21299999999999999</v>
      </c>
      <c r="F266">
        <v>0.16</v>
      </c>
    </row>
    <row r="267" spans="1:6" x14ac:dyDescent="0.2">
      <c r="A267">
        <v>1658435333437</v>
      </c>
      <c r="B267" t="s">
        <v>271</v>
      </c>
      <c r="C267">
        <v>8.2149999999999999</v>
      </c>
      <c r="D267">
        <v>-1.3680000000000001</v>
      </c>
      <c r="E267">
        <v>0.32</v>
      </c>
      <c r="F267">
        <v>-6.5000000000000002E-2</v>
      </c>
    </row>
    <row r="268" spans="1:6" x14ac:dyDescent="0.2">
      <c r="A268">
        <v>1658435333468</v>
      </c>
      <c r="B268" t="s">
        <v>272</v>
      </c>
      <c r="C268">
        <v>8.2460000000000004</v>
      </c>
      <c r="D268">
        <v>-1.079</v>
      </c>
      <c r="E268">
        <v>0.24399999999999999</v>
      </c>
      <c r="F268">
        <v>-0.13700000000000001</v>
      </c>
    </row>
    <row r="269" spans="1:6" x14ac:dyDescent="0.2">
      <c r="A269">
        <v>1658435333499</v>
      </c>
      <c r="B269" t="s">
        <v>273</v>
      </c>
      <c r="C269">
        <v>8.2769999999999992</v>
      </c>
      <c r="D269">
        <v>-0.83799999999999997</v>
      </c>
      <c r="E269">
        <v>0.39300000000000002</v>
      </c>
      <c r="F269">
        <v>-1.4999999999999999E-2</v>
      </c>
    </row>
    <row r="270" spans="1:6" x14ac:dyDescent="0.2">
      <c r="A270">
        <v>1658435333530</v>
      </c>
      <c r="B270" t="s">
        <v>274</v>
      </c>
      <c r="C270">
        <v>8.3079999999999998</v>
      </c>
      <c r="D270">
        <v>-0.57199999999999995</v>
      </c>
      <c r="E270">
        <v>0.50700000000000001</v>
      </c>
      <c r="F270">
        <v>-0.14499999999999999</v>
      </c>
    </row>
    <row r="271" spans="1:6" x14ac:dyDescent="0.2">
      <c r="A271">
        <v>1658435333561</v>
      </c>
      <c r="B271" t="s">
        <v>275</v>
      </c>
      <c r="C271">
        <v>8.3390000000000004</v>
      </c>
      <c r="D271">
        <v>-0.46100000000000002</v>
      </c>
      <c r="E271">
        <v>0.217</v>
      </c>
      <c r="F271">
        <v>-0.38900000000000001</v>
      </c>
    </row>
    <row r="272" spans="1:6" x14ac:dyDescent="0.2">
      <c r="A272">
        <v>1658435333592</v>
      </c>
      <c r="B272" t="s">
        <v>276</v>
      </c>
      <c r="C272">
        <v>8.3699999999999992</v>
      </c>
      <c r="D272">
        <v>-0.8</v>
      </c>
      <c r="E272">
        <v>-0.20599999999999999</v>
      </c>
      <c r="F272">
        <v>-0.56399999999999995</v>
      </c>
    </row>
    <row r="273" spans="1:6" x14ac:dyDescent="0.2">
      <c r="A273">
        <v>1658435333623</v>
      </c>
      <c r="B273" t="s">
        <v>277</v>
      </c>
      <c r="C273">
        <v>8.4009999999999998</v>
      </c>
      <c r="D273">
        <v>-1.772</v>
      </c>
      <c r="E273">
        <v>9.0999999999999998E-2</v>
      </c>
      <c r="F273">
        <v>-0.51100000000000001</v>
      </c>
    </row>
    <row r="274" spans="1:6" x14ac:dyDescent="0.2">
      <c r="A274">
        <v>1658435333654</v>
      </c>
      <c r="B274" t="s">
        <v>278</v>
      </c>
      <c r="C274">
        <v>8.4320000000000004</v>
      </c>
      <c r="D274">
        <v>-2.2709999999999999</v>
      </c>
      <c r="E274">
        <v>-1.0999999999999999E-2</v>
      </c>
      <c r="F274">
        <v>-0.24</v>
      </c>
    </row>
    <row r="275" spans="1:6" x14ac:dyDescent="0.2">
      <c r="A275">
        <v>1658435333685</v>
      </c>
      <c r="B275" t="s">
        <v>279</v>
      </c>
      <c r="C275">
        <v>8.4629999999999992</v>
      </c>
      <c r="D275">
        <v>-2.1949999999999998</v>
      </c>
      <c r="E275">
        <v>-9.5000000000000001E-2</v>
      </c>
      <c r="F275">
        <v>-1.0999999999999999E-2</v>
      </c>
    </row>
    <row r="276" spans="1:6" x14ac:dyDescent="0.2">
      <c r="A276">
        <v>1658435333716</v>
      </c>
      <c r="B276" t="s">
        <v>280</v>
      </c>
      <c r="C276">
        <v>8.4939999999999998</v>
      </c>
      <c r="D276">
        <v>-1.345</v>
      </c>
      <c r="E276">
        <v>-0.32</v>
      </c>
      <c r="F276">
        <v>-0.13</v>
      </c>
    </row>
    <row r="277" spans="1:6" x14ac:dyDescent="0.2">
      <c r="A277">
        <v>1658435333747</v>
      </c>
      <c r="B277" t="s">
        <v>281</v>
      </c>
      <c r="C277">
        <v>8.5250000000000004</v>
      </c>
      <c r="D277">
        <v>-0.69699999999999995</v>
      </c>
      <c r="E277">
        <v>-0.55600000000000005</v>
      </c>
      <c r="F277">
        <v>-0.19800000000000001</v>
      </c>
    </row>
    <row r="278" spans="1:6" x14ac:dyDescent="0.2">
      <c r="A278">
        <v>1658435333778</v>
      </c>
      <c r="B278" t="s">
        <v>282</v>
      </c>
      <c r="C278">
        <v>8.5559999999999992</v>
      </c>
      <c r="D278">
        <v>-0.32</v>
      </c>
      <c r="E278">
        <v>-0.91500000000000004</v>
      </c>
      <c r="F278">
        <v>8.7999999999999995E-2</v>
      </c>
    </row>
    <row r="279" spans="1:6" x14ac:dyDescent="0.2">
      <c r="A279">
        <v>1658435333809</v>
      </c>
      <c r="B279" t="s">
        <v>283</v>
      </c>
      <c r="C279">
        <v>8.5869999999999997</v>
      </c>
      <c r="D279">
        <v>0.114</v>
      </c>
      <c r="E279">
        <v>-1.1739999999999999</v>
      </c>
      <c r="F279">
        <v>0.37</v>
      </c>
    </row>
    <row r="280" spans="1:6" x14ac:dyDescent="0.2">
      <c r="A280">
        <v>1658435333840</v>
      </c>
      <c r="B280" t="s">
        <v>284</v>
      </c>
      <c r="C280">
        <v>8.6180000000000003</v>
      </c>
      <c r="D280">
        <v>0.52600000000000002</v>
      </c>
      <c r="E280">
        <v>-1.319</v>
      </c>
      <c r="F280">
        <v>0.61399999999999999</v>
      </c>
    </row>
    <row r="281" spans="1:6" x14ac:dyDescent="0.2">
      <c r="A281">
        <v>1658435333871</v>
      </c>
      <c r="B281" t="s">
        <v>285</v>
      </c>
      <c r="C281">
        <v>8.6489999999999991</v>
      </c>
      <c r="D281">
        <v>5.7000000000000002E-2</v>
      </c>
      <c r="E281">
        <v>-0.95699999999999996</v>
      </c>
      <c r="F281">
        <v>0.65500000000000003</v>
      </c>
    </row>
    <row r="282" spans="1:6" x14ac:dyDescent="0.2">
      <c r="A282">
        <v>1658435333902</v>
      </c>
      <c r="B282" t="s">
        <v>286</v>
      </c>
      <c r="C282">
        <v>8.68</v>
      </c>
      <c r="D282">
        <v>-0.8</v>
      </c>
      <c r="E282">
        <v>-0.43099999999999999</v>
      </c>
      <c r="F282">
        <v>0.42299999999999999</v>
      </c>
    </row>
    <row r="283" spans="1:6" x14ac:dyDescent="0.2">
      <c r="A283">
        <v>1658435333933</v>
      </c>
      <c r="B283" t="s">
        <v>287</v>
      </c>
      <c r="C283">
        <v>8.7110000000000003</v>
      </c>
      <c r="D283">
        <v>-1.212</v>
      </c>
      <c r="E283">
        <v>-0.39300000000000002</v>
      </c>
      <c r="F283">
        <v>-8.4000000000000005E-2</v>
      </c>
    </row>
    <row r="284" spans="1:6" x14ac:dyDescent="0.2">
      <c r="A284">
        <v>1658435333964</v>
      </c>
      <c r="B284" t="s">
        <v>288</v>
      </c>
      <c r="C284">
        <v>8.7420000000000009</v>
      </c>
      <c r="D284">
        <v>-1.1659999999999999</v>
      </c>
      <c r="E284">
        <v>-0.70099999999999996</v>
      </c>
      <c r="F284">
        <v>-0.46899999999999997</v>
      </c>
    </row>
    <row r="285" spans="1:6" x14ac:dyDescent="0.2">
      <c r="A285">
        <v>1658435333995</v>
      </c>
      <c r="B285" t="s">
        <v>289</v>
      </c>
      <c r="C285">
        <v>8.7729999999999997</v>
      </c>
      <c r="D285">
        <v>-1.0860000000000001</v>
      </c>
      <c r="E285">
        <v>-0.67100000000000004</v>
      </c>
      <c r="F285">
        <v>-0.38900000000000001</v>
      </c>
    </row>
    <row r="286" spans="1:6" x14ac:dyDescent="0.2">
      <c r="A286">
        <v>1658435334026</v>
      </c>
      <c r="B286" t="s">
        <v>290</v>
      </c>
      <c r="C286">
        <v>8.8040000000000003</v>
      </c>
      <c r="D286">
        <v>-1.014</v>
      </c>
      <c r="E286">
        <v>-0.55300000000000005</v>
      </c>
      <c r="F286">
        <v>0</v>
      </c>
    </row>
    <row r="287" spans="1:6" x14ac:dyDescent="0.2">
      <c r="A287">
        <v>1658435334057</v>
      </c>
      <c r="B287" t="s">
        <v>291</v>
      </c>
      <c r="C287">
        <v>8.8350000000000009</v>
      </c>
      <c r="D287">
        <v>-0.45700000000000002</v>
      </c>
      <c r="E287">
        <v>-0.71599999999999997</v>
      </c>
      <c r="F287">
        <v>0.41499999999999998</v>
      </c>
    </row>
    <row r="288" spans="1:6" x14ac:dyDescent="0.2">
      <c r="A288">
        <v>1658435334088</v>
      </c>
      <c r="B288" t="s">
        <v>292</v>
      </c>
      <c r="C288">
        <v>8.8659999999999997</v>
      </c>
      <c r="D288">
        <v>-4.2000000000000003E-2</v>
      </c>
      <c r="E288">
        <v>-0.69699999999999995</v>
      </c>
      <c r="F288">
        <v>0.45700000000000002</v>
      </c>
    </row>
    <row r="289" spans="1:6" x14ac:dyDescent="0.2">
      <c r="A289">
        <v>1658435334119</v>
      </c>
      <c r="B289" t="s">
        <v>293</v>
      </c>
      <c r="C289">
        <v>8.8970000000000002</v>
      </c>
      <c r="D289">
        <v>-7.5999999999999998E-2</v>
      </c>
      <c r="E289">
        <v>-0.377</v>
      </c>
      <c r="F289">
        <v>0.16400000000000001</v>
      </c>
    </row>
    <row r="290" spans="1:6" x14ac:dyDescent="0.2">
      <c r="A290">
        <v>1658435334150</v>
      </c>
      <c r="B290" t="s">
        <v>294</v>
      </c>
      <c r="C290">
        <v>8.9280000000000008</v>
      </c>
      <c r="D290">
        <v>-0.21299999999999999</v>
      </c>
      <c r="E290">
        <v>-0.39600000000000002</v>
      </c>
      <c r="F290">
        <v>0.16400000000000001</v>
      </c>
    </row>
    <row r="291" spans="1:6" x14ac:dyDescent="0.2">
      <c r="A291">
        <v>1658435334181</v>
      </c>
      <c r="B291" t="s">
        <v>295</v>
      </c>
      <c r="C291">
        <v>8.9589999999999996</v>
      </c>
      <c r="D291">
        <v>-0.33900000000000002</v>
      </c>
      <c r="E291">
        <v>-0.56799999999999995</v>
      </c>
      <c r="F291">
        <v>0.59499999999999997</v>
      </c>
    </row>
    <row r="292" spans="1:6" x14ac:dyDescent="0.2">
      <c r="A292">
        <v>1658435334212</v>
      </c>
      <c r="B292" t="s">
        <v>296</v>
      </c>
      <c r="C292">
        <v>8.99</v>
      </c>
      <c r="D292">
        <v>-0.45</v>
      </c>
      <c r="E292">
        <v>-0.71599999999999997</v>
      </c>
      <c r="F292">
        <v>1.105</v>
      </c>
    </row>
    <row r="293" spans="1:6" x14ac:dyDescent="0.2">
      <c r="A293">
        <v>1658435334243</v>
      </c>
      <c r="B293" t="s">
        <v>297</v>
      </c>
      <c r="C293">
        <v>9.0210000000000008</v>
      </c>
      <c r="D293">
        <v>0.48</v>
      </c>
      <c r="E293">
        <v>-1.147</v>
      </c>
      <c r="F293">
        <v>1.3680000000000001</v>
      </c>
    </row>
    <row r="294" spans="1:6" x14ac:dyDescent="0.2">
      <c r="A294">
        <v>1658435334274</v>
      </c>
      <c r="B294" t="s">
        <v>298</v>
      </c>
      <c r="C294">
        <v>9.0519999999999996</v>
      </c>
      <c r="D294">
        <v>2.0619999999999998</v>
      </c>
      <c r="E294">
        <v>-1.6459999999999999</v>
      </c>
      <c r="F294">
        <v>1.444</v>
      </c>
    </row>
    <row r="295" spans="1:6" x14ac:dyDescent="0.2">
      <c r="A295">
        <v>1658435334305</v>
      </c>
      <c r="B295" t="s">
        <v>299</v>
      </c>
      <c r="C295">
        <v>9.0830000000000002</v>
      </c>
      <c r="D295">
        <v>3.38</v>
      </c>
      <c r="E295">
        <v>-1.7949999999999999</v>
      </c>
      <c r="F295">
        <v>1.7909999999999999</v>
      </c>
    </row>
    <row r="296" spans="1:6" x14ac:dyDescent="0.2">
      <c r="A296">
        <v>1658435334336</v>
      </c>
      <c r="B296" t="s">
        <v>300</v>
      </c>
      <c r="C296">
        <v>9.1140000000000008</v>
      </c>
      <c r="D296">
        <v>3.8069999999999999</v>
      </c>
      <c r="E296">
        <v>-1.8640000000000001</v>
      </c>
      <c r="F296">
        <v>2.13</v>
      </c>
    </row>
    <row r="297" spans="1:6" x14ac:dyDescent="0.2">
      <c r="A297">
        <v>1658435334367</v>
      </c>
      <c r="B297" t="s">
        <v>301</v>
      </c>
      <c r="C297">
        <v>9.1449999999999996</v>
      </c>
      <c r="D297">
        <v>4.2229999999999999</v>
      </c>
      <c r="E297">
        <v>-2.016</v>
      </c>
      <c r="F297">
        <v>1.909</v>
      </c>
    </row>
    <row r="298" spans="1:6" x14ac:dyDescent="0.2">
      <c r="A298">
        <v>1658435334398</v>
      </c>
      <c r="B298" t="s">
        <v>302</v>
      </c>
      <c r="C298">
        <v>9.1760000000000002</v>
      </c>
      <c r="D298">
        <v>5.1369999999999996</v>
      </c>
      <c r="E298">
        <v>-1.8029999999999999</v>
      </c>
      <c r="F298">
        <v>1.444</v>
      </c>
    </row>
    <row r="299" spans="1:6" x14ac:dyDescent="0.2">
      <c r="A299">
        <v>1658435334429</v>
      </c>
      <c r="B299" t="s">
        <v>303</v>
      </c>
      <c r="C299">
        <v>9.2070000000000007</v>
      </c>
      <c r="D299">
        <v>5.5069999999999997</v>
      </c>
      <c r="E299">
        <v>-0.97199999999999998</v>
      </c>
      <c r="F299">
        <v>1.0980000000000001</v>
      </c>
    </row>
    <row r="300" spans="1:6" x14ac:dyDescent="0.2">
      <c r="A300">
        <v>1658435334460</v>
      </c>
      <c r="B300" t="s">
        <v>304</v>
      </c>
      <c r="C300">
        <v>9.2379999999999995</v>
      </c>
      <c r="D300">
        <v>4.726</v>
      </c>
      <c r="E300">
        <v>-4.5999999999999999E-2</v>
      </c>
      <c r="F300">
        <v>0.88800000000000001</v>
      </c>
    </row>
    <row r="301" spans="1:6" x14ac:dyDescent="0.2">
      <c r="A301">
        <v>1658435334491</v>
      </c>
      <c r="B301" t="s">
        <v>305</v>
      </c>
      <c r="C301">
        <v>9.2690000000000001</v>
      </c>
      <c r="D301">
        <v>3.3039999999999998</v>
      </c>
      <c r="E301">
        <v>0.313</v>
      </c>
      <c r="F301">
        <v>0.8</v>
      </c>
    </row>
    <row r="302" spans="1:6" x14ac:dyDescent="0.2">
      <c r="A302">
        <v>1658435334522</v>
      </c>
      <c r="B302" t="s">
        <v>306</v>
      </c>
      <c r="C302">
        <v>9.3000000000000007</v>
      </c>
      <c r="D302">
        <v>2.1989999999999998</v>
      </c>
      <c r="E302">
        <v>0.55300000000000005</v>
      </c>
      <c r="F302">
        <v>0.48399999999999999</v>
      </c>
    </row>
    <row r="303" spans="1:6" x14ac:dyDescent="0.2">
      <c r="A303">
        <v>1658435334553</v>
      </c>
      <c r="B303" t="s">
        <v>307</v>
      </c>
      <c r="C303">
        <v>9.3309999999999995</v>
      </c>
      <c r="D303">
        <v>1.5780000000000001</v>
      </c>
      <c r="E303">
        <v>0.38500000000000001</v>
      </c>
      <c r="F303">
        <v>7.5999999999999998E-2</v>
      </c>
    </row>
    <row r="304" spans="1:6" x14ac:dyDescent="0.2">
      <c r="A304">
        <v>1658435334584</v>
      </c>
      <c r="B304" t="s">
        <v>308</v>
      </c>
      <c r="C304">
        <v>9.3620000000000001</v>
      </c>
      <c r="D304">
        <v>1.383</v>
      </c>
      <c r="E304">
        <v>-0.26300000000000001</v>
      </c>
      <c r="F304">
        <v>-0.23599999999999999</v>
      </c>
    </row>
    <row r="305" spans="1:6" x14ac:dyDescent="0.2">
      <c r="A305">
        <v>1658435334615</v>
      </c>
      <c r="B305" t="s">
        <v>309</v>
      </c>
      <c r="C305">
        <v>9.3930000000000007</v>
      </c>
      <c r="D305">
        <v>1.1739999999999999</v>
      </c>
      <c r="E305">
        <v>-1.1200000000000001</v>
      </c>
      <c r="F305">
        <v>3.7999999999999999E-2</v>
      </c>
    </row>
    <row r="306" spans="1:6" x14ac:dyDescent="0.2">
      <c r="A306">
        <v>1658435334646</v>
      </c>
      <c r="B306" t="s">
        <v>310</v>
      </c>
      <c r="C306">
        <v>9.4239999999999995</v>
      </c>
      <c r="D306">
        <v>0.625</v>
      </c>
      <c r="E306">
        <v>-1.681</v>
      </c>
      <c r="F306">
        <v>0.60599999999999998</v>
      </c>
    </row>
    <row r="307" spans="1:6" x14ac:dyDescent="0.2">
      <c r="A307">
        <v>1658435334677</v>
      </c>
      <c r="B307" t="s">
        <v>311</v>
      </c>
      <c r="C307">
        <v>9.4550000000000001</v>
      </c>
      <c r="D307">
        <v>-0.35399999999999998</v>
      </c>
      <c r="E307">
        <v>-1.4019999999999999</v>
      </c>
      <c r="F307">
        <v>0.82699999999999996</v>
      </c>
    </row>
    <row r="308" spans="1:6" x14ac:dyDescent="0.2">
      <c r="A308">
        <v>1658435334708</v>
      </c>
      <c r="B308" t="s">
        <v>312</v>
      </c>
      <c r="C308">
        <v>9.4860000000000007</v>
      </c>
      <c r="D308">
        <v>-0.76600000000000001</v>
      </c>
      <c r="E308">
        <v>-0.98299999999999998</v>
      </c>
      <c r="F308">
        <v>0.72799999999999998</v>
      </c>
    </row>
    <row r="309" spans="1:6" x14ac:dyDescent="0.2">
      <c r="A309">
        <v>1658435334739</v>
      </c>
      <c r="B309" t="s">
        <v>313</v>
      </c>
      <c r="C309">
        <v>9.5169999999999995</v>
      </c>
      <c r="D309">
        <v>-0.33500000000000002</v>
      </c>
      <c r="E309">
        <v>-1.071</v>
      </c>
      <c r="F309">
        <v>0.53400000000000003</v>
      </c>
    </row>
    <row r="310" spans="1:6" x14ac:dyDescent="0.2">
      <c r="A310">
        <v>1658435334770</v>
      </c>
      <c r="B310" t="s">
        <v>314</v>
      </c>
      <c r="C310">
        <v>9.548</v>
      </c>
      <c r="D310">
        <v>4.5999999999999999E-2</v>
      </c>
      <c r="E310">
        <v>-1.04</v>
      </c>
      <c r="F310">
        <v>0.19400000000000001</v>
      </c>
    </row>
    <row r="311" spans="1:6" x14ac:dyDescent="0.2">
      <c r="A311">
        <v>1658435334801</v>
      </c>
      <c r="B311" t="s">
        <v>315</v>
      </c>
      <c r="C311">
        <v>9.5790000000000006</v>
      </c>
      <c r="D311">
        <v>8.4000000000000005E-2</v>
      </c>
      <c r="E311">
        <v>-0.96</v>
      </c>
      <c r="F311">
        <v>-6.0999999999999999E-2</v>
      </c>
    </row>
    <row r="312" spans="1:6" x14ac:dyDescent="0.2">
      <c r="A312">
        <v>1658435334832</v>
      </c>
      <c r="B312" t="s">
        <v>316</v>
      </c>
      <c r="C312">
        <v>9.61</v>
      </c>
      <c r="D312">
        <v>-0.43099999999999999</v>
      </c>
      <c r="E312">
        <v>-1.216</v>
      </c>
      <c r="F312">
        <v>-0.28999999999999998</v>
      </c>
    </row>
    <row r="313" spans="1:6" x14ac:dyDescent="0.2">
      <c r="A313">
        <v>1658435334863</v>
      </c>
      <c r="B313" t="s">
        <v>317</v>
      </c>
      <c r="C313">
        <v>9.641</v>
      </c>
      <c r="D313">
        <v>-1.353</v>
      </c>
      <c r="E313">
        <v>-1.2</v>
      </c>
      <c r="F313">
        <v>-0.48</v>
      </c>
    </row>
    <row r="314" spans="1:6" x14ac:dyDescent="0.2">
      <c r="A314">
        <v>1658435334894</v>
      </c>
      <c r="B314" t="s">
        <v>318</v>
      </c>
      <c r="C314">
        <v>9.6720000000000006</v>
      </c>
      <c r="D314">
        <v>-2.4159999999999999</v>
      </c>
      <c r="E314">
        <v>-1.3759999999999999</v>
      </c>
      <c r="F314">
        <v>-0.77400000000000002</v>
      </c>
    </row>
    <row r="315" spans="1:6" x14ac:dyDescent="0.2">
      <c r="A315">
        <v>1658435334925</v>
      </c>
      <c r="B315" t="s">
        <v>319</v>
      </c>
      <c r="C315">
        <v>9.7029999999999994</v>
      </c>
      <c r="D315">
        <v>-3.6360000000000001</v>
      </c>
      <c r="E315">
        <v>-2.2679999999999998</v>
      </c>
      <c r="F315">
        <v>-0.93400000000000005</v>
      </c>
    </row>
    <row r="316" spans="1:6" x14ac:dyDescent="0.2">
      <c r="A316">
        <v>1658435334956</v>
      </c>
      <c r="B316" t="s">
        <v>320</v>
      </c>
      <c r="C316">
        <v>9.734</v>
      </c>
      <c r="D316">
        <v>-5.133</v>
      </c>
      <c r="E316">
        <v>-2.98</v>
      </c>
      <c r="F316">
        <v>-1.181</v>
      </c>
    </row>
    <row r="317" spans="1:6" x14ac:dyDescent="0.2">
      <c r="A317">
        <v>1658435334987</v>
      </c>
      <c r="B317" t="s">
        <v>321</v>
      </c>
      <c r="C317">
        <v>9.7650000000000006</v>
      </c>
      <c r="D317">
        <v>-8.1210000000000004</v>
      </c>
      <c r="E317">
        <v>-3.403</v>
      </c>
      <c r="F317">
        <v>-1.395</v>
      </c>
    </row>
    <row r="318" spans="1:6" x14ac:dyDescent="0.2">
      <c r="A318">
        <v>1658435335018</v>
      </c>
      <c r="B318" t="s">
        <v>322</v>
      </c>
      <c r="C318">
        <v>9.7959999999999994</v>
      </c>
      <c r="D318">
        <v>-12.813000000000001</v>
      </c>
      <c r="E318">
        <v>-2.7669999999999999</v>
      </c>
      <c r="F318">
        <v>-1.3340000000000001</v>
      </c>
    </row>
    <row r="319" spans="1:6" x14ac:dyDescent="0.2">
      <c r="A319">
        <v>1658435335049</v>
      </c>
      <c r="B319" t="s">
        <v>323</v>
      </c>
      <c r="C319">
        <v>9.827</v>
      </c>
      <c r="D319">
        <v>-15.736000000000001</v>
      </c>
      <c r="E319">
        <v>-1.6879999999999999</v>
      </c>
      <c r="F319">
        <v>-1.296</v>
      </c>
    </row>
    <row r="320" spans="1:6" x14ac:dyDescent="0.2">
      <c r="A320">
        <v>1658435335080</v>
      </c>
      <c r="B320" t="s">
        <v>324</v>
      </c>
      <c r="C320">
        <v>9.8580000000000005</v>
      </c>
      <c r="D320">
        <v>-13.38</v>
      </c>
      <c r="E320">
        <v>-1.056</v>
      </c>
      <c r="F320">
        <v>-1.486</v>
      </c>
    </row>
    <row r="321" spans="1:6" x14ac:dyDescent="0.2">
      <c r="A321">
        <v>1658435335111</v>
      </c>
      <c r="B321" t="s">
        <v>325</v>
      </c>
      <c r="C321">
        <v>9.8889999999999993</v>
      </c>
      <c r="D321">
        <v>-7.5910000000000002</v>
      </c>
      <c r="E321">
        <v>-0.44600000000000001</v>
      </c>
      <c r="F321">
        <v>-1.673</v>
      </c>
    </row>
    <row r="322" spans="1:6" x14ac:dyDescent="0.2">
      <c r="A322">
        <v>1658435335142</v>
      </c>
      <c r="B322" t="s">
        <v>326</v>
      </c>
      <c r="C322">
        <v>9.92</v>
      </c>
      <c r="D322">
        <v>-2.3E-2</v>
      </c>
      <c r="E322">
        <v>-0.54500000000000004</v>
      </c>
      <c r="F322">
        <v>-1.5169999999999999</v>
      </c>
    </row>
    <row r="323" spans="1:6" x14ac:dyDescent="0.2">
      <c r="A323">
        <v>1658435335173</v>
      </c>
      <c r="B323" t="s">
        <v>327</v>
      </c>
      <c r="C323">
        <v>9.9510000000000005</v>
      </c>
      <c r="D323">
        <v>7.5039999999999996</v>
      </c>
      <c r="E323">
        <v>-1.101</v>
      </c>
      <c r="F323">
        <v>-0.65200000000000002</v>
      </c>
    </row>
    <row r="324" spans="1:6" x14ac:dyDescent="0.2">
      <c r="A324">
        <v>1658435335204</v>
      </c>
      <c r="B324" t="s">
        <v>328</v>
      </c>
      <c r="C324">
        <v>9.9819999999999993</v>
      </c>
      <c r="D324">
        <v>11.664999999999999</v>
      </c>
      <c r="E324">
        <v>-1.2</v>
      </c>
      <c r="F324">
        <v>0.57199999999999995</v>
      </c>
    </row>
    <row r="325" spans="1:6" x14ac:dyDescent="0.2">
      <c r="A325">
        <v>1658435335235</v>
      </c>
      <c r="B325" t="s">
        <v>329</v>
      </c>
      <c r="C325">
        <v>10.013</v>
      </c>
      <c r="D325">
        <v>12.073</v>
      </c>
      <c r="E325">
        <v>-0.41499999999999998</v>
      </c>
      <c r="F325">
        <v>1.3340000000000001</v>
      </c>
    </row>
    <row r="326" spans="1:6" x14ac:dyDescent="0.2">
      <c r="A326">
        <v>1658435335266</v>
      </c>
      <c r="B326" t="s">
        <v>330</v>
      </c>
      <c r="C326">
        <v>10.044</v>
      </c>
      <c r="D326">
        <v>9.92</v>
      </c>
      <c r="E326">
        <v>0.54500000000000004</v>
      </c>
      <c r="F326">
        <v>1.498</v>
      </c>
    </row>
    <row r="327" spans="1:6" x14ac:dyDescent="0.2">
      <c r="A327">
        <v>1658435335297</v>
      </c>
      <c r="B327" t="s">
        <v>331</v>
      </c>
      <c r="C327">
        <v>10.074999999999999</v>
      </c>
      <c r="D327">
        <v>7.2409999999999997</v>
      </c>
      <c r="E327">
        <v>0.873</v>
      </c>
      <c r="F327">
        <v>0.78100000000000003</v>
      </c>
    </row>
    <row r="328" spans="1:6" x14ac:dyDescent="0.2">
      <c r="A328">
        <v>1658435335328</v>
      </c>
      <c r="B328" t="s">
        <v>332</v>
      </c>
      <c r="C328">
        <v>10.106</v>
      </c>
      <c r="D328">
        <v>5.0270000000000001</v>
      </c>
      <c r="E328">
        <v>1.151</v>
      </c>
      <c r="F328">
        <v>-0.255</v>
      </c>
    </row>
    <row r="329" spans="1:6" x14ac:dyDescent="0.2">
      <c r="A329">
        <v>1658435335359</v>
      </c>
      <c r="B329" t="s">
        <v>333</v>
      </c>
      <c r="C329">
        <v>10.137</v>
      </c>
      <c r="D329">
        <v>2.024</v>
      </c>
      <c r="E329">
        <v>1.143</v>
      </c>
      <c r="F329">
        <v>-1.3380000000000001</v>
      </c>
    </row>
    <row r="330" spans="1:6" x14ac:dyDescent="0.2">
      <c r="A330">
        <v>1658435335390</v>
      </c>
      <c r="B330" t="s">
        <v>334</v>
      </c>
      <c r="C330">
        <v>10.167999999999999</v>
      </c>
      <c r="D330">
        <v>-1.456</v>
      </c>
      <c r="E330">
        <v>1.726</v>
      </c>
      <c r="F330">
        <v>-2.95</v>
      </c>
    </row>
    <row r="331" spans="1:6" x14ac:dyDescent="0.2">
      <c r="A331">
        <v>1658435335421</v>
      </c>
      <c r="B331" t="s">
        <v>335</v>
      </c>
      <c r="C331">
        <v>10.199</v>
      </c>
      <c r="D331">
        <v>-4.0780000000000003</v>
      </c>
      <c r="E331">
        <v>1.627</v>
      </c>
      <c r="F331">
        <v>-4.3789999999999996</v>
      </c>
    </row>
    <row r="332" spans="1:6" x14ac:dyDescent="0.2">
      <c r="A332">
        <v>1658435335452</v>
      </c>
      <c r="B332" t="s">
        <v>336</v>
      </c>
      <c r="C332">
        <v>10.23</v>
      </c>
      <c r="D332">
        <v>-5.9909999999999997</v>
      </c>
      <c r="E332">
        <v>1.3069999999999999</v>
      </c>
      <c r="F332">
        <v>-5.0949999999999998</v>
      </c>
    </row>
    <row r="333" spans="1:6" x14ac:dyDescent="0.2">
      <c r="A333">
        <v>1658435335483</v>
      </c>
      <c r="B333" t="s">
        <v>337</v>
      </c>
      <c r="C333">
        <v>10.260999999999999</v>
      </c>
      <c r="D333">
        <v>-7.3739999999999997</v>
      </c>
      <c r="E333">
        <v>1.319</v>
      </c>
      <c r="F333">
        <v>-5.2969999999999997</v>
      </c>
    </row>
    <row r="334" spans="1:6" x14ac:dyDescent="0.2">
      <c r="A334">
        <v>1658435335514</v>
      </c>
      <c r="B334" t="s">
        <v>338</v>
      </c>
      <c r="C334">
        <v>10.292</v>
      </c>
      <c r="D334">
        <v>-8.3650000000000002</v>
      </c>
      <c r="E334">
        <v>0.70499999999999996</v>
      </c>
      <c r="F334">
        <v>-5.1829999999999998</v>
      </c>
    </row>
    <row r="335" spans="1:6" x14ac:dyDescent="0.2">
      <c r="A335">
        <v>1658435335545</v>
      </c>
      <c r="B335" t="s">
        <v>339</v>
      </c>
      <c r="C335">
        <v>10.323</v>
      </c>
      <c r="D335">
        <v>-10.252000000000001</v>
      </c>
      <c r="E335">
        <v>0.67800000000000005</v>
      </c>
      <c r="F335">
        <v>-5.2480000000000002</v>
      </c>
    </row>
    <row r="336" spans="1:6" x14ac:dyDescent="0.2">
      <c r="A336">
        <v>1658435335576</v>
      </c>
      <c r="B336" t="s">
        <v>340</v>
      </c>
      <c r="C336">
        <v>10.353999999999999</v>
      </c>
      <c r="D336">
        <v>-13.095000000000001</v>
      </c>
      <c r="E336">
        <v>1.109</v>
      </c>
      <c r="F336">
        <v>-5.7809999999999997</v>
      </c>
    </row>
    <row r="337" spans="1:6" x14ac:dyDescent="0.2">
      <c r="A337">
        <v>1658435335607</v>
      </c>
      <c r="B337" t="s">
        <v>341</v>
      </c>
      <c r="C337">
        <v>10.385</v>
      </c>
      <c r="D337">
        <v>-14.085000000000001</v>
      </c>
      <c r="E337">
        <v>1.7450000000000001</v>
      </c>
      <c r="F337">
        <v>-7.3209999999999997</v>
      </c>
    </row>
    <row r="338" spans="1:6" x14ac:dyDescent="0.2">
      <c r="A338">
        <v>1658435335638</v>
      </c>
      <c r="B338" t="s">
        <v>342</v>
      </c>
      <c r="C338">
        <v>10.416</v>
      </c>
      <c r="D338">
        <v>-14.324999999999999</v>
      </c>
      <c r="E338">
        <v>3.1549999999999998</v>
      </c>
      <c r="F338">
        <v>-8.6199999999999992</v>
      </c>
    </row>
    <row r="339" spans="1:6" x14ac:dyDescent="0.2">
      <c r="A339">
        <v>1658435335669</v>
      </c>
      <c r="B339" t="s">
        <v>343</v>
      </c>
      <c r="C339">
        <v>10.446999999999999</v>
      </c>
      <c r="D339">
        <v>-14.276</v>
      </c>
      <c r="E339">
        <v>3.6739999999999999</v>
      </c>
      <c r="F339">
        <v>-7.976</v>
      </c>
    </row>
    <row r="340" spans="1:6" x14ac:dyDescent="0.2">
      <c r="A340">
        <v>1658435335700</v>
      </c>
      <c r="B340" t="s">
        <v>344</v>
      </c>
      <c r="C340">
        <v>10.478</v>
      </c>
      <c r="D340">
        <v>-13.586</v>
      </c>
      <c r="E340">
        <v>3.6320000000000001</v>
      </c>
      <c r="F340">
        <v>-6.0819999999999999</v>
      </c>
    </row>
    <row r="341" spans="1:6" x14ac:dyDescent="0.2">
      <c r="A341">
        <v>1658435335731</v>
      </c>
      <c r="B341" t="s">
        <v>345</v>
      </c>
      <c r="C341">
        <v>10.509</v>
      </c>
      <c r="D341">
        <v>-12.553000000000001</v>
      </c>
      <c r="E341">
        <v>1.341</v>
      </c>
      <c r="F341">
        <v>-3.7919999999999998</v>
      </c>
    </row>
    <row r="342" spans="1:6" x14ac:dyDescent="0.2">
      <c r="A342">
        <v>1658435335762</v>
      </c>
      <c r="B342" t="s">
        <v>346</v>
      </c>
      <c r="C342">
        <v>10.54</v>
      </c>
      <c r="D342">
        <v>-12.207000000000001</v>
      </c>
      <c r="E342">
        <v>1.482</v>
      </c>
      <c r="F342">
        <v>-1.806</v>
      </c>
    </row>
    <row r="343" spans="1:6" x14ac:dyDescent="0.2">
      <c r="A343">
        <v>1658435335793</v>
      </c>
      <c r="B343" t="s">
        <v>347</v>
      </c>
      <c r="C343">
        <v>10.571</v>
      </c>
      <c r="D343">
        <v>-11.193</v>
      </c>
      <c r="E343">
        <v>2.2829999999999999</v>
      </c>
      <c r="F343">
        <v>-0.98299999999999998</v>
      </c>
    </row>
    <row r="344" spans="1:6" x14ac:dyDescent="0.2">
      <c r="A344">
        <v>1658435335824</v>
      </c>
      <c r="B344" t="s">
        <v>348</v>
      </c>
      <c r="C344">
        <v>10.602</v>
      </c>
      <c r="D344">
        <v>-7.3129999999999997</v>
      </c>
      <c r="E344">
        <v>0.17899999999999999</v>
      </c>
      <c r="F344">
        <v>-1.052</v>
      </c>
    </row>
    <row r="345" spans="1:6" x14ac:dyDescent="0.2">
      <c r="A345">
        <v>1658435335855</v>
      </c>
      <c r="B345" t="s">
        <v>349</v>
      </c>
      <c r="C345">
        <v>10.632999999999999</v>
      </c>
      <c r="D345">
        <v>-3.0110000000000001</v>
      </c>
      <c r="E345">
        <v>-3.4870000000000001</v>
      </c>
      <c r="F345">
        <v>-1.7949999999999999</v>
      </c>
    </row>
    <row r="346" spans="1:6" x14ac:dyDescent="0.2">
      <c r="A346">
        <v>1658435335886</v>
      </c>
      <c r="B346" t="s">
        <v>350</v>
      </c>
      <c r="C346">
        <v>10.664</v>
      </c>
      <c r="D346">
        <v>-0.73899999999999999</v>
      </c>
      <c r="E346">
        <v>-5.1829999999999998</v>
      </c>
      <c r="F346">
        <v>-2.4620000000000002</v>
      </c>
    </row>
    <row r="347" spans="1:6" x14ac:dyDescent="0.2">
      <c r="A347">
        <v>1658435335917</v>
      </c>
      <c r="B347" t="s">
        <v>351</v>
      </c>
      <c r="C347">
        <v>10.695</v>
      </c>
      <c r="D347">
        <v>2.6179999999999999</v>
      </c>
      <c r="E347">
        <v>-7.2069999999999999</v>
      </c>
      <c r="F347">
        <v>-1.5049999999999999</v>
      </c>
    </row>
    <row r="348" spans="1:6" x14ac:dyDescent="0.2">
      <c r="A348">
        <v>1658435335948</v>
      </c>
      <c r="B348" t="s">
        <v>352</v>
      </c>
      <c r="C348">
        <v>10.726000000000001</v>
      </c>
      <c r="D348">
        <v>5.53</v>
      </c>
      <c r="E348">
        <v>-8.8490000000000002</v>
      </c>
      <c r="F348">
        <v>0.57199999999999995</v>
      </c>
    </row>
    <row r="349" spans="1:6" x14ac:dyDescent="0.2">
      <c r="A349">
        <v>1658435335979</v>
      </c>
      <c r="B349" t="s">
        <v>353</v>
      </c>
      <c r="C349">
        <v>10.757</v>
      </c>
      <c r="D349">
        <v>7.0350000000000001</v>
      </c>
      <c r="E349">
        <v>-9.8930000000000007</v>
      </c>
      <c r="F349">
        <v>2.6640000000000001</v>
      </c>
    </row>
    <row r="350" spans="1:6" x14ac:dyDescent="0.2">
      <c r="A350">
        <v>1658435336010</v>
      </c>
      <c r="B350" t="s">
        <v>354</v>
      </c>
      <c r="C350">
        <v>10.788</v>
      </c>
      <c r="D350">
        <v>8.2050000000000001</v>
      </c>
      <c r="E350">
        <v>-11.273</v>
      </c>
      <c r="F350">
        <v>4.1230000000000002</v>
      </c>
    </row>
    <row r="351" spans="1:6" x14ac:dyDescent="0.2">
      <c r="A351">
        <v>1658435336041</v>
      </c>
      <c r="B351" t="s">
        <v>355</v>
      </c>
      <c r="C351">
        <v>10.819000000000001</v>
      </c>
      <c r="D351">
        <v>5.7279999999999998</v>
      </c>
      <c r="E351">
        <v>-12.058</v>
      </c>
      <c r="F351">
        <v>5.2439999999999998</v>
      </c>
    </row>
    <row r="352" spans="1:6" x14ac:dyDescent="0.2">
      <c r="A352">
        <v>1658435336072</v>
      </c>
      <c r="B352" t="s">
        <v>356</v>
      </c>
      <c r="C352">
        <v>10.85</v>
      </c>
      <c r="D352">
        <v>-0.26300000000000001</v>
      </c>
      <c r="E352">
        <v>-9.9429999999999996</v>
      </c>
      <c r="F352">
        <v>6.1619999999999999</v>
      </c>
    </row>
    <row r="353" spans="1:6" x14ac:dyDescent="0.2">
      <c r="A353">
        <v>1658435336103</v>
      </c>
      <c r="B353" t="s">
        <v>357</v>
      </c>
      <c r="C353">
        <v>10.881</v>
      </c>
      <c r="D353">
        <v>-4.726</v>
      </c>
      <c r="E353">
        <v>-6.9859999999999998</v>
      </c>
      <c r="F353">
        <v>6.8559999999999999</v>
      </c>
    </row>
    <row r="354" spans="1:6" x14ac:dyDescent="0.2">
      <c r="A354">
        <v>1658435336134</v>
      </c>
      <c r="B354" t="s">
        <v>358</v>
      </c>
      <c r="C354">
        <v>10.912000000000001</v>
      </c>
      <c r="D354">
        <v>-6.806</v>
      </c>
      <c r="E354">
        <v>-4.3099999999999996</v>
      </c>
      <c r="F354">
        <v>7.016</v>
      </c>
    </row>
    <row r="355" spans="1:6" x14ac:dyDescent="0.2">
      <c r="A355">
        <v>1658435336165</v>
      </c>
      <c r="B355" t="s">
        <v>359</v>
      </c>
      <c r="C355">
        <v>10.943</v>
      </c>
      <c r="D355">
        <v>-6.49</v>
      </c>
      <c r="E355">
        <v>-2.02</v>
      </c>
      <c r="F355">
        <v>7.6710000000000003</v>
      </c>
    </row>
    <row r="356" spans="1:6" x14ac:dyDescent="0.2">
      <c r="A356">
        <v>1658435336196</v>
      </c>
      <c r="B356" t="s">
        <v>360</v>
      </c>
      <c r="C356">
        <v>10.974</v>
      </c>
      <c r="D356">
        <v>-3.2890000000000001</v>
      </c>
      <c r="E356">
        <v>-0.61399999999999999</v>
      </c>
      <c r="F356">
        <v>8.9440000000000008</v>
      </c>
    </row>
    <row r="357" spans="1:6" x14ac:dyDescent="0.2">
      <c r="A357">
        <v>1658435336227</v>
      </c>
      <c r="B357" t="s">
        <v>361</v>
      </c>
      <c r="C357">
        <v>11.005000000000001</v>
      </c>
      <c r="D357">
        <v>1.49</v>
      </c>
      <c r="E357">
        <v>1.3380000000000001</v>
      </c>
      <c r="F357">
        <v>10.045999999999999</v>
      </c>
    </row>
    <row r="358" spans="1:6" x14ac:dyDescent="0.2">
      <c r="A358">
        <v>1658435336258</v>
      </c>
      <c r="B358" t="s">
        <v>362</v>
      </c>
      <c r="C358">
        <v>11.036</v>
      </c>
      <c r="D358">
        <v>5.32</v>
      </c>
      <c r="E358">
        <v>3.1549999999999998</v>
      </c>
      <c r="F358">
        <v>10.473000000000001</v>
      </c>
    </row>
    <row r="359" spans="1:6" x14ac:dyDescent="0.2">
      <c r="A359">
        <v>1658435336289</v>
      </c>
      <c r="B359" t="s">
        <v>363</v>
      </c>
      <c r="C359">
        <v>11.067</v>
      </c>
      <c r="D359">
        <v>6.0629999999999997</v>
      </c>
      <c r="E359">
        <v>4.306</v>
      </c>
      <c r="F359">
        <v>9.6489999999999991</v>
      </c>
    </row>
    <row r="360" spans="1:6" x14ac:dyDescent="0.2">
      <c r="A360">
        <v>1658435336320</v>
      </c>
      <c r="B360" t="s">
        <v>364</v>
      </c>
      <c r="C360">
        <v>11.098000000000001</v>
      </c>
      <c r="D360">
        <v>6.2229999999999999</v>
      </c>
      <c r="E360">
        <v>5.8689999999999998</v>
      </c>
      <c r="F360">
        <v>6.8940000000000001</v>
      </c>
    </row>
    <row r="361" spans="1:6" x14ac:dyDescent="0.2">
      <c r="A361">
        <v>1658435336351</v>
      </c>
      <c r="B361" t="s">
        <v>365</v>
      </c>
      <c r="C361">
        <v>11.129</v>
      </c>
      <c r="D361">
        <v>6.6840000000000002</v>
      </c>
      <c r="E361">
        <v>5.61</v>
      </c>
      <c r="F361">
        <v>4.0129999999999999</v>
      </c>
    </row>
    <row r="362" spans="1:6" x14ac:dyDescent="0.2">
      <c r="A362">
        <v>1658435336382</v>
      </c>
      <c r="B362" t="s">
        <v>366</v>
      </c>
      <c r="C362">
        <v>11.16</v>
      </c>
      <c r="D362">
        <v>5.0460000000000003</v>
      </c>
      <c r="E362">
        <v>4.47</v>
      </c>
      <c r="F362">
        <v>1.841</v>
      </c>
    </row>
    <row r="363" spans="1:6" x14ac:dyDescent="0.2">
      <c r="A363">
        <v>1658435336413</v>
      </c>
      <c r="B363" t="s">
        <v>367</v>
      </c>
      <c r="C363">
        <v>11.191000000000001</v>
      </c>
      <c r="D363">
        <v>4.2720000000000002</v>
      </c>
      <c r="E363">
        <v>3.758</v>
      </c>
      <c r="F363">
        <v>0.52600000000000002</v>
      </c>
    </row>
    <row r="364" spans="1:6" x14ac:dyDescent="0.2">
      <c r="A364">
        <v>1658435336444</v>
      </c>
      <c r="B364" t="s">
        <v>368</v>
      </c>
      <c r="C364">
        <v>11.222</v>
      </c>
      <c r="D364">
        <v>6.8710000000000004</v>
      </c>
      <c r="E364">
        <v>3.27</v>
      </c>
      <c r="F364">
        <v>0.50700000000000001</v>
      </c>
    </row>
    <row r="365" spans="1:6" x14ac:dyDescent="0.2">
      <c r="A365">
        <v>1658435336475</v>
      </c>
      <c r="B365" t="s">
        <v>369</v>
      </c>
      <c r="C365">
        <v>11.253</v>
      </c>
      <c r="D365">
        <v>10.694000000000001</v>
      </c>
      <c r="E365">
        <v>3.6549999999999998</v>
      </c>
      <c r="F365">
        <v>3.2810000000000001</v>
      </c>
    </row>
    <row r="366" spans="1:6" x14ac:dyDescent="0.2">
      <c r="A366">
        <v>1658435336506</v>
      </c>
      <c r="B366" t="s">
        <v>370</v>
      </c>
      <c r="C366">
        <v>11.284000000000001</v>
      </c>
      <c r="D366">
        <v>12.115</v>
      </c>
      <c r="E366">
        <v>4.4020000000000001</v>
      </c>
      <c r="F366">
        <v>8.0340000000000007</v>
      </c>
    </row>
    <row r="367" spans="1:6" x14ac:dyDescent="0.2">
      <c r="A367">
        <v>1658435336537</v>
      </c>
      <c r="B367" t="s">
        <v>371</v>
      </c>
      <c r="C367">
        <v>11.315</v>
      </c>
      <c r="D367">
        <v>12.023999999999999</v>
      </c>
      <c r="E367">
        <v>5.4340000000000002</v>
      </c>
      <c r="F367">
        <v>12.496</v>
      </c>
    </row>
    <row r="368" spans="1:6" x14ac:dyDescent="0.2">
      <c r="A368">
        <v>1658435336568</v>
      </c>
      <c r="B368" t="s">
        <v>372</v>
      </c>
      <c r="C368">
        <v>11.346</v>
      </c>
      <c r="D368">
        <v>12.226000000000001</v>
      </c>
      <c r="E368">
        <v>5.8609999999999998</v>
      </c>
      <c r="F368">
        <v>15.423</v>
      </c>
    </row>
    <row r="369" spans="1:6" x14ac:dyDescent="0.2">
      <c r="A369">
        <v>1658435336599</v>
      </c>
      <c r="B369" t="s">
        <v>373</v>
      </c>
      <c r="C369">
        <v>11.377000000000001</v>
      </c>
      <c r="D369">
        <v>13.335000000000001</v>
      </c>
      <c r="E369">
        <v>4.8440000000000003</v>
      </c>
      <c r="F369">
        <v>16.768000000000001</v>
      </c>
    </row>
    <row r="370" spans="1:6" x14ac:dyDescent="0.2">
      <c r="A370">
        <v>1658435336630</v>
      </c>
      <c r="B370" t="s">
        <v>374</v>
      </c>
      <c r="C370">
        <v>11.407999999999999</v>
      </c>
      <c r="D370">
        <v>9.3520000000000003</v>
      </c>
      <c r="E370">
        <v>6.3</v>
      </c>
      <c r="F370">
        <v>17.637</v>
      </c>
    </row>
    <row r="371" spans="1:6" x14ac:dyDescent="0.2">
      <c r="A371">
        <v>1658435336661</v>
      </c>
      <c r="B371" t="s">
        <v>375</v>
      </c>
      <c r="C371">
        <v>11.439</v>
      </c>
      <c r="D371">
        <v>1.4790000000000001</v>
      </c>
      <c r="E371">
        <v>13.986000000000001</v>
      </c>
      <c r="F371">
        <v>17.030999999999999</v>
      </c>
    </row>
    <row r="372" spans="1:6" x14ac:dyDescent="0.2">
      <c r="A372">
        <v>1658435336692</v>
      </c>
      <c r="B372" t="s">
        <v>376</v>
      </c>
      <c r="C372">
        <v>11.47</v>
      </c>
      <c r="D372">
        <v>-1.5209999999999999</v>
      </c>
      <c r="E372">
        <v>19.405000000000001</v>
      </c>
      <c r="F372">
        <v>14.032</v>
      </c>
    </row>
    <row r="373" spans="1:6" x14ac:dyDescent="0.2">
      <c r="A373">
        <v>1658435336723</v>
      </c>
      <c r="B373" t="s">
        <v>377</v>
      </c>
      <c r="C373">
        <v>11.500999999999999</v>
      </c>
      <c r="D373">
        <v>1.6919999999999999</v>
      </c>
      <c r="E373">
        <v>22.02</v>
      </c>
      <c r="F373">
        <v>9.6</v>
      </c>
    </row>
    <row r="374" spans="1:6" x14ac:dyDescent="0.2">
      <c r="A374">
        <v>1658435336754</v>
      </c>
      <c r="B374" t="s">
        <v>378</v>
      </c>
      <c r="C374">
        <v>11.532</v>
      </c>
      <c r="D374">
        <v>5.7809999999999997</v>
      </c>
      <c r="E374">
        <v>22.042999999999999</v>
      </c>
      <c r="F374">
        <v>5.899</v>
      </c>
    </row>
    <row r="375" spans="1:6" x14ac:dyDescent="0.2">
      <c r="A375">
        <v>1658435336785</v>
      </c>
      <c r="B375" t="s">
        <v>379</v>
      </c>
      <c r="C375">
        <v>11.563000000000001</v>
      </c>
      <c r="D375">
        <v>7.3319999999999999</v>
      </c>
      <c r="E375">
        <v>20.678000000000001</v>
      </c>
      <c r="F375">
        <v>3.0790000000000002</v>
      </c>
    </row>
    <row r="376" spans="1:6" x14ac:dyDescent="0.2">
      <c r="A376">
        <v>1658435336816</v>
      </c>
      <c r="B376" t="s">
        <v>380</v>
      </c>
      <c r="C376">
        <v>11.593999999999999</v>
      </c>
      <c r="D376">
        <v>7.1040000000000001</v>
      </c>
      <c r="E376">
        <v>18.449000000000002</v>
      </c>
      <c r="F376">
        <v>0.41899999999999998</v>
      </c>
    </row>
    <row r="377" spans="1:6" x14ac:dyDescent="0.2">
      <c r="A377">
        <v>1658435336847</v>
      </c>
      <c r="B377" t="s">
        <v>381</v>
      </c>
      <c r="C377">
        <v>11.625</v>
      </c>
      <c r="D377">
        <v>7.1680000000000001</v>
      </c>
      <c r="E377">
        <v>15.007999999999999</v>
      </c>
      <c r="F377">
        <v>-1.833</v>
      </c>
    </row>
    <row r="378" spans="1:6" x14ac:dyDescent="0.2">
      <c r="A378">
        <v>1658435336878</v>
      </c>
      <c r="B378" t="s">
        <v>382</v>
      </c>
      <c r="C378">
        <v>11.656000000000001</v>
      </c>
      <c r="D378">
        <v>7.79</v>
      </c>
      <c r="E378">
        <v>9.0589999999999993</v>
      </c>
      <c r="F378">
        <v>-0.51100000000000001</v>
      </c>
    </row>
    <row r="379" spans="1:6" x14ac:dyDescent="0.2">
      <c r="A379">
        <v>1658435336909</v>
      </c>
      <c r="B379" t="s">
        <v>383</v>
      </c>
      <c r="C379">
        <v>11.686999999999999</v>
      </c>
      <c r="D379">
        <v>7.37</v>
      </c>
      <c r="E379">
        <v>6.7380000000000004</v>
      </c>
      <c r="F379">
        <v>1.353</v>
      </c>
    </row>
    <row r="380" spans="1:6" x14ac:dyDescent="0.2">
      <c r="A380">
        <v>1658435336940</v>
      </c>
      <c r="B380" t="s">
        <v>384</v>
      </c>
      <c r="C380">
        <v>11.718</v>
      </c>
      <c r="D380">
        <v>4.3289999999999997</v>
      </c>
      <c r="E380">
        <v>6.2960000000000003</v>
      </c>
      <c r="F380">
        <v>2.7519999999999998</v>
      </c>
    </row>
    <row r="381" spans="1:6" x14ac:dyDescent="0.2">
      <c r="A381">
        <v>1658435336971</v>
      </c>
      <c r="B381" t="s">
        <v>385</v>
      </c>
      <c r="C381">
        <v>11.749000000000001</v>
      </c>
      <c r="D381">
        <v>-0.88800000000000001</v>
      </c>
      <c r="E381">
        <v>6.2729999999999997</v>
      </c>
      <c r="F381">
        <v>4.3140000000000001</v>
      </c>
    </row>
    <row r="382" spans="1:6" x14ac:dyDescent="0.2">
      <c r="A382">
        <v>1658435337002</v>
      </c>
      <c r="B382" t="s">
        <v>386</v>
      </c>
      <c r="C382">
        <v>11.78</v>
      </c>
      <c r="D382">
        <v>-5.0570000000000004</v>
      </c>
      <c r="E382">
        <v>6.0289999999999999</v>
      </c>
      <c r="F382">
        <v>2.4729999999999999</v>
      </c>
    </row>
    <row r="383" spans="1:6" x14ac:dyDescent="0.2">
      <c r="A383">
        <v>1658435337033</v>
      </c>
      <c r="B383" t="s">
        <v>387</v>
      </c>
      <c r="C383">
        <v>11.811</v>
      </c>
      <c r="D383">
        <v>-5.9450000000000003</v>
      </c>
      <c r="E383">
        <v>3.1669999999999998</v>
      </c>
      <c r="F383">
        <v>-0.14099999999999999</v>
      </c>
    </row>
    <row r="384" spans="1:6" x14ac:dyDescent="0.2">
      <c r="A384">
        <v>1658435337064</v>
      </c>
      <c r="B384" t="s">
        <v>388</v>
      </c>
      <c r="C384">
        <v>11.842000000000001</v>
      </c>
      <c r="D384">
        <v>-4.2949999999999999</v>
      </c>
      <c r="E384">
        <v>-2.1909999999999998</v>
      </c>
      <c r="F384">
        <v>-1.254</v>
      </c>
    </row>
    <row r="385" spans="1:6" x14ac:dyDescent="0.2">
      <c r="A385">
        <v>1658435337095</v>
      </c>
      <c r="B385" t="s">
        <v>389</v>
      </c>
      <c r="C385">
        <v>11.872999999999999</v>
      </c>
      <c r="D385">
        <v>-0.37</v>
      </c>
      <c r="E385">
        <v>-9.0090000000000003</v>
      </c>
      <c r="F385">
        <v>-1.8140000000000001</v>
      </c>
    </row>
    <row r="386" spans="1:6" x14ac:dyDescent="0.2">
      <c r="A386">
        <v>1658435337126</v>
      </c>
      <c r="B386" t="s">
        <v>390</v>
      </c>
      <c r="C386">
        <v>11.904</v>
      </c>
      <c r="D386">
        <v>3.548</v>
      </c>
      <c r="E386">
        <v>-14.79</v>
      </c>
      <c r="F386">
        <v>-2.7290000000000001</v>
      </c>
    </row>
    <row r="387" spans="1:6" x14ac:dyDescent="0.2">
      <c r="A387">
        <v>1658435337157</v>
      </c>
      <c r="B387" t="s">
        <v>391</v>
      </c>
      <c r="C387">
        <v>11.935</v>
      </c>
      <c r="D387">
        <v>7.3209999999999997</v>
      </c>
      <c r="E387">
        <v>-19.867000000000001</v>
      </c>
      <c r="F387">
        <v>-4.3639999999999999</v>
      </c>
    </row>
    <row r="388" spans="1:6" x14ac:dyDescent="0.2">
      <c r="A388">
        <v>1658435337188</v>
      </c>
      <c r="B388" t="s">
        <v>392</v>
      </c>
      <c r="C388">
        <v>11.965999999999999</v>
      </c>
      <c r="D388">
        <v>10.019</v>
      </c>
      <c r="E388">
        <v>-19.291</v>
      </c>
      <c r="F388">
        <v>-4.07</v>
      </c>
    </row>
    <row r="389" spans="1:6" x14ac:dyDescent="0.2">
      <c r="A389">
        <v>1658435337219</v>
      </c>
      <c r="B389" t="s">
        <v>393</v>
      </c>
      <c r="C389">
        <v>11.997</v>
      </c>
      <c r="D389">
        <v>11.22</v>
      </c>
      <c r="E389">
        <v>-12.862</v>
      </c>
      <c r="F389">
        <v>-3.7690000000000001</v>
      </c>
    </row>
    <row r="390" spans="1:6" x14ac:dyDescent="0.2">
      <c r="A390">
        <v>1658435337250</v>
      </c>
      <c r="B390" t="s">
        <v>394</v>
      </c>
      <c r="C390">
        <v>12.028</v>
      </c>
      <c r="D390">
        <v>9.9770000000000003</v>
      </c>
      <c r="E390">
        <v>-9.0050000000000008</v>
      </c>
      <c r="F390">
        <v>-3.99</v>
      </c>
    </row>
    <row r="391" spans="1:6" x14ac:dyDescent="0.2">
      <c r="A391">
        <v>1658435337281</v>
      </c>
      <c r="B391" t="s">
        <v>395</v>
      </c>
      <c r="C391">
        <v>12.058999999999999</v>
      </c>
      <c r="D391">
        <v>6.28</v>
      </c>
      <c r="E391">
        <v>-7.3250000000000002</v>
      </c>
      <c r="F391">
        <v>-1.044</v>
      </c>
    </row>
    <row r="392" spans="1:6" x14ac:dyDescent="0.2">
      <c r="A392">
        <v>1658435337312</v>
      </c>
      <c r="B392" t="s">
        <v>396</v>
      </c>
      <c r="C392">
        <v>12.09</v>
      </c>
      <c r="D392">
        <v>3.6589999999999998</v>
      </c>
      <c r="E392">
        <v>-7.008</v>
      </c>
      <c r="F392">
        <v>2.98</v>
      </c>
    </row>
    <row r="393" spans="1:6" x14ac:dyDescent="0.2">
      <c r="A393">
        <v>1658435337343</v>
      </c>
      <c r="B393" t="s">
        <v>397</v>
      </c>
      <c r="C393">
        <v>12.121</v>
      </c>
      <c r="D393">
        <v>-5.3659999999999997</v>
      </c>
      <c r="E393">
        <v>-1.8979999999999999</v>
      </c>
      <c r="F393">
        <v>3.7389999999999999</v>
      </c>
    </row>
    <row r="394" spans="1:6" x14ac:dyDescent="0.2">
      <c r="A394">
        <v>1658435337374</v>
      </c>
      <c r="B394" t="s">
        <v>398</v>
      </c>
      <c r="C394">
        <v>12.151999999999999</v>
      </c>
      <c r="D394">
        <v>-13.064</v>
      </c>
      <c r="E394">
        <v>-1.875</v>
      </c>
      <c r="F394">
        <v>0.56000000000000005</v>
      </c>
    </row>
    <row r="395" spans="1:6" x14ac:dyDescent="0.2">
      <c r="A395">
        <v>1658435337405</v>
      </c>
      <c r="B395" t="s">
        <v>399</v>
      </c>
      <c r="C395">
        <v>12.183</v>
      </c>
      <c r="D395">
        <v>-17.713000000000001</v>
      </c>
      <c r="E395">
        <v>-5.7930000000000001</v>
      </c>
      <c r="F395">
        <v>-3.1819999999999999</v>
      </c>
    </row>
    <row r="396" spans="1:6" x14ac:dyDescent="0.2">
      <c r="A396">
        <v>1658435337436</v>
      </c>
      <c r="B396" t="s">
        <v>400</v>
      </c>
      <c r="C396">
        <v>12.214</v>
      </c>
      <c r="D396">
        <v>-18.975000000000001</v>
      </c>
      <c r="E396">
        <v>-7.9189999999999996</v>
      </c>
      <c r="F396">
        <v>-4.9619999999999997</v>
      </c>
    </row>
    <row r="397" spans="1:6" x14ac:dyDescent="0.2">
      <c r="A397">
        <v>1658435337467</v>
      </c>
      <c r="B397" t="s">
        <v>401</v>
      </c>
      <c r="C397">
        <v>12.244999999999999</v>
      </c>
      <c r="D397">
        <v>-20.084</v>
      </c>
      <c r="E397">
        <v>-8.0299999999999994</v>
      </c>
      <c r="F397">
        <v>-3.7879999999999998</v>
      </c>
    </row>
    <row r="398" spans="1:6" x14ac:dyDescent="0.2">
      <c r="A398">
        <v>1658435337498</v>
      </c>
      <c r="B398" t="s">
        <v>402</v>
      </c>
      <c r="C398">
        <v>12.276</v>
      </c>
      <c r="D398">
        <v>-23.353999999999999</v>
      </c>
      <c r="E398">
        <v>-2.6520000000000001</v>
      </c>
      <c r="F398">
        <v>-2.0430000000000001</v>
      </c>
    </row>
    <row r="399" spans="1:6" x14ac:dyDescent="0.2">
      <c r="A399">
        <v>1658435337529</v>
      </c>
      <c r="B399" t="s">
        <v>403</v>
      </c>
      <c r="C399">
        <v>12.307</v>
      </c>
      <c r="D399">
        <v>-22.838999999999999</v>
      </c>
      <c r="E399">
        <v>2.1150000000000002</v>
      </c>
      <c r="F399">
        <v>-2.9729999999999999</v>
      </c>
    </row>
    <row r="400" spans="1:6" x14ac:dyDescent="0.2">
      <c r="A400">
        <v>1658435337560</v>
      </c>
      <c r="B400" t="s">
        <v>404</v>
      </c>
      <c r="C400">
        <v>12.337999999999999</v>
      </c>
      <c r="D400">
        <v>-20.353999999999999</v>
      </c>
      <c r="E400">
        <v>1.1319999999999999</v>
      </c>
      <c r="F400">
        <v>-6.3609999999999998</v>
      </c>
    </row>
    <row r="401" spans="1:6" x14ac:dyDescent="0.2">
      <c r="A401">
        <v>1658435337591</v>
      </c>
      <c r="B401" t="s">
        <v>405</v>
      </c>
      <c r="C401">
        <v>12.369</v>
      </c>
      <c r="D401">
        <v>-21.056000000000001</v>
      </c>
      <c r="E401">
        <v>1.0669999999999999</v>
      </c>
      <c r="F401">
        <v>-10.555999999999999</v>
      </c>
    </row>
    <row r="402" spans="1:6" x14ac:dyDescent="0.2">
      <c r="A402">
        <v>1658435337622</v>
      </c>
      <c r="B402" t="s">
        <v>406</v>
      </c>
      <c r="C402">
        <v>12.4</v>
      </c>
      <c r="D402">
        <v>-23.204999999999998</v>
      </c>
      <c r="E402">
        <v>2.1110000000000002</v>
      </c>
      <c r="F402">
        <v>-13.971</v>
      </c>
    </row>
    <row r="403" spans="1:6" x14ac:dyDescent="0.2">
      <c r="A403">
        <v>1658435337653</v>
      </c>
      <c r="B403" t="s">
        <v>407</v>
      </c>
      <c r="C403">
        <v>12.430999999999999</v>
      </c>
      <c r="D403">
        <v>-24.768000000000001</v>
      </c>
      <c r="E403">
        <v>1.5820000000000001</v>
      </c>
      <c r="F403">
        <v>-14.462999999999999</v>
      </c>
    </row>
    <row r="404" spans="1:6" x14ac:dyDescent="0.2">
      <c r="A404">
        <v>1658435337684</v>
      </c>
      <c r="B404" t="s">
        <v>408</v>
      </c>
      <c r="C404">
        <v>12.462</v>
      </c>
      <c r="D404">
        <v>-24.408999999999999</v>
      </c>
      <c r="E404">
        <v>0.90700000000000003</v>
      </c>
      <c r="F404">
        <v>-10.85</v>
      </c>
    </row>
    <row r="405" spans="1:6" x14ac:dyDescent="0.2">
      <c r="A405">
        <v>1658435337715</v>
      </c>
      <c r="B405" t="s">
        <v>409</v>
      </c>
      <c r="C405">
        <v>12.493</v>
      </c>
      <c r="D405">
        <v>-20.831</v>
      </c>
      <c r="E405">
        <v>-0.625</v>
      </c>
      <c r="F405">
        <v>-6.1849999999999996</v>
      </c>
    </row>
    <row r="406" spans="1:6" x14ac:dyDescent="0.2">
      <c r="A406">
        <v>1658435337746</v>
      </c>
      <c r="B406" t="s">
        <v>410</v>
      </c>
      <c r="C406">
        <v>12.523999999999999</v>
      </c>
      <c r="D406">
        <v>-15.090999999999999</v>
      </c>
      <c r="E406">
        <v>-1.681</v>
      </c>
      <c r="F406">
        <v>-3.0979999999999999</v>
      </c>
    </row>
    <row r="407" spans="1:6" x14ac:dyDescent="0.2">
      <c r="A407">
        <v>1658435337777</v>
      </c>
      <c r="B407" t="s">
        <v>411</v>
      </c>
      <c r="C407">
        <v>12.555</v>
      </c>
      <c r="D407">
        <v>-7.2560000000000002</v>
      </c>
      <c r="E407">
        <v>-3.0030000000000001</v>
      </c>
      <c r="F407">
        <v>-2.4580000000000002</v>
      </c>
    </row>
    <row r="408" spans="1:6" x14ac:dyDescent="0.2">
      <c r="A408">
        <v>1658435337808</v>
      </c>
      <c r="B408" t="s">
        <v>412</v>
      </c>
      <c r="C408">
        <v>12.586</v>
      </c>
      <c r="D408">
        <v>-1.6619999999999999</v>
      </c>
      <c r="E408">
        <v>-3.819</v>
      </c>
      <c r="F408">
        <v>-3.2469999999999999</v>
      </c>
    </row>
    <row r="409" spans="1:6" x14ac:dyDescent="0.2">
      <c r="A409">
        <v>1658435337839</v>
      </c>
      <c r="B409" t="s">
        <v>413</v>
      </c>
      <c r="C409">
        <v>12.617000000000001</v>
      </c>
      <c r="D409">
        <v>1.181</v>
      </c>
      <c r="E409">
        <v>-3.1709999999999998</v>
      </c>
      <c r="F409">
        <v>-3.43</v>
      </c>
    </row>
    <row r="410" spans="1:6" x14ac:dyDescent="0.2">
      <c r="A410">
        <v>1658435337870</v>
      </c>
      <c r="B410" t="s">
        <v>414</v>
      </c>
      <c r="C410">
        <v>12.648</v>
      </c>
      <c r="D410">
        <v>3.415</v>
      </c>
      <c r="E410">
        <v>-2.1339999999999999</v>
      </c>
      <c r="F410">
        <v>-2.5990000000000002</v>
      </c>
    </row>
    <row r="411" spans="1:6" x14ac:dyDescent="0.2">
      <c r="A411">
        <v>1658435337901</v>
      </c>
      <c r="B411" t="s">
        <v>415</v>
      </c>
      <c r="C411">
        <v>12.679</v>
      </c>
      <c r="D411">
        <v>6.3680000000000003</v>
      </c>
      <c r="E411">
        <v>-0.28599999999999998</v>
      </c>
      <c r="F411">
        <v>-0.46500000000000002</v>
      </c>
    </row>
    <row r="412" spans="1:6" x14ac:dyDescent="0.2">
      <c r="A412">
        <v>1658435337932</v>
      </c>
      <c r="B412" t="s">
        <v>416</v>
      </c>
      <c r="C412">
        <v>12.71</v>
      </c>
      <c r="D412">
        <v>8.8030000000000008</v>
      </c>
      <c r="E412">
        <v>1.6919999999999999</v>
      </c>
      <c r="F412">
        <v>3.4409999999999998</v>
      </c>
    </row>
    <row r="413" spans="1:6" x14ac:dyDescent="0.2">
      <c r="A413">
        <v>1658435337963</v>
      </c>
      <c r="B413" t="s">
        <v>417</v>
      </c>
      <c r="C413">
        <v>12.741</v>
      </c>
      <c r="D413">
        <v>9.5269999999999992</v>
      </c>
      <c r="E413">
        <v>3.4910000000000001</v>
      </c>
      <c r="F413">
        <v>8.0449999999999999</v>
      </c>
    </row>
    <row r="414" spans="1:6" x14ac:dyDescent="0.2">
      <c r="A414">
        <v>1658435337994</v>
      </c>
      <c r="B414" t="s">
        <v>418</v>
      </c>
      <c r="C414">
        <v>12.772</v>
      </c>
      <c r="D414">
        <v>6.9089999999999998</v>
      </c>
      <c r="E414">
        <v>5.133</v>
      </c>
      <c r="F414">
        <v>10.236000000000001</v>
      </c>
    </row>
    <row r="415" spans="1:6" x14ac:dyDescent="0.2">
      <c r="A415">
        <v>1658435338025</v>
      </c>
      <c r="B415" t="s">
        <v>419</v>
      </c>
      <c r="C415">
        <v>12.803000000000001</v>
      </c>
      <c r="D415">
        <v>2.359</v>
      </c>
      <c r="E415">
        <v>5.9180000000000001</v>
      </c>
      <c r="F415">
        <v>7.7249999999999996</v>
      </c>
    </row>
    <row r="416" spans="1:6" x14ac:dyDescent="0.2">
      <c r="A416">
        <v>1658435338056</v>
      </c>
      <c r="B416" t="s">
        <v>420</v>
      </c>
      <c r="C416">
        <v>12.834</v>
      </c>
      <c r="D416">
        <v>-4.8289999999999997</v>
      </c>
      <c r="E416">
        <v>4.7640000000000002</v>
      </c>
      <c r="F416">
        <v>1.734</v>
      </c>
    </row>
    <row r="417" spans="1:6" x14ac:dyDescent="0.2">
      <c r="A417">
        <v>1658435338087</v>
      </c>
      <c r="B417" t="s">
        <v>421</v>
      </c>
      <c r="C417">
        <v>12.865</v>
      </c>
      <c r="D417">
        <v>-10.053000000000001</v>
      </c>
      <c r="E417">
        <v>3.2890000000000001</v>
      </c>
      <c r="F417">
        <v>-3.952</v>
      </c>
    </row>
    <row r="418" spans="1:6" x14ac:dyDescent="0.2">
      <c r="A418">
        <v>1658435338118</v>
      </c>
      <c r="B418" t="s">
        <v>422</v>
      </c>
      <c r="C418">
        <v>12.896000000000001</v>
      </c>
      <c r="D418">
        <v>-5.2969999999999997</v>
      </c>
      <c r="E418">
        <v>-0.13</v>
      </c>
      <c r="F418">
        <v>-5.6289999999999996</v>
      </c>
    </row>
    <row r="419" spans="1:6" x14ac:dyDescent="0.2">
      <c r="A419">
        <v>1658435338149</v>
      </c>
      <c r="B419" t="s">
        <v>423</v>
      </c>
      <c r="C419">
        <v>12.927</v>
      </c>
      <c r="D419">
        <v>4.9279999999999999</v>
      </c>
      <c r="E419">
        <v>-3.331</v>
      </c>
      <c r="F419">
        <v>-2.5230000000000001</v>
      </c>
    </row>
    <row r="420" spans="1:6" x14ac:dyDescent="0.2">
      <c r="A420">
        <v>1658435338180</v>
      </c>
      <c r="B420" t="s">
        <v>424</v>
      </c>
      <c r="C420">
        <v>12.958</v>
      </c>
      <c r="D420">
        <v>13.117000000000001</v>
      </c>
      <c r="E420">
        <v>-4.1539999999999999</v>
      </c>
      <c r="F420">
        <v>3.0720000000000001</v>
      </c>
    </row>
    <row r="421" spans="1:6" x14ac:dyDescent="0.2">
      <c r="A421">
        <v>1658435338211</v>
      </c>
      <c r="B421" t="s">
        <v>425</v>
      </c>
      <c r="C421">
        <v>12.989000000000001</v>
      </c>
      <c r="D421">
        <v>18.224</v>
      </c>
      <c r="E421">
        <v>-4.2720000000000002</v>
      </c>
      <c r="F421">
        <v>6.4290000000000003</v>
      </c>
    </row>
    <row r="422" spans="1:6" x14ac:dyDescent="0.2">
      <c r="A422">
        <v>1658435338242</v>
      </c>
      <c r="B422" t="s">
        <v>426</v>
      </c>
      <c r="C422">
        <v>13.02</v>
      </c>
      <c r="D422">
        <v>20.393000000000001</v>
      </c>
      <c r="E422">
        <v>-4.3979999999999997</v>
      </c>
      <c r="F422">
        <v>4.9539999999999997</v>
      </c>
    </row>
    <row r="423" spans="1:6" x14ac:dyDescent="0.2">
      <c r="A423">
        <v>1658435338273</v>
      </c>
      <c r="B423" t="s">
        <v>427</v>
      </c>
      <c r="C423">
        <v>13.051</v>
      </c>
      <c r="D423">
        <v>19.367000000000001</v>
      </c>
      <c r="E423">
        <v>-5.13</v>
      </c>
      <c r="F423">
        <v>2.569</v>
      </c>
    </row>
    <row r="424" spans="1:6" x14ac:dyDescent="0.2">
      <c r="A424">
        <v>1658435338304</v>
      </c>
      <c r="B424" t="s">
        <v>428</v>
      </c>
      <c r="C424">
        <v>13.082000000000001</v>
      </c>
      <c r="D424">
        <v>13.250999999999999</v>
      </c>
      <c r="E424">
        <v>-5.9409999999999998</v>
      </c>
      <c r="F424">
        <v>2.843</v>
      </c>
    </row>
    <row r="425" spans="1:6" x14ac:dyDescent="0.2">
      <c r="A425">
        <v>1658435338335</v>
      </c>
      <c r="B425" t="s">
        <v>429</v>
      </c>
      <c r="C425">
        <v>13.113</v>
      </c>
      <c r="D425">
        <v>6.6879999999999997</v>
      </c>
      <c r="E425">
        <v>-5.1749999999999998</v>
      </c>
      <c r="F425">
        <v>4.6529999999999996</v>
      </c>
    </row>
    <row r="426" spans="1:6" x14ac:dyDescent="0.2">
      <c r="A426">
        <v>1658435338366</v>
      </c>
      <c r="B426" t="s">
        <v>430</v>
      </c>
      <c r="C426">
        <v>13.144</v>
      </c>
      <c r="D426">
        <v>3.1859999999999999</v>
      </c>
      <c r="E426">
        <v>-2.923</v>
      </c>
      <c r="F426">
        <v>6.2770000000000001</v>
      </c>
    </row>
    <row r="427" spans="1:6" x14ac:dyDescent="0.2">
      <c r="A427">
        <v>1658435338397</v>
      </c>
      <c r="B427" t="s">
        <v>431</v>
      </c>
      <c r="C427">
        <v>13.175000000000001</v>
      </c>
      <c r="D427">
        <v>1.3220000000000001</v>
      </c>
      <c r="E427">
        <v>-0.79600000000000004</v>
      </c>
      <c r="F427">
        <v>5.8310000000000004</v>
      </c>
    </row>
    <row r="428" spans="1:6" x14ac:dyDescent="0.2">
      <c r="A428">
        <v>1658435338428</v>
      </c>
      <c r="B428" t="s">
        <v>432</v>
      </c>
      <c r="C428">
        <v>13.206</v>
      </c>
      <c r="D428">
        <v>-0.316</v>
      </c>
      <c r="E428">
        <v>1.3680000000000001</v>
      </c>
      <c r="F428">
        <v>2.9689999999999999</v>
      </c>
    </row>
    <row r="429" spans="1:6" x14ac:dyDescent="0.2">
      <c r="A429">
        <v>1658435338459</v>
      </c>
      <c r="B429" t="s">
        <v>433</v>
      </c>
      <c r="C429">
        <v>13.237</v>
      </c>
      <c r="D429">
        <v>-1.89</v>
      </c>
      <c r="E429">
        <v>2.851</v>
      </c>
      <c r="F429">
        <v>0.35399999999999998</v>
      </c>
    </row>
    <row r="430" spans="1:6" x14ac:dyDescent="0.2">
      <c r="A430">
        <v>1658435338490</v>
      </c>
      <c r="B430" t="s">
        <v>434</v>
      </c>
      <c r="C430">
        <v>13.268000000000001</v>
      </c>
      <c r="D430">
        <v>-2.6789999999999998</v>
      </c>
      <c r="E430">
        <v>3.3039999999999998</v>
      </c>
      <c r="F430">
        <v>-0.33500000000000002</v>
      </c>
    </row>
    <row r="431" spans="1:6" x14ac:dyDescent="0.2">
      <c r="A431">
        <v>1658435338521</v>
      </c>
      <c r="B431" t="s">
        <v>435</v>
      </c>
      <c r="C431">
        <v>13.298999999999999</v>
      </c>
      <c r="D431">
        <v>-2.5880000000000001</v>
      </c>
      <c r="E431">
        <v>3.5859999999999999</v>
      </c>
      <c r="F431">
        <v>0.35099999999999998</v>
      </c>
    </row>
    <row r="432" spans="1:6" x14ac:dyDescent="0.2">
      <c r="A432">
        <v>1658435338552</v>
      </c>
      <c r="B432" t="s">
        <v>436</v>
      </c>
      <c r="C432">
        <v>13.33</v>
      </c>
      <c r="D432">
        <v>-1.6040000000000001</v>
      </c>
      <c r="E432">
        <v>3.0030000000000001</v>
      </c>
      <c r="F432">
        <v>1.181</v>
      </c>
    </row>
    <row r="433" spans="1:6" x14ac:dyDescent="0.2">
      <c r="A433">
        <v>1658435338583</v>
      </c>
      <c r="B433" t="s">
        <v>437</v>
      </c>
      <c r="C433">
        <v>13.361000000000001</v>
      </c>
      <c r="D433">
        <v>-0.64</v>
      </c>
      <c r="E433">
        <v>1.7609999999999999</v>
      </c>
      <c r="F433">
        <v>1.444</v>
      </c>
    </row>
    <row r="434" spans="1:6" x14ac:dyDescent="0.2">
      <c r="A434">
        <v>1658435338614</v>
      </c>
      <c r="B434" t="s">
        <v>438</v>
      </c>
      <c r="C434">
        <v>13.391999999999999</v>
      </c>
      <c r="D434">
        <v>-1.0249999999999999</v>
      </c>
      <c r="E434">
        <v>1.17</v>
      </c>
      <c r="F434">
        <v>1.0980000000000001</v>
      </c>
    </row>
    <row r="435" spans="1:6" x14ac:dyDescent="0.2">
      <c r="A435">
        <v>1658435338645</v>
      </c>
      <c r="B435" t="s">
        <v>439</v>
      </c>
      <c r="C435">
        <v>13.423</v>
      </c>
      <c r="D435">
        <v>-2.835</v>
      </c>
      <c r="E435">
        <v>0.44600000000000001</v>
      </c>
      <c r="F435">
        <v>0.63600000000000001</v>
      </c>
    </row>
    <row r="436" spans="1:6" x14ac:dyDescent="0.2">
      <c r="A436">
        <v>1658435338676</v>
      </c>
      <c r="B436" t="s">
        <v>440</v>
      </c>
      <c r="C436">
        <v>13.454000000000001</v>
      </c>
      <c r="D436">
        <v>-3.9790000000000001</v>
      </c>
      <c r="E436">
        <v>-0.91100000000000003</v>
      </c>
      <c r="F436">
        <v>0.313</v>
      </c>
    </row>
    <row r="437" spans="1:6" x14ac:dyDescent="0.2">
      <c r="A437">
        <v>1658435338707</v>
      </c>
      <c r="B437" t="s">
        <v>441</v>
      </c>
      <c r="C437">
        <v>13.484999999999999</v>
      </c>
      <c r="D437">
        <v>-4.5919999999999996</v>
      </c>
      <c r="E437">
        <v>-1.0249999999999999</v>
      </c>
      <c r="F437">
        <v>0.54500000000000004</v>
      </c>
    </row>
    <row r="438" spans="1:6" x14ac:dyDescent="0.2">
      <c r="A438">
        <v>1658435338738</v>
      </c>
      <c r="B438" t="s">
        <v>442</v>
      </c>
      <c r="C438">
        <v>13.516</v>
      </c>
      <c r="D438">
        <v>-3.5790000000000002</v>
      </c>
      <c r="E438">
        <v>-1.7150000000000001</v>
      </c>
      <c r="F438">
        <v>1.3640000000000001</v>
      </c>
    </row>
    <row r="439" spans="1:6" x14ac:dyDescent="0.2">
      <c r="A439">
        <v>1658435338769</v>
      </c>
      <c r="B439" t="s">
        <v>443</v>
      </c>
      <c r="C439">
        <v>13.547000000000001</v>
      </c>
      <c r="D439">
        <v>-1.597</v>
      </c>
      <c r="E439">
        <v>-2.0009999999999999</v>
      </c>
      <c r="F439">
        <v>1.73</v>
      </c>
    </row>
    <row r="440" spans="1:6" x14ac:dyDescent="0.2">
      <c r="A440">
        <v>1658435338800</v>
      </c>
      <c r="B440" t="s">
        <v>444</v>
      </c>
      <c r="C440">
        <v>13.577999999999999</v>
      </c>
      <c r="D440">
        <v>0.33900000000000002</v>
      </c>
      <c r="E440">
        <v>-1.8640000000000001</v>
      </c>
      <c r="F440">
        <v>1.1850000000000001</v>
      </c>
    </row>
    <row r="441" spans="1:6" x14ac:dyDescent="0.2">
      <c r="A441">
        <v>1658435338831</v>
      </c>
      <c r="B441" t="s">
        <v>445</v>
      </c>
      <c r="C441">
        <v>13.609</v>
      </c>
      <c r="D441">
        <v>2.4470000000000001</v>
      </c>
      <c r="E441">
        <v>-1.62</v>
      </c>
      <c r="F441">
        <v>0.28599999999999998</v>
      </c>
    </row>
    <row r="442" spans="1:6" x14ac:dyDescent="0.2">
      <c r="A442">
        <v>1658435338862</v>
      </c>
      <c r="B442" t="s">
        <v>446</v>
      </c>
      <c r="C442">
        <v>13.64</v>
      </c>
      <c r="D442">
        <v>4.2489999999999997</v>
      </c>
      <c r="E442">
        <v>-1.246</v>
      </c>
      <c r="F442">
        <v>-0.49199999999999999</v>
      </c>
    </row>
    <row r="443" spans="1:6" x14ac:dyDescent="0.2">
      <c r="A443">
        <v>1658435338893</v>
      </c>
      <c r="B443" t="s">
        <v>447</v>
      </c>
      <c r="C443">
        <v>13.670999999999999</v>
      </c>
      <c r="D443">
        <v>4.9770000000000003</v>
      </c>
      <c r="E443">
        <v>-1.38</v>
      </c>
      <c r="F443">
        <v>-0.61</v>
      </c>
    </row>
    <row r="444" spans="1:6" x14ac:dyDescent="0.2">
      <c r="A444">
        <v>1658435338924</v>
      </c>
      <c r="B444" t="s">
        <v>448</v>
      </c>
      <c r="C444">
        <v>13.702</v>
      </c>
      <c r="D444">
        <v>4.3600000000000003</v>
      </c>
      <c r="E444">
        <v>-1.0820000000000001</v>
      </c>
      <c r="F444">
        <v>-0.316</v>
      </c>
    </row>
    <row r="445" spans="1:6" x14ac:dyDescent="0.2">
      <c r="A445">
        <v>1658435338955</v>
      </c>
      <c r="B445" t="s">
        <v>449</v>
      </c>
      <c r="C445">
        <v>13.733000000000001</v>
      </c>
      <c r="D445">
        <v>3.1139999999999999</v>
      </c>
      <c r="E445">
        <v>-1.075</v>
      </c>
      <c r="F445">
        <v>-0.107</v>
      </c>
    </row>
    <row r="446" spans="1:6" x14ac:dyDescent="0.2">
      <c r="A446">
        <v>1658435338986</v>
      </c>
      <c r="B446" t="s">
        <v>450</v>
      </c>
      <c r="C446">
        <v>13.763999999999999</v>
      </c>
      <c r="D446">
        <v>2.0430000000000001</v>
      </c>
      <c r="E446">
        <v>-1.3069999999999999</v>
      </c>
      <c r="F446">
        <v>-0.46100000000000002</v>
      </c>
    </row>
    <row r="447" spans="1:6" x14ac:dyDescent="0.2">
      <c r="A447">
        <v>1658435339017</v>
      </c>
      <c r="B447" t="s">
        <v>451</v>
      </c>
      <c r="C447">
        <v>13.795</v>
      </c>
      <c r="D447">
        <v>1.429</v>
      </c>
      <c r="E447">
        <v>-1.5629999999999999</v>
      </c>
      <c r="F447">
        <v>-0.90700000000000003</v>
      </c>
    </row>
    <row r="448" spans="1:6" x14ac:dyDescent="0.2">
      <c r="A448">
        <v>1658435339048</v>
      </c>
      <c r="B448" t="s">
        <v>452</v>
      </c>
      <c r="C448">
        <v>13.826000000000001</v>
      </c>
      <c r="D448">
        <v>1.1619999999999999</v>
      </c>
      <c r="E448">
        <v>-1.8520000000000001</v>
      </c>
      <c r="F448">
        <v>-1.071</v>
      </c>
    </row>
    <row r="449" spans="1:6" x14ac:dyDescent="0.2">
      <c r="A449">
        <v>1658435339079</v>
      </c>
      <c r="B449" t="s">
        <v>453</v>
      </c>
      <c r="C449">
        <v>13.856999999999999</v>
      </c>
      <c r="D449">
        <v>1.25</v>
      </c>
      <c r="E449">
        <v>-1.4410000000000001</v>
      </c>
      <c r="F449">
        <v>-0.99099999999999999</v>
      </c>
    </row>
    <row r="450" spans="1:6" x14ac:dyDescent="0.2">
      <c r="A450">
        <v>1658435339110</v>
      </c>
      <c r="B450" t="s">
        <v>454</v>
      </c>
      <c r="C450">
        <v>13.888</v>
      </c>
      <c r="D450">
        <v>2.1840000000000002</v>
      </c>
      <c r="E450">
        <v>-1.33</v>
      </c>
      <c r="F450">
        <v>-0.86899999999999999</v>
      </c>
    </row>
    <row r="451" spans="1:6" x14ac:dyDescent="0.2">
      <c r="A451">
        <v>1658435339141</v>
      </c>
      <c r="B451" t="s">
        <v>455</v>
      </c>
      <c r="C451">
        <v>13.919</v>
      </c>
      <c r="D451">
        <v>2.8959999999999999</v>
      </c>
      <c r="E451">
        <v>-1.2689999999999999</v>
      </c>
      <c r="F451">
        <v>-0.57899999999999996</v>
      </c>
    </row>
    <row r="452" spans="1:6" x14ac:dyDescent="0.2">
      <c r="A452">
        <v>1658435339172</v>
      </c>
      <c r="B452" t="s">
        <v>456</v>
      </c>
      <c r="C452">
        <v>13.95</v>
      </c>
      <c r="D452">
        <v>3.5369999999999999</v>
      </c>
      <c r="E452">
        <v>-1.4139999999999999</v>
      </c>
      <c r="F452">
        <v>-0.64</v>
      </c>
    </row>
    <row r="453" spans="1:6" x14ac:dyDescent="0.2">
      <c r="A453">
        <v>1658435339203</v>
      </c>
      <c r="B453" t="s">
        <v>457</v>
      </c>
      <c r="C453">
        <v>13.981</v>
      </c>
      <c r="D453">
        <v>5.21</v>
      </c>
      <c r="E453">
        <v>-2.6030000000000002</v>
      </c>
      <c r="F453">
        <v>-0.96</v>
      </c>
    </row>
    <row r="454" spans="1:6" x14ac:dyDescent="0.2">
      <c r="A454">
        <v>1658435339234</v>
      </c>
      <c r="B454" t="s">
        <v>458</v>
      </c>
      <c r="C454">
        <v>14.012</v>
      </c>
      <c r="D454">
        <v>5.8650000000000002</v>
      </c>
      <c r="E454">
        <v>-4.383</v>
      </c>
      <c r="F454">
        <v>-0.53</v>
      </c>
    </row>
    <row r="455" spans="1:6" x14ac:dyDescent="0.2">
      <c r="A455">
        <v>1658435339265</v>
      </c>
      <c r="B455" t="s">
        <v>459</v>
      </c>
      <c r="C455">
        <v>14.042999999999999</v>
      </c>
      <c r="D455">
        <v>2.5230000000000001</v>
      </c>
      <c r="E455">
        <v>-2.7970000000000002</v>
      </c>
      <c r="F455">
        <v>-0.23599999999999999</v>
      </c>
    </row>
    <row r="456" spans="1:6" x14ac:dyDescent="0.2">
      <c r="A456">
        <v>1658435339296</v>
      </c>
      <c r="B456" t="s">
        <v>460</v>
      </c>
      <c r="C456">
        <v>14.074</v>
      </c>
      <c r="D456">
        <v>-0.13</v>
      </c>
      <c r="E456">
        <v>-2.4430000000000001</v>
      </c>
      <c r="F456">
        <v>-0.58299999999999996</v>
      </c>
    </row>
    <row r="457" spans="1:6" x14ac:dyDescent="0.2">
      <c r="A457">
        <v>1658435339327</v>
      </c>
      <c r="B457" t="s">
        <v>461</v>
      </c>
      <c r="C457">
        <v>14.105</v>
      </c>
      <c r="D457">
        <v>-2.8010000000000002</v>
      </c>
      <c r="E457">
        <v>-1.871</v>
      </c>
      <c r="F457">
        <v>-0.77700000000000002</v>
      </c>
    </row>
    <row r="458" spans="1:6" x14ac:dyDescent="0.2">
      <c r="A458">
        <v>1658435339358</v>
      </c>
      <c r="B458" t="s">
        <v>462</v>
      </c>
      <c r="C458">
        <v>14.135999999999999</v>
      </c>
      <c r="D458">
        <v>-5.05</v>
      </c>
      <c r="E458">
        <v>0.34699999999999998</v>
      </c>
      <c r="F458">
        <v>-1.421</v>
      </c>
    </row>
    <row r="459" spans="1:6" x14ac:dyDescent="0.2">
      <c r="A459">
        <v>1658435339389</v>
      </c>
      <c r="B459" t="s">
        <v>463</v>
      </c>
      <c r="C459">
        <v>14.167</v>
      </c>
      <c r="D459">
        <v>-5.423</v>
      </c>
      <c r="E459">
        <v>1.101</v>
      </c>
      <c r="F459">
        <v>-2.0960000000000001</v>
      </c>
    </row>
    <row r="460" spans="1:6" x14ac:dyDescent="0.2">
      <c r="A460">
        <v>1658435339420</v>
      </c>
      <c r="B460" t="s">
        <v>464</v>
      </c>
      <c r="C460">
        <v>14.198</v>
      </c>
      <c r="D460">
        <v>-5.2169999999999996</v>
      </c>
      <c r="E460">
        <v>1.1890000000000001</v>
      </c>
      <c r="F460">
        <v>-2.222</v>
      </c>
    </row>
    <row r="461" spans="1:6" x14ac:dyDescent="0.2">
      <c r="A461">
        <v>1658435339451</v>
      </c>
      <c r="B461" t="s">
        <v>465</v>
      </c>
      <c r="C461">
        <v>14.228999999999999</v>
      </c>
      <c r="D461">
        <v>-5.1710000000000003</v>
      </c>
      <c r="E461">
        <v>1.0629999999999999</v>
      </c>
      <c r="F461">
        <v>-2.0049999999999999</v>
      </c>
    </row>
    <row r="462" spans="1:6" x14ac:dyDescent="0.2">
      <c r="A462">
        <v>1658435339482</v>
      </c>
      <c r="B462" t="s">
        <v>466</v>
      </c>
      <c r="C462">
        <v>14.26</v>
      </c>
      <c r="D462">
        <v>-4.55</v>
      </c>
      <c r="E462">
        <v>0.19800000000000001</v>
      </c>
      <c r="F462">
        <v>-1.65</v>
      </c>
    </row>
    <row r="463" spans="1:6" x14ac:dyDescent="0.2">
      <c r="A463">
        <v>1658435339513</v>
      </c>
      <c r="B463" t="s">
        <v>467</v>
      </c>
      <c r="C463">
        <v>14.291</v>
      </c>
      <c r="D463">
        <v>-3.3570000000000002</v>
      </c>
      <c r="E463">
        <v>-0.35399999999999998</v>
      </c>
      <c r="F463">
        <v>-0.91500000000000004</v>
      </c>
    </row>
    <row r="464" spans="1:6" x14ac:dyDescent="0.2">
      <c r="A464">
        <v>1658435339544</v>
      </c>
      <c r="B464" t="s">
        <v>468</v>
      </c>
      <c r="C464">
        <v>14.321999999999999</v>
      </c>
      <c r="D464">
        <v>-1.357</v>
      </c>
      <c r="E464">
        <v>-0.38500000000000001</v>
      </c>
      <c r="F464">
        <v>-0.14099999999999999</v>
      </c>
    </row>
    <row r="465" spans="1:6" x14ac:dyDescent="0.2">
      <c r="A465">
        <v>1658435339575</v>
      </c>
      <c r="B465" t="s">
        <v>469</v>
      </c>
      <c r="C465">
        <v>14.353</v>
      </c>
      <c r="D465">
        <v>-0.57499999999999996</v>
      </c>
      <c r="E465">
        <v>0.20599999999999999</v>
      </c>
      <c r="F465">
        <v>0.39600000000000002</v>
      </c>
    </row>
    <row r="466" spans="1:6" x14ac:dyDescent="0.2">
      <c r="A466">
        <v>1658435339606</v>
      </c>
      <c r="B466" t="s">
        <v>470</v>
      </c>
      <c r="C466">
        <v>14.384</v>
      </c>
      <c r="D466">
        <v>-0.54100000000000004</v>
      </c>
      <c r="E466">
        <v>0.38900000000000001</v>
      </c>
      <c r="F466">
        <v>0.57899999999999996</v>
      </c>
    </row>
    <row r="467" spans="1:6" x14ac:dyDescent="0.2">
      <c r="A467">
        <v>1658435339637</v>
      </c>
      <c r="B467" t="s">
        <v>471</v>
      </c>
      <c r="C467">
        <v>14.414999999999999</v>
      </c>
      <c r="D467">
        <v>-0.17499999999999999</v>
      </c>
      <c r="E467">
        <v>0.08</v>
      </c>
      <c r="F467">
        <v>0.38900000000000001</v>
      </c>
    </row>
    <row r="468" spans="1:6" x14ac:dyDescent="0.2">
      <c r="A468">
        <v>1658435339668</v>
      </c>
      <c r="B468" t="s">
        <v>472</v>
      </c>
      <c r="C468">
        <v>14.446</v>
      </c>
      <c r="D468">
        <v>0.70899999999999996</v>
      </c>
      <c r="E468">
        <v>-0.23599999999999999</v>
      </c>
      <c r="F468">
        <v>0.42699999999999999</v>
      </c>
    </row>
    <row r="469" spans="1:6" x14ac:dyDescent="0.2">
      <c r="A469">
        <v>1658435339699</v>
      </c>
      <c r="B469" t="s">
        <v>473</v>
      </c>
      <c r="C469">
        <v>14.477</v>
      </c>
      <c r="D469">
        <v>1.5429999999999999</v>
      </c>
      <c r="E469">
        <v>-0.114</v>
      </c>
      <c r="F469">
        <v>0.76600000000000001</v>
      </c>
    </row>
    <row r="470" spans="1:6" x14ac:dyDescent="0.2">
      <c r="A470">
        <v>1658435339730</v>
      </c>
      <c r="B470" t="s">
        <v>474</v>
      </c>
      <c r="C470">
        <v>14.507999999999999</v>
      </c>
      <c r="D470">
        <v>2.298</v>
      </c>
      <c r="E470">
        <v>0.13700000000000001</v>
      </c>
      <c r="F470">
        <v>1.1739999999999999</v>
      </c>
    </row>
    <row r="471" spans="1:6" x14ac:dyDescent="0.2">
      <c r="A471">
        <v>1658435339761</v>
      </c>
      <c r="B471" t="s">
        <v>475</v>
      </c>
      <c r="C471">
        <v>14.539</v>
      </c>
      <c r="D471">
        <v>3.43</v>
      </c>
      <c r="E471">
        <v>-0.22900000000000001</v>
      </c>
      <c r="F471">
        <v>1.2689999999999999</v>
      </c>
    </row>
    <row r="472" spans="1:6" x14ac:dyDescent="0.2">
      <c r="A472">
        <v>1658435339792</v>
      </c>
      <c r="B472" t="s">
        <v>476</v>
      </c>
      <c r="C472">
        <v>14.57</v>
      </c>
      <c r="D472">
        <v>3.4489999999999998</v>
      </c>
      <c r="E472">
        <v>-3.7999999999999999E-2</v>
      </c>
      <c r="F472">
        <v>1.3380000000000001</v>
      </c>
    </row>
    <row r="473" spans="1:6" x14ac:dyDescent="0.2">
      <c r="A473">
        <v>1658435339823</v>
      </c>
      <c r="B473" t="s">
        <v>477</v>
      </c>
      <c r="C473">
        <v>14.601000000000001</v>
      </c>
      <c r="D473">
        <v>2.927</v>
      </c>
      <c r="E473">
        <v>0.33900000000000002</v>
      </c>
      <c r="F473">
        <v>1.387</v>
      </c>
    </row>
    <row r="474" spans="1:6" x14ac:dyDescent="0.2">
      <c r="A474">
        <v>1658435339854</v>
      </c>
      <c r="B474" t="s">
        <v>478</v>
      </c>
      <c r="C474">
        <v>14.632</v>
      </c>
      <c r="D474">
        <v>2.702</v>
      </c>
      <c r="E474">
        <v>0.33500000000000002</v>
      </c>
      <c r="F474">
        <v>1.3680000000000001</v>
      </c>
    </row>
    <row r="475" spans="1:6" x14ac:dyDescent="0.2">
      <c r="A475">
        <v>1658435339885</v>
      </c>
      <c r="B475" t="s">
        <v>479</v>
      </c>
      <c r="C475">
        <v>14.663</v>
      </c>
      <c r="D475">
        <v>2.7629999999999999</v>
      </c>
      <c r="E475">
        <v>9.9000000000000005E-2</v>
      </c>
      <c r="F475">
        <v>1.296</v>
      </c>
    </row>
    <row r="476" spans="1:6" x14ac:dyDescent="0.2">
      <c r="A476">
        <v>1658435339916</v>
      </c>
      <c r="B476" t="s">
        <v>480</v>
      </c>
      <c r="C476">
        <v>14.694000000000001</v>
      </c>
      <c r="D476">
        <v>2.6829999999999998</v>
      </c>
      <c r="E476">
        <v>-0.34300000000000003</v>
      </c>
      <c r="F476">
        <v>1.1200000000000001</v>
      </c>
    </row>
    <row r="477" spans="1:6" x14ac:dyDescent="0.2">
      <c r="A477">
        <v>1658435339947</v>
      </c>
      <c r="B477" t="s">
        <v>481</v>
      </c>
      <c r="C477">
        <v>14.725</v>
      </c>
      <c r="D477">
        <v>2.2559999999999998</v>
      </c>
      <c r="E477">
        <v>-0.39300000000000002</v>
      </c>
      <c r="F477">
        <v>0.81899999999999995</v>
      </c>
    </row>
    <row r="478" spans="1:6" x14ac:dyDescent="0.2">
      <c r="A478">
        <v>1658435339978</v>
      </c>
      <c r="B478" t="s">
        <v>482</v>
      </c>
      <c r="C478">
        <v>14.756</v>
      </c>
      <c r="D478">
        <v>2.294</v>
      </c>
      <c r="E478">
        <v>-0.89600000000000002</v>
      </c>
      <c r="F478">
        <v>0.63600000000000001</v>
      </c>
    </row>
    <row r="479" spans="1:6" x14ac:dyDescent="0.2">
      <c r="A479">
        <v>1658435340009</v>
      </c>
      <c r="B479" t="s">
        <v>483</v>
      </c>
      <c r="C479">
        <v>14.787000000000001</v>
      </c>
      <c r="D479">
        <v>3.117</v>
      </c>
      <c r="E479">
        <v>-2.1840000000000002</v>
      </c>
      <c r="F479">
        <v>0.74299999999999999</v>
      </c>
    </row>
    <row r="480" spans="1:6" x14ac:dyDescent="0.2">
      <c r="A480">
        <v>1658435340040</v>
      </c>
      <c r="B480" t="s">
        <v>484</v>
      </c>
      <c r="C480">
        <v>14.818</v>
      </c>
      <c r="D480">
        <v>3.1480000000000001</v>
      </c>
      <c r="E480">
        <v>-2.645</v>
      </c>
      <c r="F480">
        <v>0.70499999999999996</v>
      </c>
    </row>
    <row r="481" spans="1:6" x14ac:dyDescent="0.2">
      <c r="A481">
        <v>1658435340071</v>
      </c>
      <c r="B481" t="s">
        <v>485</v>
      </c>
      <c r="C481">
        <v>14.849</v>
      </c>
      <c r="D481">
        <v>2.0920000000000001</v>
      </c>
      <c r="E481">
        <v>-2.294</v>
      </c>
      <c r="F481">
        <v>0.37</v>
      </c>
    </row>
    <row r="482" spans="1:6" x14ac:dyDescent="0.2">
      <c r="A482">
        <v>1658435340102</v>
      </c>
      <c r="B482" t="s">
        <v>486</v>
      </c>
      <c r="C482">
        <v>14.88</v>
      </c>
      <c r="D482">
        <v>0.42299999999999999</v>
      </c>
      <c r="E482">
        <v>-1.4179999999999999</v>
      </c>
      <c r="F482">
        <v>-0.26700000000000002</v>
      </c>
    </row>
    <row r="483" spans="1:6" x14ac:dyDescent="0.2">
      <c r="A483">
        <v>1658435340133</v>
      </c>
      <c r="B483" t="s">
        <v>487</v>
      </c>
      <c r="C483">
        <v>14.911</v>
      </c>
      <c r="D483">
        <v>-1.101</v>
      </c>
      <c r="E483">
        <v>-0.38100000000000001</v>
      </c>
      <c r="F483">
        <v>-0.65500000000000003</v>
      </c>
    </row>
    <row r="484" spans="1:6" x14ac:dyDescent="0.2">
      <c r="A484">
        <v>1658435340164</v>
      </c>
      <c r="B484" t="s">
        <v>488</v>
      </c>
      <c r="C484">
        <v>14.942</v>
      </c>
      <c r="D484">
        <v>-2.7669999999999999</v>
      </c>
      <c r="E484">
        <v>0.52200000000000002</v>
      </c>
      <c r="F484">
        <v>-0.83499999999999996</v>
      </c>
    </row>
    <row r="485" spans="1:6" x14ac:dyDescent="0.2">
      <c r="A485">
        <v>1658435340195</v>
      </c>
      <c r="B485" t="s">
        <v>489</v>
      </c>
      <c r="C485">
        <v>14.973000000000001</v>
      </c>
      <c r="D485">
        <v>-3.8340000000000001</v>
      </c>
      <c r="E485">
        <v>0.64400000000000002</v>
      </c>
      <c r="F485">
        <v>-0.63300000000000001</v>
      </c>
    </row>
    <row r="486" spans="1:6" x14ac:dyDescent="0.2">
      <c r="A486">
        <v>1658435340226</v>
      </c>
      <c r="B486" t="s">
        <v>490</v>
      </c>
      <c r="C486">
        <v>15.004</v>
      </c>
      <c r="D486">
        <v>-4.0780000000000003</v>
      </c>
      <c r="E486">
        <v>0.42299999999999999</v>
      </c>
      <c r="F486">
        <v>-6.0999999999999999E-2</v>
      </c>
    </row>
    <row r="487" spans="1:6" x14ac:dyDescent="0.2">
      <c r="A487">
        <v>1658435340257</v>
      </c>
      <c r="B487" t="s">
        <v>491</v>
      </c>
      <c r="C487">
        <v>15.035</v>
      </c>
      <c r="D487">
        <v>-3.746</v>
      </c>
      <c r="E487">
        <v>0.54900000000000004</v>
      </c>
      <c r="F487">
        <v>0.38900000000000001</v>
      </c>
    </row>
    <row r="488" spans="1:6" x14ac:dyDescent="0.2">
      <c r="A488">
        <v>1658435340288</v>
      </c>
      <c r="B488" t="s">
        <v>492</v>
      </c>
      <c r="C488">
        <v>15.066000000000001</v>
      </c>
      <c r="D488">
        <v>-2.9039999999999999</v>
      </c>
      <c r="E488">
        <v>0.34300000000000003</v>
      </c>
      <c r="F488">
        <v>0.38100000000000001</v>
      </c>
    </row>
    <row r="489" spans="1:6" x14ac:dyDescent="0.2">
      <c r="A489">
        <v>1658435340319</v>
      </c>
      <c r="B489" t="s">
        <v>493</v>
      </c>
      <c r="C489">
        <v>15.097</v>
      </c>
      <c r="D489">
        <v>-2.081</v>
      </c>
      <c r="E489">
        <v>-8.4000000000000005E-2</v>
      </c>
      <c r="F489">
        <v>0.10299999999999999</v>
      </c>
    </row>
    <row r="490" spans="1:6" x14ac:dyDescent="0.2">
      <c r="A490">
        <v>1658435340350</v>
      </c>
      <c r="B490" t="s">
        <v>494</v>
      </c>
      <c r="C490">
        <v>15.128</v>
      </c>
      <c r="D490">
        <v>-1.17</v>
      </c>
      <c r="E490">
        <v>-0.126</v>
      </c>
      <c r="F490">
        <v>-0.183</v>
      </c>
    </row>
    <row r="491" spans="1:6" x14ac:dyDescent="0.2">
      <c r="A491">
        <v>1658435340381</v>
      </c>
      <c r="B491" t="s">
        <v>495</v>
      </c>
      <c r="C491">
        <v>15.159000000000001</v>
      </c>
      <c r="D491">
        <v>-0.66300000000000003</v>
      </c>
      <c r="E491">
        <v>0.14899999999999999</v>
      </c>
      <c r="F491">
        <v>-8.7999999999999995E-2</v>
      </c>
    </row>
    <row r="492" spans="1:6" x14ac:dyDescent="0.2">
      <c r="A492">
        <v>1658435340412</v>
      </c>
      <c r="B492" t="s">
        <v>496</v>
      </c>
      <c r="C492">
        <v>15.19</v>
      </c>
      <c r="D492">
        <v>-0.47299999999999998</v>
      </c>
      <c r="E492">
        <v>0.221</v>
      </c>
      <c r="F492">
        <v>0.21299999999999999</v>
      </c>
    </row>
    <row r="493" spans="1:6" x14ac:dyDescent="0.2">
      <c r="A493">
        <v>1658435340443</v>
      </c>
      <c r="B493" t="s">
        <v>497</v>
      </c>
      <c r="C493">
        <v>15.221</v>
      </c>
      <c r="D493">
        <v>0.20599999999999999</v>
      </c>
      <c r="E493">
        <v>-0.10299999999999999</v>
      </c>
      <c r="F493">
        <v>0.46500000000000002</v>
      </c>
    </row>
    <row r="494" spans="1:6" x14ac:dyDescent="0.2">
      <c r="A494">
        <v>1658435340474</v>
      </c>
      <c r="B494" t="s">
        <v>498</v>
      </c>
      <c r="C494">
        <v>15.252000000000001</v>
      </c>
      <c r="D494">
        <v>1.002</v>
      </c>
      <c r="E494">
        <v>-0.438</v>
      </c>
      <c r="F494">
        <v>0.53</v>
      </c>
    </row>
    <row r="495" spans="1:6" x14ac:dyDescent="0.2">
      <c r="A495">
        <v>1658435340505</v>
      </c>
      <c r="B495" t="s">
        <v>499</v>
      </c>
      <c r="C495">
        <v>15.282999999999999</v>
      </c>
      <c r="D495">
        <v>1.319</v>
      </c>
      <c r="E495">
        <v>-0.65900000000000003</v>
      </c>
      <c r="F495">
        <v>0.63600000000000001</v>
      </c>
    </row>
    <row r="496" spans="1:6" x14ac:dyDescent="0.2">
      <c r="A496">
        <v>1658435340536</v>
      </c>
      <c r="B496" t="s">
        <v>500</v>
      </c>
      <c r="C496">
        <v>15.314</v>
      </c>
      <c r="D496">
        <v>1.288</v>
      </c>
      <c r="E496">
        <v>-0.69</v>
      </c>
      <c r="F496">
        <v>0.78100000000000003</v>
      </c>
    </row>
    <row r="497" spans="1:6" x14ac:dyDescent="0.2">
      <c r="A497">
        <v>1658435340567</v>
      </c>
      <c r="B497" t="s">
        <v>501</v>
      </c>
      <c r="C497">
        <v>15.345000000000001</v>
      </c>
      <c r="D497">
        <v>1.3340000000000001</v>
      </c>
      <c r="E497">
        <v>-0.69699999999999995</v>
      </c>
      <c r="F497">
        <v>0.84199999999999997</v>
      </c>
    </row>
    <row r="498" spans="1:6" x14ac:dyDescent="0.2">
      <c r="A498">
        <v>1658435340598</v>
      </c>
      <c r="B498" t="s">
        <v>502</v>
      </c>
      <c r="C498">
        <v>15.375999999999999</v>
      </c>
      <c r="D498">
        <v>1.46</v>
      </c>
      <c r="E498">
        <v>-0.66700000000000004</v>
      </c>
      <c r="F498">
        <v>0.755</v>
      </c>
    </row>
    <row r="499" spans="1:6" x14ac:dyDescent="0.2">
      <c r="A499">
        <v>1658435340629</v>
      </c>
      <c r="B499" t="s">
        <v>503</v>
      </c>
      <c r="C499">
        <v>15.407</v>
      </c>
      <c r="D499">
        <v>1.6579999999999999</v>
      </c>
      <c r="E499">
        <v>-0.54900000000000004</v>
      </c>
      <c r="F499">
        <v>0.77400000000000002</v>
      </c>
    </row>
    <row r="500" spans="1:6" x14ac:dyDescent="0.2">
      <c r="A500">
        <v>1658435340660</v>
      </c>
      <c r="B500" t="s">
        <v>504</v>
      </c>
      <c r="C500">
        <v>15.438000000000001</v>
      </c>
      <c r="D500">
        <v>1.4670000000000001</v>
      </c>
      <c r="E500">
        <v>-0.373</v>
      </c>
      <c r="F500">
        <v>0.89200000000000002</v>
      </c>
    </row>
    <row r="501" spans="1:6" x14ac:dyDescent="0.2">
      <c r="A501">
        <v>1658435340691</v>
      </c>
      <c r="B501" t="s">
        <v>505</v>
      </c>
      <c r="C501">
        <v>15.468999999999999</v>
      </c>
      <c r="D501">
        <v>1.589</v>
      </c>
      <c r="E501">
        <v>-0.38100000000000001</v>
      </c>
      <c r="F501">
        <v>0.79300000000000004</v>
      </c>
    </row>
    <row r="502" spans="1:6" x14ac:dyDescent="0.2">
      <c r="A502">
        <v>1658435340722</v>
      </c>
      <c r="B502" t="s">
        <v>506</v>
      </c>
      <c r="C502">
        <v>15.5</v>
      </c>
      <c r="D502">
        <v>1.9019999999999999</v>
      </c>
      <c r="E502">
        <v>-0.434</v>
      </c>
      <c r="F502">
        <v>0.51100000000000001</v>
      </c>
    </row>
    <row r="503" spans="1:6" x14ac:dyDescent="0.2">
      <c r="A503">
        <v>1658435340753</v>
      </c>
      <c r="B503" t="s">
        <v>507</v>
      </c>
      <c r="C503">
        <v>15.531000000000001</v>
      </c>
      <c r="D503">
        <v>1.7</v>
      </c>
      <c r="E503">
        <v>9.9000000000000005E-2</v>
      </c>
      <c r="F503">
        <v>0.41199999999999998</v>
      </c>
    </row>
    <row r="504" spans="1:6" x14ac:dyDescent="0.2">
      <c r="A504">
        <v>1658435340784</v>
      </c>
      <c r="B504" t="s">
        <v>508</v>
      </c>
      <c r="C504">
        <v>15.561999999999999</v>
      </c>
      <c r="D504">
        <v>1.5820000000000001</v>
      </c>
      <c r="E504">
        <v>0.38100000000000001</v>
      </c>
      <c r="F504">
        <v>0.33900000000000002</v>
      </c>
    </row>
    <row r="505" spans="1:6" x14ac:dyDescent="0.2">
      <c r="A505">
        <v>1658435340815</v>
      </c>
      <c r="B505" t="s">
        <v>509</v>
      </c>
      <c r="C505">
        <v>15.593</v>
      </c>
      <c r="D505">
        <v>2.1909999999999998</v>
      </c>
      <c r="E505">
        <v>0.14099999999999999</v>
      </c>
      <c r="F505">
        <v>0.27400000000000002</v>
      </c>
    </row>
    <row r="506" spans="1:6" x14ac:dyDescent="0.2">
      <c r="A506">
        <v>1658435340846</v>
      </c>
      <c r="B506" t="s">
        <v>510</v>
      </c>
      <c r="C506">
        <v>15.624000000000001</v>
      </c>
      <c r="D506">
        <v>2.851</v>
      </c>
      <c r="E506">
        <v>-0.309</v>
      </c>
      <c r="F506">
        <v>0.35799999999999998</v>
      </c>
    </row>
    <row r="507" spans="1:6" x14ac:dyDescent="0.2">
      <c r="A507">
        <v>1658435340877</v>
      </c>
      <c r="B507" t="s">
        <v>511</v>
      </c>
      <c r="C507">
        <v>15.654999999999999</v>
      </c>
      <c r="D507">
        <v>2.637</v>
      </c>
      <c r="E507">
        <v>-0.28599999999999998</v>
      </c>
      <c r="F507">
        <v>0.47599999999999998</v>
      </c>
    </row>
    <row r="508" spans="1:6" x14ac:dyDescent="0.2">
      <c r="A508">
        <v>1658435340908</v>
      </c>
      <c r="B508" t="s">
        <v>512</v>
      </c>
      <c r="C508">
        <v>15.686</v>
      </c>
      <c r="D508">
        <v>2.74</v>
      </c>
      <c r="E508">
        <v>-0.38900000000000001</v>
      </c>
      <c r="F508">
        <v>0.373</v>
      </c>
    </row>
    <row r="509" spans="1:6" x14ac:dyDescent="0.2">
      <c r="A509">
        <v>1658435340939</v>
      </c>
      <c r="B509" t="s">
        <v>513</v>
      </c>
      <c r="C509">
        <v>15.717000000000001</v>
      </c>
      <c r="D509">
        <v>2.8929999999999998</v>
      </c>
      <c r="E509">
        <v>-0.60599999999999998</v>
      </c>
      <c r="F509">
        <v>0.28599999999999998</v>
      </c>
    </row>
    <row r="510" spans="1:6" x14ac:dyDescent="0.2">
      <c r="A510">
        <v>1658435340970</v>
      </c>
      <c r="B510" t="s">
        <v>514</v>
      </c>
      <c r="C510">
        <v>15.747999999999999</v>
      </c>
      <c r="D510">
        <v>2.8769999999999998</v>
      </c>
      <c r="E510">
        <v>-0.91100000000000003</v>
      </c>
      <c r="F510">
        <v>0.42299999999999999</v>
      </c>
    </row>
    <row r="511" spans="1:6" x14ac:dyDescent="0.2">
      <c r="A511">
        <v>1658435341001</v>
      </c>
      <c r="B511" t="s">
        <v>515</v>
      </c>
      <c r="C511">
        <v>15.779</v>
      </c>
      <c r="D511">
        <v>2.508</v>
      </c>
      <c r="E511">
        <v>-0.86499999999999999</v>
      </c>
      <c r="F511">
        <v>0.56799999999999995</v>
      </c>
    </row>
    <row r="512" spans="1:6" x14ac:dyDescent="0.2">
      <c r="A512">
        <v>1658435341032</v>
      </c>
      <c r="B512" t="s">
        <v>516</v>
      </c>
      <c r="C512">
        <v>15.81</v>
      </c>
      <c r="D512">
        <v>1.8180000000000001</v>
      </c>
      <c r="E512">
        <v>-0.56799999999999995</v>
      </c>
      <c r="F512">
        <v>0.373</v>
      </c>
    </row>
    <row r="513" spans="1:6" x14ac:dyDescent="0.2">
      <c r="A513">
        <v>1658435341063</v>
      </c>
      <c r="B513" t="s">
        <v>517</v>
      </c>
      <c r="C513">
        <v>15.840999999999999</v>
      </c>
      <c r="D513">
        <v>1.1779999999999999</v>
      </c>
      <c r="E513">
        <v>-0.38100000000000001</v>
      </c>
      <c r="F513">
        <v>0.33200000000000002</v>
      </c>
    </row>
    <row r="514" spans="1:6" x14ac:dyDescent="0.2">
      <c r="A514">
        <v>1658435341094</v>
      </c>
      <c r="B514" t="s">
        <v>518</v>
      </c>
      <c r="C514">
        <v>15.872</v>
      </c>
      <c r="D514">
        <v>0.751</v>
      </c>
      <c r="E514">
        <v>-0.24</v>
      </c>
      <c r="F514">
        <v>0.41199999999999998</v>
      </c>
    </row>
    <row r="515" spans="1:6" x14ac:dyDescent="0.2">
      <c r="A515">
        <v>1658435341125</v>
      </c>
      <c r="B515" t="s">
        <v>519</v>
      </c>
      <c r="C515">
        <v>15.903</v>
      </c>
      <c r="D515">
        <v>1.048</v>
      </c>
      <c r="E515">
        <v>-0.29299999999999998</v>
      </c>
      <c r="F515">
        <v>0.38500000000000001</v>
      </c>
    </row>
    <row r="516" spans="1:6" x14ac:dyDescent="0.2">
      <c r="A516">
        <v>1658435341156</v>
      </c>
      <c r="B516" t="s">
        <v>520</v>
      </c>
      <c r="C516">
        <v>15.933999999999999</v>
      </c>
      <c r="D516">
        <v>1.216</v>
      </c>
      <c r="E516">
        <v>-0.217</v>
      </c>
      <c r="F516">
        <v>0.34699999999999998</v>
      </c>
    </row>
    <row r="517" spans="1:6" x14ac:dyDescent="0.2">
      <c r="A517">
        <v>1658435341187</v>
      </c>
      <c r="B517" t="s">
        <v>521</v>
      </c>
      <c r="C517">
        <v>15.965</v>
      </c>
      <c r="D517">
        <v>1.3340000000000001</v>
      </c>
      <c r="E517">
        <v>-0.52200000000000002</v>
      </c>
      <c r="F517">
        <v>0.40400000000000003</v>
      </c>
    </row>
    <row r="518" spans="1:6" x14ac:dyDescent="0.2">
      <c r="A518">
        <v>1658435341218</v>
      </c>
      <c r="B518" t="s">
        <v>522</v>
      </c>
      <c r="C518">
        <v>15.996</v>
      </c>
      <c r="D518">
        <v>1.1739999999999999</v>
      </c>
      <c r="E518">
        <v>-0.54900000000000004</v>
      </c>
      <c r="F518">
        <v>0.37</v>
      </c>
    </row>
    <row r="519" spans="1:6" x14ac:dyDescent="0.2">
      <c r="A519">
        <v>1658435341249</v>
      </c>
      <c r="B519" t="s">
        <v>523</v>
      </c>
      <c r="C519">
        <v>16.027000000000001</v>
      </c>
      <c r="D519">
        <v>0.998</v>
      </c>
      <c r="E519">
        <v>-0.50700000000000001</v>
      </c>
      <c r="F519">
        <v>0.54100000000000004</v>
      </c>
    </row>
    <row r="520" spans="1:6" x14ac:dyDescent="0.2">
      <c r="A520">
        <v>1658435341280</v>
      </c>
      <c r="B520" t="s">
        <v>524</v>
      </c>
      <c r="C520">
        <v>16.058</v>
      </c>
      <c r="D520">
        <v>0.59099999999999997</v>
      </c>
      <c r="E520">
        <v>-0.33500000000000002</v>
      </c>
      <c r="F520">
        <v>0.67800000000000005</v>
      </c>
    </row>
    <row r="521" spans="1:6" x14ac:dyDescent="0.2">
      <c r="A521">
        <v>1658435341311</v>
      </c>
      <c r="B521" t="s">
        <v>525</v>
      </c>
      <c r="C521">
        <v>16.088999999999999</v>
      </c>
      <c r="D521">
        <v>0.248</v>
      </c>
      <c r="E521">
        <v>-0.4</v>
      </c>
      <c r="F521">
        <v>0.58699999999999997</v>
      </c>
    </row>
    <row r="522" spans="1:6" x14ac:dyDescent="0.2">
      <c r="A522">
        <v>1658435341342</v>
      </c>
      <c r="B522" t="s">
        <v>526</v>
      </c>
      <c r="C522">
        <v>16.12</v>
      </c>
      <c r="D522">
        <v>-0.107</v>
      </c>
      <c r="E522">
        <v>-0.48399999999999999</v>
      </c>
      <c r="F522">
        <v>0.38900000000000001</v>
      </c>
    </row>
    <row r="523" spans="1:6" x14ac:dyDescent="0.2">
      <c r="A523">
        <v>1658435341373</v>
      </c>
      <c r="B523" t="s">
        <v>527</v>
      </c>
      <c r="C523">
        <v>16.151</v>
      </c>
      <c r="D523">
        <v>-0.46500000000000002</v>
      </c>
      <c r="E523">
        <v>-0.14499999999999999</v>
      </c>
      <c r="F523">
        <v>0.25900000000000001</v>
      </c>
    </row>
    <row r="524" spans="1:6" x14ac:dyDescent="0.2">
      <c r="A524">
        <v>1658435341404</v>
      </c>
      <c r="B524" t="s">
        <v>528</v>
      </c>
      <c r="C524">
        <v>16.181999999999999</v>
      </c>
      <c r="D524">
        <v>-0.56399999999999995</v>
      </c>
      <c r="E524">
        <v>0.20200000000000001</v>
      </c>
      <c r="F524">
        <v>6.9000000000000006E-2</v>
      </c>
    </row>
    <row r="525" spans="1:6" x14ac:dyDescent="0.2">
      <c r="A525">
        <v>1658435341435</v>
      </c>
      <c r="B525" t="s">
        <v>529</v>
      </c>
      <c r="C525">
        <v>16.213000000000001</v>
      </c>
      <c r="D525">
        <v>-0.38900000000000001</v>
      </c>
      <c r="E525">
        <v>0.21299999999999999</v>
      </c>
      <c r="F525">
        <v>0.107</v>
      </c>
    </row>
    <row r="526" spans="1:6" x14ac:dyDescent="0.2">
      <c r="A526">
        <v>1658435341466</v>
      </c>
      <c r="B526" t="s">
        <v>530</v>
      </c>
      <c r="C526">
        <v>16.244</v>
      </c>
      <c r="D526">
        <v>8.0000000000000002E-3</v>
      </c>
      <c r="E526">
        <v>6.0999999999999999E-2</v>
      </c>
      <c r="F526">
        <v>0.22500000000000001</v>
      </c>
    </row>
    <row r="527" spans="1:6" x14ac:dyDescent="0.2">
      <c r="A527">
        <v>1658435341497</v>
      </c>
      <c r="B527" t="s">
        <v>531</v>
      </c>
      <c r="C527">
        <v>16.274999999999999</v>
      </c>
      <c r="D527">
        <v>0.63600000000000001</v>
      </c>
      <c r="E527">
        <v>9.0999999999999998E-2</v>
      </c>
      <c r="F527">
        <v>0.22500000000000001</v>
      </c>
    </row>
    <row r="528" spans="1:6" x14ac:dyDescent="0.2">
      <c r="A528">
        <v>1658435341528</v>
      </c>
      <c r="B528" t="s">
        <v>532</v>
      </c>
      <c r="C528">
        <v>16.306000000000001</v>
      </c>
      <c r="D528">
        <v>0.92200000000000004</v>
      </c>
      <c r="E528">
        <v>0.21</v>
      </c>
      <c r="F528">
        <v>0.309</v>
      </c>
    </row>
    <row r="529" spans="1:6" x14ac:dyDescent="0.2">
      <c r="A529">
        <v>1658435341559</v>
      </c>
      <c r="B529" t="s">
        <v>533</v>
      </c>
      <c r="C529">
        <v>16.337</v>
      </c>
      <c r="D529">
        <v>1.002</v>
      </c>
      <c r="E529">
        <v>2.7E-2</v>
      </c>
      <c r="F529">
        <v>0.46100000000000002</v>
      </c>
    </row>
    <row r="530" spans="1:6" x14ac:dyDescent="0.2">
      <c r="A530">
        <v>1658435341590</v>
      </c>
      <c r="B530" t="s">
        <v>534</v>
      </c>
      <c r="C530">
        <v>16.367999999999999</v>
      </c>
      <c r="D530">
        <v>0.78500000000000003</v>
      </c>
      <c r="E530">
        <v>-0.11799999999999999</v>
      </c>
      <c r="F530">
        <v>0.438</v>
      </c>
    </row>
    <row r="531" spans="1:6" x14ac:dyDescent="0.2">
      <c r="A531">
        <v>1658435341621</v>
      </c>
      <c r="B531" t="s">
        <v>535</v>
      </c>
      <c r="C531">
        <v>16.399000000000001</v>
      </c>
      <c r="D531">
        <v>0.56000000000000005</v>
      </c>
      <c r="E531">
        <v>-0.34699999999999998</v>
      </c>
      <c r="F531">
        <v>0.27400000000000002</v>
      </c>
    </row>
    <row r="532" spans="1:6" x14ac:dyDescent="0.2">
      <c r="A532">
        <v>1658435341652</v>
      </c>
      <c r="B532" t="s">
        <v>536</v>
      </c>
      <c r="C532">
        <v>16.43</v>
      </c>
      <c r="D532">
        <v>0.08</v>
      </c>
      <c r="E532">
        <v>-0.10299999999999999</v>
      </c>
      <c r="F532">
        <v>0.313</v>
      </c>
    </row>
    <row r="533" spans="1:6" x14ac:dyDescent="0.2">
      <c r="A533">
        <v>1658435341683</v>
      </c>
      <c r="B533" t="s">
        <v>537</v>
      </c>
      <c r="C533">
        <v>16.460999999999999</v>
      </c>
      <c r="D533">
        <v>8.0000000000000002E-3</v>
      </c>
      <c r="E533">
        <v>-0.19800000000000001</v>
      </c>
      <c r="F533">
        <v>0.32800000000000001</v>
      </c>
    </row>
    <row r="534" spans="1:6" x14ac:dyDescent="0.2">
      <c r="A534">
        <v>1658435341714</v>
      </c>
      <c r="B534" t="s">
        <v>538</v>
      </c>
      <c r="C534">
        <v>16.492000000000001</v>
      </c>
      <c r="D534">
        <v>-0.32800000000000001</v>
      </c>
      <c r="E534">
        <v>-7.5999999999999998E-2</v>
      </c>
      <c r="F534">
        <v>0.122</v>
      </c>
    </row>
    <row r="535" spans="1:6" x14ac:dyDescent="0.2">
      <c r="A535">
        <v>1658435341745</v>
      </c>
      <c r="B535" t="s">
        <v>539</v>
      </c>
      <c r="C535">
        <v>16.523</v>
      </c>
      <c r="D535">
        <v>-0.67500000000000004</v>
      </c>
      <c r="E535">
        <v>-7.1999999999999995E-2</v>
      </c>
      <c r="F535">
        <v>2.7E-2</v>
      </c>
    </row>
    <row r="536" spans="1:6" x14ac:dyDescent="0.2">
      <c r="A536">
        <v>1658435341776</v>
      </c>
      <c r="B536" t="s">
        <v>540</v>
      </c>
      <c r="C536">
        <v>16.553999999999998</v>
      </c>
      <c r="D536">
        <v>-0.503</v>
      </c>
      <c r="E536">
        <v>-0.17899999999999999</v>
      </c>
      <c r="F536">
        <v>-6.0999999999999999E-2</v>
      </c>
    </row>
    <row r="537" spans="1:6" x14ac:dyDescent="0.2">
      <c r="A537">
        <v>1658435341807</v>
      </c>
      <c r="B537" t="s">
        <v>541</v>
      </c>
      <c r="C537">
        <v>16.585000000000001</v>
      </c>
      <c r="D537">
        <v>-0.52200000000000002</v>
      </c>
      <c r="E537">
        <v>-0.14499999999999999</v>
      </c>
      <c r="F537">
        <v>-8.7999999999999995E-2</v>
      </c>
    </row>
    <row r="538" spans="1:6" x14ac:dyDescent="0.2">
      <c r="A538">
        <v>1658435341838</v>
      </c>
      <c r="B538" t="s">
        <v>542</v>
      </c>
      <c r="C538">
        <v>16.616</v>
      </c>
      <c r="D538">
        <v>-0.77700000000000002</v>
      </c>
      <c r="E538">
        <v>3.4000000000000002E-2</v>
      </c>
      <c r="F538">
        <v>-9.5000000000000001E-2</v>
      </c>
    </row>
    <row r="539" spans="1:6" x14ac:dyDescent="0.2">
      <c r="A539">
        <v>1658435341869</v>
      </c>
      <c r="B539" t="s">
        <v>543</v>
      </c>
      <c r="C539">
        <v>16.646999999999998</v>
      </c>
      <c r="D539">
        <v>-0.84599999999999997</v>
      </c>
      <c r="E539">
        <v>0.16</v>
      </c>
      <c r="F539">
        <v>-0.16</v>
      </c>
    </row>
    <row r="540" spans="1:6" x14ac:dyDescent="0.2">
      <c r="A540">
        <v>1658435341900</v>
      </c>
      <c r="B540" t="s">
        <v>544</v>
      </c>
      <c r="C540">
        <v>16.678000000000001</v>
      </c>
      <c r="D540">
        <v>-0.57499999999999996</v>
      </c>
      <c r="E540">
        <v>9.5000000000000001E-2</v>
      </c>
      <c r="F540">
        <v>-0.17100000000000001</v>
      </c>
    </row>
    <row r="541" spans="1:6" x14ac:dyDescent="0.2">
      <c r="A541">
        <v>1658435341931</v>
      </c>
      <c r="B541" t="s">
        <v>545</v>
      </c>
      <c r="C541">
        <v>16.709</v>
      </c>
      <c r="D541">
        <v>-0.248</v>
      </c>
      <c r="E541">
        <v>1.0999999999999999E-2</v>
      </c>
      <c r="F541">
        <v>-0.13300000000000001</v>
      </c>
    </row>
    <row r="542" spans="1:6" x14ac:dyDescent="0.2">
      <c r="A542">
        <v>1658435341962</v>
      </c>
      <c r="B542" t="s">
        <v>546</v>
      </c>
      <c r="C542">
        <v>16.739999999999998</v>
      </c>
      <c r="D542">
        <v>-7.5999999999999998E-2</v>
      </c>
      <c r="E542">
        <v>-1.0999999999999999E-2</v>
      </c>
      <c r="F542">
        <v>-0.14899999999999999</v>
      </c>
    </row>
    <row r="543" spans="1:6" x14ac:dyDescent="0.2">
      <c r="A543">
        <v>1658435341993</v>
      </c>
      <c r="B543" t="s">
        <v>547</v>
      </c>
      <c r="C543">
        <v>16.771000000000001</v>
      </c>
      <c r="D543">
        <v>-0.13300000000000001</v>
      </c>
      <c r="E543">
        <v>-7.1999999999999995E-2</v>
      </c>
      <c r="F543">
        <v>-9.5000000000000001E-2</v>
      </c>
    </row>
    <row r="544" spans="1:6" x14ac:dyDescent="0.2">
      <c r="A544">
        <v>1658435342024</v>
      </c>
      <c r="B544" t="s">
        <v>548</v>
      </c>
      <c r="C544">
        <v>16.802</v>
      </c>
      <c r="D544">
        <v>0.10299999999999999</v>
      </c>
      <c r="E544">
        <v>-0.14499999999999999</v>
      </c>
      <c r="F544">
        <v>-0.08</v>
      </c>
    </row>
    <row r="545" spans="1:6" x14ac:dyDescent="0.2">
      <c r="A545">
        <v>1658435342055</v>
      </c>
      <c r="B545" t="s">
        <v>549</v>
      </c>
      <c r="C545">
        <v>16.832999999999998</v>
      </c>
      <c r="D545">
        <v>0.57499999999999996</v>
      </c>
      <c r="E545">
        <v>-0.309</v>
      </c>
      <c r="F545">
        <v>7.5999999999999998E-2</v>
      </c>
    </row>
    <row r="546" spans="1:6" x14ac:dyDescent="0.2">
      <c r="A546">
        <v>1658435342086</v>
      </c>
      <c r="B546" t="s">
        <v>550</v>
      </c>
      <c r="C546">
        <v>16.864000000000001</v>
      </c>
      <c r="D546">
        <v>0.63600000000000001</v>
      </c>
      <c r="E546">
        <v>-0.13700000000000001</v>
      </c>
      <c r="F546">
        <v>0.13700000000000001</v>
      </c>
    </row>
    <row r="547" spans="1:6" x14ac:dyDescent="0.2">
      <c r="A547">
        <v>1658435342117</v>
      </c>
      <c r="B547" t="s">
        <v>551</v>
      </c>
      <c r="C547">
        <v>16.895</v>
      </c>
      <c r="D547">
        <v>0.30499999999999999</v>
      </c>
      <c r="E547">
        <v>-2.7E-2</v>
      </c>
      <c r="F547">
        <v>8.0000000000000002E-3</v>
      </c>
    </row>
    <row r="548" spans="1:6" x14ac:dyDescent="0.2">
      <c r="A548">
        <v>1658435342148</v>
      </c>
      <c r="B548" t="s">
        <v>552</v>
      </c>
      <c r="C548">
        <v>16.925999999999998</v>
      </c>
      <c r="D548">
        <v>0.39600000000000002</v>
      </c>
      <c r="E548">
        <v>-0.24399999999999999</v>
      </c>
      <c r="F548">
        <v>-2.3E-2</v>
      </c>
    </row>
    <row r="549" spans="1:6" x14ac:dyDescent="0.2">
      <c r="A549">
        <v>1658435342179</v>
      </c>
      <c r="B549" t="s">
        <v>553</v>
      </c>
      <c r="C549">
        <v>16.957000000000001</v>
      </c>
      <c r="D549">
        <v>0.33900000000000002</v>
      </c>
      <c r="E549">
        <v>0</v>
      </c>
      <c r="F549">
        <v>-0.11799999999999999</v>
      </c>
    </row>
    <row r="550" spans="1:6" x14ac:dyDescent="0.2">
      <c r="A550">
        <v>1658435342210</v>
      </c>
      <c r="B550" t="s">
        <v>554</v>
      </c>
      <c r="C550">
        <v>16.988</v>
      </c>
      <c r="D550">
        <v>-0.05</v>
      </c>
      <c r="E550">
        <v>0.52600000000000002</v>
      </c>
      <c r="F550">
        <v>-0.21299999999999999</v>
      </c>
    </row>
    <row r="551" spans="1:6" x14ac:dyDescent="0.2">
      <c r="A551">
        <v>1658435342241</v>
      </c>
      <c r="B551" t="s">
        <v>555</v>
      </c>
      <c r="C551">
        <v>17.018999999999998</v>
      </c>
      <c r="D551">
        <v>-0.05</v>
      </c>
      <c r="E551">
        <v>0.43099999999999999</v>
      </c>
      <c r="F551">
        <v>-0.33500000000000002</v>
      </c>
    </row>
    <row r="552" spans="1:6" x14ac:dyDescent="0.2">
      <c r="A552">
        <v>1658435342272</v>
      </c>
      <c r="B552" t="s">
        <v>556</v>
      </c>
      <c r="C552">
        <v>17.05</v>
      </c>
      <c r="D552">
        <v>-0.47599999999999998</v>
      </c>
      <c r="E552">
        <v>0.47599999999999998</v>
      </c>
      <c r="F552">
        <v>-0.16</v>
      </c>
    </row>
    <row r="553" spans="1:6" x14ac:dyDescent="0.2">
      <c r="A553">
        <v>1658435342303</v>
      </c>
      <c r="B553" t="s">
        <v>557</v>
      </c>
      <c r="C553">
        <v>17.081</v>
      </c>
      <c r="D553">
        <v>-1.494</v>
      </c>
      <c r="E553">
        <v>1.2609999999999999</v>
      </c>
      <c r="F553">
        <v>0.16400000000000001</v>
      </c>
    </row>
    <row r="554" spans="1:6" x14ac:dyDescent="0.2">
      <c r="A554">
        <v>1658435342334</v>
      </c>
      <c r="B554" t="s">
        <v>558</v>
      </c>
      <c r="C554">
        <v>17.111999999999998</v>
      </c>
      <c r="D554">
        <v>-1.101</v>
      </c>
      <c r="E554">
        <v>0.83099999999999996</v>
      </c>
      <c r="F554">
        <v>1.4999999999999999E-2</v>
      </c>
    </row>
    <row r="555" spans="1:6" x14ac:dyDescent="0.2">
      <c r="A555">
        <v>1658435342365</v>
      </c>
      <c r="B555" t="s">
        <v>559</v>
      </c>
      <c r="C555">
        <v>17.143000000000001</v>
      </c>
      <c r="D555">
        <v>-0.59499999999999997</v>
      </c>
      <c r="E555">
        <v>0.54900000000000004</v>
      </c>
      <c r="F555">
        <v>-0.21</v>
      </c>
    </row>
    <row r="556" spans="1:6" x14ac:dyDescent="0.2">
      <c r="A556">
        <v>1658435342396</v>
      </c>
      <c r="B556" t="s">
        <v>560</v>
      </c>
      <c r="C556">
        <v>17.173999999999999</v>
      </c>
      <c r="D556">
        <v>-1.978</v>
      </c>
      <c r="E556">
        <v>2.58</v>
      </c>
      <c r="F556">
        <v>-0.29699999999999999</v>
      </c>
    </row>
    <row r="557" spans="1:6" x14ac:dyDescent="0.2">
      <c r="A557">
        <v>1658435342427</v>
      </c>
      <c r="B557" t="s">
        <v>561</v>
      </c>
      <c r="C557">
        <v>17.204999999999998</v>
      </c>
      <c r="D557">
        <v>-3.1970000000000001</v>
      </c>
      <c r="E557">
        <v>5.21</v>
      </c>
      <c r="F557">
        <v>-0.221</v>
      </c>
    </row>
    <row r="558" spans="1:6" x14ac:dyDescent="0.2">
      <c r="A558">
        <v>1658435342458</v>
      </c>
      <c r="B558" t="s">
        <v>562</v>
      </c>
      <c r="C558">
        <v>17.236000000000001</v>
      </c>
      <c r="D558">
        <v>-1.643</v>
      </c>
      <c r="E558">
        <v>5.96</v>
      </c>
      <c r="F558">
        <v>0.14499999999999999</v>
      </c>
    </row>
    <row r="559" spans="1:6" x14ac:dyDescent="0.2">
      <c r="A559">
        <v>1658435342489</v>
      </c>
      <c r="B559" t="s">
        <v>563</v>
      </c>
      <c r="C559">
        <v>17.266999999999999</v>
      </c>
      <c r="D559">
        <v>-0.38100000000000001</v>
      </c>
      <c r="E559">
        <v>6.9210000000000003</v>
      </c>
      <c r="F559">
        <v>-0.53</v>
      </c>
    </row>
    <row r="560" spans="1:6" x14ac:dyDescent="0.2">
      <c r="A560">
        <v>1658435342520</v>
      </c>
      <c r="B560" t="s">
        <v>564</v>
      </c>
      <c r="C560">
        <v>17.297999999999998</v>
      </c>
      <c r="D560">
        <v>-1.6839999999999999</v>
      </c>
      <c r="E560">
        <v>6.5890000000000004</v>
      </c>
      <c r="F560">
        <v>-1.57</v>
      </c>
    </row>
    <row r="561" spans="1:6" x14ac:dyDescent="0.2">
      <c r="A561">
        <v>1658435342551</v>
      </c>
      <c r="B561" t="s">
        <v>565</v>
      </c>
      <c r="C561">
        <v>17.329000000000001</v>
      </c>
      <c r="D561">
        <v>-4.8319999999999999</v>
      </c>
      <c r="E561">
        <v>7.3360000000000003</v>
      </c>
      <c r="F561">
        <v>-2.3090000000000002</v>
      </c>
    </row>
    <row r="562" spans="1:6" x14ac:dyDescent="0.2">
      <c r="A562">
        <v>1658435342582</v>
      </c>
      <c r="B562" t="s">
        <v>566</v>
      </c>
      <c r="C562">
        <v>17.36</v>
      </c>
      <c r="D562">
        <v>-4.0590000000000002</v>
      </c>
      <c r="E562">
        <v>6.8179999999999996</v>
      </c>
      <c r="F562">
        <v>-3.14</v>
      </c>
    </row>
    <row r="563" spans="1:6" x14ac:dyDescent="0.2">
      <c r="A563">
        <v>1658435342613</v>
      </c>
      <c r="B563" t="s">
        <v>567</v>
      </c>
      <c r="C563">
        <v>17.390999999999998</v>
      </c>
      <c r="D563">
        <v>-1.7070000000000001</v>
      </c>
      <c r="E563">
        <v>4.7789999999999999</v>
      </c>
      <c r="F563">
        <v>-3.758</v>
      </c>
    </row>
    <row r="564" spans="1:6" x14ac:dyDescent="0.2">
      <c r="A564">
        <v>1658435342644</v>
      </c>
      <c r="B564" t="s">
        <v>568</v>
      </c>
      <c r="C564">
        <v>17.422000000000001</v>
      </c>
      <c r="D564">
        <v>-2.1339999999999999</v>
      </c>
      <c r="E564">
        <v>3.8570000000000002</v>
      </c>
      <c r="F564">
        <v>-3.2090000000000001</v>
      </c>
    </row>
    <row r="565" spans="1:6" x14ac:dyDescent="0.2">
      <c r="A565">
        <v>1658435342675</v>
      </c>
      <c r="B565" t="s">
        <v>569</v>
      </c>
      <c r="C565">
        <v>17.452999999999999</v>
      </c>
      <c r="D565">
        <v>-3.2280000000000002</v>
      </c>
      <c r="E565">
        <v>3.681</v>
      </c>
      <c r="F565">
        <v>-0.81899999999999995</v>
      </c>
    </row>
    <row r="566" spans="1:6" x14ac:dyDescent="0.2">
      <c r="A566">
        <v>1658435342706</v>
      </c>
      <c r="B566" t="s">
        <v>570</v>
      </c>
      <c r="C566">
        <v>17.484000000000002</v>
      </c>
      <c r="D566">
        <v>-3.1549999999999998</v>
      </c>
      <c r="E566">
        <v>3.19</v>
      </c>
      <c r="F566">
        <v>1.5469999999999999</v>
      </c>
    </row>
    <row r="567" spans="1:6" x14ac:dyDescent="0.2">
      <c r="A567">
        <v>1658435342737</v>
      </c>
      <c r="B567" t="s">
        <v>571</v>
      </c>
      <c r="C567">
        <v>17.515000000000001</v>
      </c>
      <c r="D567">
        <v>-2.1840000000000002</v>
      </c>
      <c r="E567">
        <v>2.6070000000000002</v>
      </c>
      <c r="F567">
        <v>2.95</v>
      </c>
    </row>
    <row r="568" spans="1:6" x14ac:dyDescent="0.2">
      <c r="A568">
        <v>1658435342768</v>
      </c>
      <c r="B568" t="s">
        <v>572</v>
      </c>
      <c r="C568">
        <v>17.545999999999999</v>
      </c>
      <c r="D568">
        <v>-1.421</v>
      </c>
      <c r="E568">
        <v>2.5720000000000001</v>
      </c>
      <c r="F568">
        <v>4.2720000000000002</v>
      </c>
    </row>
    <row r="569" spans="1:6" x14ac:dyDescent="0.2">
      <c r="A569">
        <v>1658435342799</v>
      </c>
      <c r="B569" t="s">
        <v>573</v>
      </c>
      <c r="C569">
        <v>17.577000000000002</v>
      </c>
      <c r="D569">
        <v>-1.825</v>
      </c>
      <c r="E569">
        <v>3.464</v>
      </c>
      <c r="F569">
        <v>5.351</v>
      </c>
    </row>
    <row r="570" spans="1:6" x14ac:dyDescent="0.2">
      <c r="A570">
        <v>1658435342830</v>
      </c>
      <c r="B570" t="s">
        <v>574</v>
      </c>
      <c r="C570">
        <v>17.608000000000001</v>
      </c>
      <c r="D570">
        <v>-3.4569999999999999</v>
      </c>
      <c r="E570">
        <v>4.8250000000000002</v>
      </c>
      <c r="F570">
        <v>6.2539999999999996</v>
      </c>
    </row>
    <row r="571" spans="1:6" x14ac:dyDescent="0.2">
      <c r="A571">
        <v>1658435342861</v>
      </c>
      <c r="B571" t="s">
        <v>575</v>
      </c>
      <c r="C571">
        <v>17.638999999999999</v>
      </c>
      <c r="D571">
        <v>-4.798</v>
      </c>
      <c r="E571">
        <v>5.6859999999999999</v>
      </c>
      <c r="F571">
        <v>7.2140000000000004</v>
      </c>
    </row>
    <row r="572" spans="1:6" x14ac:dyDescent="0.2">
      <c r="A572">
        <v>1658435342892</v>
      </c>
      <c r="B572" t="s">
        <v>576</v>
      </c>
      <c r="C572">
        <v>17.670000000000002</v>
      </c>
      <c r="D572">
        <v>-5.3280000000000003</v>
      </c>
      <c r="E572">
        <v>6.0709999999999997</v>
      </c>
      <c r="F572">
        <v>7.641</v>
      </c>
    </row>
    <row r="573" spans="1:6" x14ac:dyDescent="0.2">
      <c r="A573">
        <v>1658435342923</v>
      </c>
      <c r="B573" t="s">
        <v>577</v>
      </c>
      <c r="C573">
        <v>17.701000000000001</v>
      </c>
      <c r="D573">
        <v>-6.9130000000000003</v>
      </c>
      <c r="E573">
        <v>7.5990000000000002</v>
      </c>
      <c r="F573">
        <v>7.7439999999999998</v>
      </c>
    </row>
    <row r="574" spans="1:6" x14ac:dyDescent="0.2">
      <c r="A574">
        <v>1658435342954</v>
      </c>
      <c r="B574" t="s">
        <v>578</v>
      </c>
      <c r="C574">
        <v>17.731999999999999</v>
      </c>
      <c r="D574">
        <v>-5.1680000000000001</v>
      </c>
      <c r="E574">
        <v>6.2080000000000002</v>
      </c>
      <c r="F574">
        <v>8.4979999999999993</v>
      </c>
    </row>
    <row r="575" spans="1:6" x14ac:dyDescent="0.2">
      <c r="A575">
        <v>1658435342985</v>
      </c>
      <c r="B575" t="s">
        <v>579</v>
      </c>
      <c r="C575">
        <v>17.763000000000002</v>
      </c>
      <c r="D575">
        <v>-2.7210000000000001</v>
      </c>
      <c r="E575">
        <v>1.1319999999999999</v>
      </c>
      <c r="F575">
        <v>10.442</v>
      </c>
    </row>
    <row r="576" spans="1:6" x14ac:dyDescent="0.2">
      <c r="A576">
        <v>1658435343016</v>
      </c>
      <c r="B576" t="s">
        <v>580</v>
      </c>
      <c r="C576">
        <v>17.794</v>
      </c>
      <c r="D576">
        <v>-3.956</v>
      </c>
      <c r="E576">
        <v>-3.3959999999999999</v>
      </c>
      <c r="F576">
        <v>13.255000000000001</v>
      </c>
    </row>
    <row r="577" spans="1:6" x14ac:dyDescent="0.2">
      <c r="A577">
        <v>1658435343047</v>
      </c>
      <c r="B577" t="s">
        <v>581</v>
      </c>
      <c r="C577">
        <v>17.824999999999999</v>
      </c>
      <c r="D577">
        <v>-4.9429999999999996</v>
      </c>
      <c r="E577">
        <v>-8.2050000000000001</v>
      </c>
      <c r="F577">
        <v>15.856999999999999</v>
      </c>
    </row>
    <row r="578" spans="1:6" x14ac:dyDescent="0.2">
      <c r="A578">
        <v>1658435343078</v>
      </c>
      <c r="B578" t="s">
        <v>582</v>
      </c>
      <c r="C578">
        <v>17.856000000000002</v>
      </c>
      <c r="D578">
        <v>-4.97</v>
      </c>
      <c r="E578">
        <v>-11.566000000000001</v>
      </c>
      <c r="F578">
        <v>19.009</v>
      </c>
    </row>
    <row r="579" spans="1:6" x14ac:dyDescent="0.2">
      <c r="A579">
        <v>1658435343109</v>
      </c>
      <c r="B579" t="s">
        <v>583</v>
      </c>
      <c r="C579">
        <v>17.887</v>
      </c>
      <c r="D579">
        <v>-3.9860000000000002</v>
      </c>
      <c r="E579">
        <v>-14.063000000000001</v>
      </c>
      <c r="F579">
        <v>23.152000000000001</v>
      </c>
    </row>
    <row r="580" spans="1:6" x14ac:dyDescent="0.2">
      <c r="A580">
        <v>1658435343140</v>
      </c>
      <c r="B580" t="s">
        <v>584</v>
      </c>
      <c r="C580">
        <v>17.917999999999999</v>
      </c>
      <c r="D580">
        <v>-12.752000000000001</v>
      </c>
      <c r="E580">
        <v>-12.930999999999999</v>
      </c>
      <c r="F580">
        <v>29.905000000000001</v>
      </c>
    </row>
    <row r="581" spans="1:6" x14ac:dyDescent="0.2">
      <c r="A581">
        <v>1658435343171</v>
      </c>
      <c r="B581" t="s">
        <v>585</v>
      </c>
      <c r="C581">
        <v>17.949000000000002</v>
      </c>
      <c r="D581">
        <v>-23.7</v>
      </c>
      <c r="E581">
        <v>-15.353999999999999</v>
      </c>
      <c r="F581">
        <v>35.084000000000003</v>
      </c>
    </row>
    <row r="582" spans="1:6" x14ac:dyDescent="0.2">
      <c r="A582">
        <v>1658435343202</v>
      </c>
      <c r="B582" t="s">
        <v>586</v>
      </c>
      <c r="C582">
        <v>17.98</v>
      </c>
      <c r="D582">
        <v>-28.745999999999999</v>
      </c>
      <c r="E582">
        <v>-9.0820000000000007</v>
      </c>
      <c r="F582">
        <v>34.683999999999997</v>
      </c>
    </row>
    <row r="583" spans="1:6" x14ac:dyDescent="0.2">
      <c r="A583">
        <v>1658435343233</v>
      </c>
      <c r="B583" t="s">
        <v>587</v>
      </c>
      <c r="C583">
        <v>18.010999999999999</v>
      </c>
      <c r="D583">
        <v>-22.443000000000001</v>
      </c>
      <c r="E583">
        <v>4.8019999999999996</v>
      </c>
      <c r="F583">
        <v>29.809000000000001</v>
      </c>
    </row>
    <row r="584" spans="1:6" x14ac:dyDescent="0.2">
      <c r="A584">
        <v>1658435343264</v>
      </c>
      <c r="B584" t="s">
        <v>588</v>
      </c>
      <c r="C584">
        <v>18.042000000000002</v>
      </c>
      <c r="D584">
        <v>-11.925000000000001</v>
      </c>
      <c r="E584">
        <v>0.96399999999999997</v>
      </c>
      <c r="F584">
        <v>24.172999999999998</v>
      </c>
    </row>
    <row r="585" spans="1:6" x14ac:dyDescent="0.2">
      <c r="A585">
        <v>1658435343295</v>
      </c>
      <c r="B585" t="s">
        <v>589</v>
      </c>
      <c r="C585">
        <v>18.073</v>
      </c>
      <c r="D585">
        <v>-8.7690000000000001</v>
      </c>
      <c r="E585">
        <v>-17.167999999999999</v>
      </c>
      <c r="F585">
        <v>25.08</v>
      </c>
    </row>
    <row r="586" spans="1:6" x14ac:dyDescent="0.2">
      <c r="A586">
        <v>1658435343326</v>
      </c>
      <c r="B586" t="s">
        <v>590</v>
      </c>
      <c r="C586">
        <v>18.103999999999999</v>
      </c>
      <c r="D586">
        <v>-7.7130000000000001</v>
      </c>
      <c r="E586">
        <v>-25.652000000000001</v>
      </c>
      <c r="F586">
        <v>30.553000000000001</v>
      </c>
    </row>
    <row r="587" spans="1:6" x14ac:dyDescent="0.2">
      <c r="A587">
        <v>1658435343357</v>
      </c>
      <c r="B587" t="s">
        <v>591</v>
      </c>
      <c r="C587">
        <v>18.135000000000002</v>
      </c>
      <c r="D587">
        <v>-1.7</v>
      </c>
      <c r="E587">
        <v>-10.118</v>
      </c>
      <c r="F587">
        <v>32.975999999999999</v>
      </c>
    </row>
    <row r="588" spans="1:6" x14ac:dyDescent="0.2">
      <c r="A588">
        <v>1658435343388</v>
      </c>
      <c r="B588" t="s">
        <v>592</v>
      </c>
      <c r="C588">
        <v>18.166</v>
      </c>
      <c r="D588">
        <v>7.0010000000000003</v>
      </c>
      <c r="E588">
        <v>-0.69699999999999995</v>
      </c>
      <c r="F588">
        <v>28.483000000000001</v>
      </c>
    </row>
    <row r="589" spans="1:6" x14ac:dyDescent="0.2">
      <c r="A589">
        <v>1658435343419</v>
      </c>
      <c r="B589" t="s">
        <v>593</v>
      </c>
      <c r="C589">
        <v>18.196999999999999</v>
      </c>
      <c r="D589">
        <v>5.2359999999999998</v>
      </c>
      <c r="E589">
        <v>-10.77</v>
      </c>
      <c r="F589">
        <v>22.015999999999998</v>
      </c>
    </row>
    <row r="590" spans="1:6" x14ac:dyDescent="0.2">
      <c r="A590">
        <v>1658435343450</v>
      </c>
      <c r="B590" t="s">
        <v>594</v>
      </c>
      <c r="C590">
        <v>18.228000000000002</v>
      </c>
      <c r="D590">
        <v>-2.2290000000000001</v>
      </c>
      <c r="E590">
        <v>-20.606000000000002</v>
      </c>
      <c r="F590">
        <v>21.757000000000001</v>
      </c>
    </row>
    <row r="591" spans="1:6" x14ac:dyDescent="0.2">
      <c r="A591">
        <v>1658435343481</v>
      </c>
      <c r="B591" t="s">
        <v>595</v>
      </c>
      <c r="C591">
        <v>18.259</v>
      </c>
      <c r="D591">
        <v>-5.9909999999999997</v>
      </c>
      <c r="E591">
        <v>-12.904</v>
      </c>
      <c r="F591">
        <v>23.396000000000001</v>
      </c>
    </row>
    <row r="592" spans="1:6" x14ac:dyDescent="0.2">
      <c r="A592">
        <v>1658435343512</v>
      </c>
      <c r="B592" t="s">
        <v>596</v>
      </c>
      <c r="C592">
        <v>18.29</v>
      </c>
      <c r="D592">
        <v>-1.5740000000000001</v>
      </c>
      <c r="E592">
        <v>-6.8520000000000003</v>
      </c>
      <c r="F592">
        <v>21.123999999999999</v>
      </c>
    </row>
    <row r="593" spans="1:6" x14ac:dyDescent="0.2">
      <c r="A593">
        <v>1658435343543</v>
      </c>
      <c r="B593" t="s">
        <v>597</v>
      </c>
      <c r="C593">
        <v>18.321000000000002</v>
      </c>
      <c r="D593">
        <v>-1.966</v>
      </c>
      <c r="E593">
        <v>3.3420000000000001</v>
      </c>
      <c r="F593">
        <v>12.907999999999999</v>
      </c>
    </row>
    <row r="594" spans="1:6" x14ac:dyDescent="0.2">
      <c r="A594">
        <v>1658435343574</v>
      </c>
      <c r="B594" t="s">
        <v>598</v>
      </c>
      <c r="C594">
        <v>18.352</v>
      </c>
      <c r="D594">
        <v>-9.3140000000000001</v>
      </c>
      <c r="E594">
        <v>5.8840000000000003</v>
      </c>
      <c r="F594">
        <v>7.1420000000000003</v>
      </c>
    </row>
    <row r="595" spans="1:6" x14ac:dyDescent="0.2">
      <c r="A595">
        <v>1658435343605</v>
      </c>
      <c r="B595" t="s">
        <v>599</v>
      </c>
      <c r="C595">
        <v>18.382999999999999</v>
      </c>
      <c r="D595">
        <v>-13.316000000000001</v>
      </c>
      <c r="E595">
        <v>3.0529999999999999</v>
      </c>
      <c r="F595">
        <v>13.037000000000001</v>
      </c>
    </row>
    <row r="596" spans="1:6" x14ac:dyDescent="0.2">
      <c r="A596">
        <v>1658435343636</v>
      </c>
      <c r="B596" t="s">
        <v>600</v>
      </c>
      <c r="C596">
        <v>18.414000000000001</v>
      </c>
      <c r="D596">
        <v>-18.773</v>
      </c>
      <c r="E596">
        <v>8.4979999999999993</v>
      </c>
      <c r="F596">
        <v>25.137</v>
      </c>
    </row>
    <row r="597" spans="1:6" x14ac:dyDescent="0.2">
      <c r="A597">
        <v>1658435343667</v>
      </c>
      <c r="B597" t="s">
        <v>601</v>
      </c>
      <c r="C597">
        <v>18.445</v>
      </c>
      <c r="D597">
        <v>-12.388999999999999</v>
      </c>
      <c r="E597">
        <v>2.3820000000000001</v>
      </c>
      <c r="F597">
        <v>28.956</v>
      </c>
    </row>
    <row r="598" spans="1:6" x14ac:dyDescent="0.2">
      <c r="A598">
        <v>1658435343698</v>
      </c>
      <c r="B598" t="s">
        <v>602</v>
      </c>
      <c r="C598">
        <v>18.475999999999999</v>
      </c>
      <c r="D598">
        <v>-4.8170000000000002</v>
      </c>
      <c r="E598">
        <v>1.7909999999999999</v>
      </c>
      <c r="F598">
        <v>23.876000000000001</v>
      </c>
    </row>
    <row r="599" spans="1:6" x14ac:dyDescent="0.2">
      <c r="A599">
        <v>1658435343729</v>
      </c>
      <c r="B599" t="s">
        <v>603</v>
      </c>
      <c r="C599">
        <v>18.507000000000001</v>
      </c>
      <c r="D599">
        <v>-4.2720000000000002</v>
      </c>
      <c r="E599">
        <v>8.7919999999999998</v>
      </c>
      <c r="F599">
        <v>19.379000000000001</v>
      </c>
    </row>
    <row r="600" spans="1:6" x14ac:dyDescent="0.2">
      <c r="A600">
        <v>1658435343760</v>
      </c>
      <c r="B600" t="s">
        <v>604</v>
      </c>
      <c r="C600">
        <v>18.538</v>
      </c>
      <c r="D600">
        <v>4.63</v>
      </c>
      <c r="E600">
        <v>4.95</v>
      </c>
      <c r="F600">
        <v>16.277000000000001</v>
      </c>
    </row>
    <row r="601" spans="1:6" x14ac:dyDescent="0.2">
      <c r="A601">
        <v>1658435343791</v>
      </c>
      <c r="B601" t="s">
        <v>605</v>
      </c>
      <c r="C601">
        <v>18.568999999999999</v>
      </c>
      <c r="D601">
        <v>13.981999999999999</v>
      </c>
      <c r="E601">
        <v>-0.499</v>
      </c>
      <c r="F601">
        <v>14.92</v>
      </c>
    </row>
    <row r="602" spans="1:6" x14ac:dyDescent="0.2">
      <c r="A602">
        <v>1658435343822</v>
      </c>
      <c r="B602" t="s">
        <v>606</v>
      </c>
      <c r="C602">
        <v>18.600000000000001</v>
      </c>
      <c r="D602">
        <v>10.118</v>
      </c>
      <c r="E602">
        <v>-0.98699999999999999</v>
      </c>
      <c r="F602">
        <v>14.672000000000001</v>
      </c>
    </row>
    <row r="603" spans="1:6" x14ac:dyDescent="0.2">
      <c r="A603">
        <v>1658435343853</v>
      </c>
      <c r="B603" t="s">
        <v>607</v>
      </c>
      <c r="C603">
        <v>18.631</v>
      </c>
      <c r="D603">
        <v>2.3860000000000001</v>
      </c>
      <c r="E603">
        <v>-0.17100000000000001</v>
      </c>
      <c r="F603">
        <v>12.778</v>
      </c>
    </row>
    <row r="604" spans="1:6" x14ac:dyDescent="0.2">
      <c r="A604">
        <v>1658435343884</v>
      </c>
      <c r="B604" t="s">
        <v>608</v>
      </c>
      <c r="C604">
        <v>18.661999999999999</v>
      </c>
      <c r="D604">
        <v>-2.077</v>
      </c>
      <c r="E604">
        <v>1.9470000000000001</v>
      </c>
      <c r="F604">
        <v>10.122</v>
      </c>
    </row>
    <row r="605" spans="1:6" x14ac:dyDescent="0.2">
      <c r="A605">
        <v>1658435343915</v>
      </c>
      <c r="B605" t="s">
        <v>609</v>
      </c>
      <c r="C605">
        <v>18.693000000000001</v>
      </c>
      <c r="D605">
        <v>3.1779999999999999</v>
      </c>
      <c r="E605">
        <v>-4.0279999999999996</v>
      </c>
      <c r="F605">
        <v>10.004</v>
      </c>
    </row>
    <row r="606" spans="1:6" x14ac:dyDescent="0.2">
      <c r="A606">
        <v>1658435343946</v>
      </c>
      <c r="B606" t="s">
        <v>610</v>
      </c>
      <c r="C606">
        <v>18.724</v>
      </c>
      <c r="D606">
        <v>12.161</v>
      </c>
      <c r="E606">
        <v>-13.090999999999999</v>
      </c>
      <c r="F606">
        <v>12.115</v>
      </c>
    </row>
    <row r="607" spans="1:6" x14ac:dyDescent="0.2">
      <c r="A607">
        <v>1658435343977</v>
      </c>
      <c r="B607" t="s">
        <v>611</v>
      </c>
      <c r="C607">
        <v>18.754999999999999</v>
      </c>
      <c r="D607">
        <v>10.151999999999999</v>
      </c>
      <c r="E607">
        <v>-11.715</v>
      </c>
      <c r="F607">
        <v>12.164999999999999</v>
      </c>
    </row>
    <row r="608" spans="1:6" x14ac:dyDescent="0.2">
      <c r="A608">
        <v>1658435344008</v>
      </c>
      <c r="B608" t="s">
        <v>612</v>
      </c>
      <c r="C608">
        <v>18.786000000000001</v>
      </c>
      <c r="D608">
        <v>-2.3479999999999999</v>
      </c>
      <c r="E608">
        <v>-3.6240000000000001</v>
      </c>
      <c r="F608">
        <v>8.0790000000000006</v>
      </c>
    </row>
    <row r="609" spans="1:6" x14ac:dyDescent="0.2">
      <c r="A609">
        <v>1658435344039</v>
      </c>
      <c r="B609" t="s">
        <v>613</v>
      </c>
      <c r="C609">
        <v>18.817</v>
      </c>
      <c r="D609">
        <v>-4.3179999999999996</v>
      </c>
      <c r="E609">
        <v>-5.2210000000000001</v>
      </c>
      <c r="F609">
        <v>5.3010000000000002</v>
      </c>
    </row>
    <row r="610" spans="1:6" x14ac:dyDescent="0.2">
      <c r="A610">
        <v>1658435344070</v>
      </c>
      <c r="B610" t="s">
        <v>614</v>
      </c>
      <c r="C610">
        <v>18.847999999999999</v>
      </c>
      <c r="D610">
        <v>9.0280000000000005</v>
      </c>
      <c r="E610">
        <v>-13.91</v>
      </c>
      <c r="F610">
        <v>9.3559999999999999</v>
      </c>
    </row>
    <row r="611" spans="1:6" x14ac:dyDescent="0.2">
      <c r="A611">
        <v>1658435344101</v>
      </c>
      <c r="B611" t="s">
        <v>615</v>
      </c>
      <c r="C611">
        <v>18.879000000000001</v>
      </c>
      <c r="D611">
        <v>20.228999999999999</v>
      </c>
      <c r="E611">
        <v>-29.009</v>
      </c>
      <c r="F611">
        <v>16.212</v>
      </c>
    </row>
    <row r="612" spans="1:6" x14ac:dyDescent="0.2">
      <c r="A612">
        <v>1658435344132</v>
      </c>
      <c r="B612" t="s">
        <v>616</v>
      </c>
      <c r="C612">
        <v>18.91</v>
      </c>
      <c r="D612">
        <v>10.926</v>
      </c>
      <c r="E612">
        <v>-30.503</v>
      </c>
      <c r="F612">
        <v>17.568999999999999</v>
      </c>
    </row>
    <row r="613" spans="1:6" x14ac:dyDescent="0.2">
      <c r="A613">
        <v>1658435344163</v>
      </c>
      <c r="B613" t="s">
        <v>617</v>
      </c>
      <c r="C613">
        <v>18.940999999999999</v>
      </c>
      <c r="D613">
        <v>-10.019</v>
      </c>
      <c r="E613">
        <v>-22.477</v>
      </c>
      <c r="F613">
        <v>11.223000000000001</v>
      </c>
    </row>
    <row r="614" spans="1:6" x14ac:dyDescent="0.2">
      <c r="A614">
        <v>1658435344194</v>
      </c>
      <c r="B614" t="s">
        <v>618</v>
      </c>
      <c r="C614">
        <v>18.972000000000001</v>
      </c>
      <c r="D614">
        <v>-17.809000000000001</v>
      </c>
      <c r="E614">
        <v>-23.280999999999999</v>
      </c>
      <c r="F614">
        <v>1.6839999999999999</v>
      </c>
    </row>
    <row r="615" spans="1:6" x14ac:dyDescent="0.2">
      <c r="A615">
        <v>1658435344225</v>
      </c>
      <c r="B615" t="s">
        <v>619</v>
      </c>
      <c r="C615">
        <v>19.003</v>
      </c>
      <c r="D615">
        <v>-3.6280000000000001</v>
      </c>
      <c r="E615">
        <v>-20.739000000000001</v>
      </c>
      <c r="F615">
        <v>-7.9379999999999997</v>
      </c>
    </row>
    <row r="616" spans="1:6" x14ac:dyDescent="0.2">
      <c r="A616">
        <v>1658435344256</v>
      </c>
      <c r="B616" t="s">
        <v>620</v>
      </c>
      <c r="C616">
        <v>19.033999999999999</v>
      </c>
      <c r="D616">
        <v>7.9</v>
      </c>
      <c r="E616">
        <v>-10.347</v>
      </c>
      <c r="F616">
        <v>-15.651999999999999</v>
      </c>
    </row>
    <row r="617" spans="1:6" x14ac:dyDescent="0.2">
      <c r="A617">
        <v>1658435344287</v>
      </c>
      <c r="B617" t="s">
        <v>621</v>
      </c>
      <c r="C617">
        <v>19.065000000000001</v>
      </c>
      <c r="D617">
        <v>8.0109999999999992</v>
      </c>
      <c r="E617">
        <v>-8.0340000000000007</v>
      </c>
      <c r="F617">
        <v>-22.603000000000002</v>
      </c>
    </row>
    <row r="618" spans="1:6" x14ac:dyDescent="0.2">
      <c r="A618">
        <v>1658435344318</v>
      </c>
      <c r="B618" t="s">
        <v>622</v>
      </c>
      <c r="C618">
        <v>19.096</v>
      </c>
      <c r="D618">
        <v>3.2810000000000001</v>
      </c>
      <c r="E618">
        <v>-8.8339999999999996</v>
      </c>
      <c r="F618">
        <v>-30.536999999999999</v>
      </c>
    </row>
    <row r="619" spans="1:6" x14ac:dyDescent="0.2">
      <c r="A619">
        <v>1658435344349</v>
      </c>
      <c r="B619" t="s">
        <v>623</v>
      </c>
      <c r="C619">
        <v>19.126999999999999</v>
      </c>
      <c r="D619">
        <v>0.71599999999999997</v>
      </c>
      <c r="E619">
        <v>-2.74</v>
      </c>
      <c r="F619">
        <v>-39.549999999999997</v>
      </c>
    </row>
    <row r="620" spans="1:6" x14ac:dyDescent="0.2">
      <c r="A620">
        <v>1658435344380</v>
      </c>
      <c r="B620" t="s">
        <v>624</v>
      </c>
      <c r="C620">
        <v>19.158000000000001</v>
      </c>
      <c r="D620">
        <v>2.4119999999999999</v>
      </c>
      <c r="E620">
        <v>7.6520000000000001</v>
      </c>
      <c r="F620">
        <v>-49.615000000000002</v>
      </c>
    </row>
    <row r="621" spans="1:6" x14ac:dyDescent="0.2">
      <c r="A621">
        <v>1658435344411</v>
      </c>
      <c r="B621" t="s">
        <v>625</v>
      </c>
      <c r="C621">
        <v>19.189</v>
      </c>
      <c r="D621">
        <v>9.84</v>
      </c>
      <c r="E621">
        <v>21.234999999999999</v>
      </c>
      <c r="F621">
        <v>-55.023000000000003</v>
      </c>
    </row>
    <row r="622" spans="1:6" x14ac:dyDescent="0.2">
      <c r="A622">
        <v>1658435344442</v>
      </c>
      <c r="B622" t="s">
        <v>626</v>
      </c>
      <c r="C622">
        <v>19.22</v>
      </c>
      <c r="D622">
        <v>18.323</v>
      </c>
      <c r="E622">
        <v>25.065000000000001</v>
      </c>
      <c r="F622">
        <v>-61.261000000000003</v>
      </c>
    </row>
    <row r="623" spans="1:6" x14ac:dyDescent="0.2">
      <c r="A623">
        <v>1658435344473</v>
      </c>
      <c r="B623" t="s">
        <v>627</v>
      </c>
      <c r="C623">
        <v>19.251000000000001</v>
      </c>
      <c r="D623">
        <v>18.384</v>
      </c>
      <c r="E623">
        <v>27.317</v>
      </c>
      <c r="F623">
        <v>-65.274000000000001</v>
      </c>
    </row>
    <row r="624" spans="1:6" x14ac:dyDescent="0.2">
      <c r="A624">
        <v>1658435344504</v>
      </c>
      <c r="B624" t="s">
        <v>628</v>
      </c>
      <c r="C624">
        <v>19.282</v>
      </c>
      <c r="D624">
        <v>12.275</v>
      </c>
      <c r="E624">
        <v>33.716000000000001</v>
      </c>
      <c r="F624">
        <v>-66.207999999999998</v>
      </c>
    </row>
    <row r="625" spans="1:6" x14ac:dyDescent="0.2">
      <c r="A625">
        <v>1658435344535</v>
      </c>
      <c r="B625" t="s">
        <v>629</v>
      </c>
      <c r="C625">
        <v>19.312999999999999</v>
      </c>
      <c r="D625">
        <v>10.225</v>
      </c>
      <c r="E625">
        <v>38.067999999999998</v>
      </c>
      <c r="F625">
        <v>-66.006</v>
      </c>
    </row>
    <row r="626" spans="1:6" x14ac:dyDescent="0.2">
      <c r="A626">
        <v>1658435344566</v>
      </c>
      <c r="B626" t="s">
        <v>630</v>
      </c>
      <c r="C626">
        <v>19.344000000000001</v>
      </c>
      <c r="D626">
        <v>12.388999999999999</v>
      </c>
      <c r="E626">
        <v>45.56</v>
      </c>
      <c r="F626">
        <v>-59.276000000000003</v>
      </c>
    </row>
    <row r="627" spans="1:6" x14ac:dyDescent="0.2">
      <c r="A627">
        <v>1658435344597</v>
      </c>
      <c r="B627" t="s">
        <v>631</v>
      </c>
      <c r="C627">
        <v>19.375</v>
      </c>
      <c r="D627">
        <v>16.588999999999999</v>
      </c>
      <c r="E627">
        <v>52.598999999999997</v>
      </c>
      <c r="F627">
        <v>-51.893999999999998</v>
      </c>
    </row>
    <row r="628" spans="1:6" x14ac:dyDescent="0.2">
      <c r="A628">
        <v>1658435344628</v>
      </c>
      <c r="B628" t="s">
        <v>632</v>
      </c>
      <c r="C628">
        <v>19.405999999999999</v>
      </c>
      <c r="D628">
        <v>22.134</v>
      </c>
      <c r="E628">
        <v>58.426000000000002</v>
      </c>
      <c r="F628">
        <v>-44.195999999999998</v>
      </c>
    </row>
    <row r="629" spans="1:6" x14ac:dyDescent="0.2">
      <c r="A629">
        <v>1658435344659</v>
      </c>
      <c r="B629" t="s">
        <v>633</v>
      </c>
      <c r="C629">
        <v>19.437000000000001</v>
      </c>
      <c r="D629">
        <v>23.19</v>
      </c>
      <c r="E629">
        <v>58.152000000000001</v>
      </c>
      <c r="F629">
        <v>-44.619</v>
      </c>
    </row>
    <row r="630" spans="1:6" x14ac:dyDescent="0.2">
      <c r="A630">
        <v>1658435344690</v>
      </c>
      <c r="B630" t="s">
        <v>634</v>
      </c>
      <c r="C630">
        <v>19.468</v>
      </c>
      <c r="D630">
        <v>23.518000000000001</v>
      </c>
      <c r="E630">
        <v>58.692999999999998</v>
      </c>
      <c r="F630">
        <v>-46.985999999999997</v>
      </c>
    </row>
    <row r="631" spans="1:6" x14ac:dyDescent="0.2">
      <c r="A631">
        <v>1658435344721</v>
      </c>
      <c r="B631" t="s">
        <v>635</v>
      </c>
      <c r="C631">
        <v>19.498999999999999</v>
      </c>
      <c r="D631">
        <v>27.523</v>
      </c>
      <c r="E631">
        <v>62.667999999999999</v>
      </c>
      <c r="F631">
        <v>-50.008000000000003</v>
      </c>
    </row>
    <row r="632" spans="1:6" x14ac:dyDescent="0.2">
      <c r="A632">
        <v>1658435344752</v>
      </c>
      <c r="B632" t="s">
        <v>636</v>
      </c>
      <c r="C632">
        <v>19.53</v>
      </c>
      <c r="D632">
        <v>28.757999999999999</v>
      </c>
      <c r="E632">
        <v>65.754999999999995</v>
      </c>
      <c r="F632">
        <v>-53.356999999999999</v>
      </c>
    </row>
    <row r="633" spans="1:6" x14ac:dyDescent="0.2">
      <c r="A633">
        <v>1658435344783</v>
      </c>
      <c r="B633" t="s">
        <v>637</v>
      </c>
      <c r="C633">
        <v>19.561</v>
      </c>
      <c r="D633">
        <v>25.774000000000001</v>
      </c>
      <c r="E633">
        <v>64.900999999999996</v>
      </c>
      <c r="F633">
        <v>-49.923999999999999</v>
      </c>
    </row>
    <row r="634" spans="1:6" x14ac:dyDescent="0.2">
      <c r="A634">
        <v>1658435344814</v>
      </c>
      <c r="B634" t="s">
        <v>638</v>
      </c>
      <c r="C634">
        <v>19.591999999999999</v>
      </c>
      <c r="D634">
        <v>20.713000000000001</v>
      </c>
      <c r="E634">
        <v>61.109000000000002</v>
      </c>
      <c r="F634">
        <v>-42.344000000000001</v>
      </c>
    </row>
    <row r="635" spans="1:6" x14ac:dyDescent="0.2">
      <c r="A635">
        <v>1658435344845</v>
      </c>
      <c r="B635" t="s">
        <v>639</v>
      </c>
      <c r="C635">
        <v>19.623000000000001</v>
      </c>
      <c r="D635">
        <v>20.873000000000001</v>
      </c>
      <c r="E635">
        <v>56.573999999999998</v>
      </c>
      <c r="F635">
        <v>-34.314</v>
      </c>
    </row>
    <row r="636" spans="1:6" x14ac:dyDescent="0.2">
      <c r="A636">
        <v>1658435344876</v>
      </c>
      <c r="B636" t="s">
        <v>640</v>
      </c>
      <c r="C636">
        <v>19.654</v>
      </c>
      <c r="D636">
        <v>24.347999999999999</v>
      </c>
      <c r="E636">
        <v>47.061999999999998</v>
      </c>
      <c r="F636">
        <v>-30.152000000000001</v>
      </c>
    </row>
    <row r="637" spans="1:6" x14ac:dyDescent="0.2">
      <c r="A637">
        <v>1658435344907</v>
      </c>
      <c r="B637" t="s">
        <v>641</v>
      </c>
      <c r="C637">
        <v>19.684999999999999</v>
      </c>
      <c r="D637">
        <v>22.797000000000001</v>
      </c>
      <c r="E637">
        <v>34.459000000000003</v>
      </c>
      <c r="F637">
        <v>-28.036999999999999</v>
      </c>
    </row>
    <row r="638" spans="1:6" x14ac:dyDescent="0.2">
      <c r="A638">
        <v>1658435344938</v>
      </c>
      <c r="B638" t="s">
        <v>642</v>
      </c>
      <c r="C638">
        <v>19.716000000000001</v>
      </c>
      <c r="D638">
        <v>15.952999999999999</v>
      </c>
      <c r="E638">
        <v>29.44</v>
      </c>
      <c r="F638">
        <v>-25.902999999999999</v>
      </c>
    </row>
    <row r="639" spans="1:6" x14ac:dyDescent="0.2">
      <c r="A639">
        <v>1658435344969</v>
      </c>
      <c r="B639" t="s">
        <v>643</v>
      </c>
      <c r="C639">
        <v>19.747</v>
      </c>
      <c r="D639">
        <v>13.739000000000001</v>
      </c>
      <c r="E639">
        <v>28.353999999999999</v>
      </c>
      <c r="F639">
        <v>-23.501999999999999</v>
      </c>
    </row>
    <row r="640" spans="1:6" x14ac:dyDescent="0.2">
      <c r="A640">
        <v>1658435345000</v>
      </c>
      <c r="B640" t="s">
        <v>644</v>
      </c>
      <c r="C640">
        <v>19.777999999999999</v>
      </c>
      <c r="D640">
        <v>14.425000000000001</v>
      </c>
      <c r="E640">
        <v>32.759</v>
      </c>
      <c r="F640">
        <v>-20.427</v>
      </c>
    </row>
    <row r="641" spans="1:6" x14ac:dyDescent="0.2">
      <c r="A641">
        <v>1658435345031</v>
      </c>
      <c r="B641" t="s">
        <v>645</v>
      </c>
      <c r="C641">
        <v>19.809000000000001</v>
      </c>
      <c r="D641">
        <v>16.669</v>
      </c>
      <c r="E641">
        <v>33.802999999999997</v>
      </c>
      <c r="F641">
        <v>-20.282</v>
      </c>
    </row>
    <row r="642" spans="1:6" x14ac:dyDescent="0.2">
      <c r="A642">
        <v>1658435345062</v>
      </c>
      <c r="B642" t="s">
        <v>646</v>
      </c>
      <c r="C642">
        <v>19.84</v>
      </c>
      <c r="D642">
        <v>17.222000000000001</v>
      </c>
      <c r="E642">
        <v>33.280999999999999</v>
      </c>
      <c r="F642">
        <v>-21.707000000000001</v>
      </c>
    </row>
    <row r="643" spans="1:6" x14ac:dyDescent="0.2">
      <c r="A643">
        <v>1658435345093</v>
      </c>
      <c r="B643" t="s">
        <v>647</v>
      </c>
      <c r="C643">
        <v>19.870999999999999</v>
      </c>
      <c r="D643">
        <v>15.933999999999999</v>
      </c>
      <c r="E643">
        <v>34.957999999999998</v>
      </c>
      <c r="F643">
        <v>-25.574999999999999</v>
      </c>
    </row>
    <row r="644" spans="1:6" x14ac:dyDescent="0.2">
      <c r="A644">
        <v>1658435345124</v>
      </c>
      <c r="B644" t="s">
        <v>648</v>
      </c>
      <c r="C644">
        <v>19.902000000000001</v>
      </c>
      <c r="D644">
        <v>12.401</v>
      </c>
      <c r="E644">
        <v>32.896000000000001</v>
      </c>
      <c r="F644">
        <v>-29.95</v>
      </c>
    </row>
    <row r="645" spans="1:6" x14ac:dyDescent="0.2">
      <c r="A645">
        <v>1658435345155</v>
      </c>
      <c r="B645" t="s">
        <v>649</v>
      </c>
      <c r="C645">
        <v>19.933</v>
      </c>
      <c r="D645">
        <v>9.5920000000000005</v>
      </c>
      <c r="E645">
        <v>29.882000000000001</v>
      </c>
      <c r="F645">
        <v>-32.283000000000001</v>
      </c>
    </row>
    <row r="646" spans="1:6" x14ac:dyDescent="0.2">
      <c r="A646">
        <v>1658435345186</v>
      </c>
      <c r="B646" t="s">
        <v>650</v>
      </c>
      <c r="C646">
        <v>19.963999999999999</v>
      </c>
      <c r="D646">
        <v>7.6029999999999998</v>
      </c>
      <c r="E646">
        <v>29.87</v>
      </c>
      <c r="F646">
        <v>-30.891999999999999</v>
      </c>
    </row>
    <row r="647" spans="1:6" x14ac:dyDescent="0.2">
      <c r="A647">
        <v>1658435345217</v>
      </c>
      <c r="B647" t="s">
        <v>651</v>
      </c>
      <c r="C647">
        <v>19.995000000000001</v>
      </c>
      <c r="D647">
        <v>5.6749999999999998</v>
      </c>
      <c r="E647">
        <v>28.994</v>
      </c>
      <c r="F647">
        <v>-29.943000000000001</v>
      </c>
    </row>
    <row r="648" spans="1:6" x14ac:dyDescent="0.2">
      <c r="A648">
        <v>1658435345248</v>
      </c>
      <c r="B648" t="s">
        <v>652</v>
      </c>
      <c r="C648">
        <v>20.026</v>
      </c>
      <c r="D648">
        <v>5.24</v>
      </c>
      <c r="E648">
        <v>20.510999999999999</v>
      </c>
      <c r="F648">
        <v>-29.177</v>
      </c>
    </row>
    <row r="649" spans="1:6" x14ac:dyDescent="0.2">
      <c r="A649">
        <v>1658435345279</v>
      </c>
      <c r="B649" t="s">
        <v>653</v>
      </c>
      <c r="C649">
        <v>20.056999999999999</v>
      </c>
      <c r="D649">
        <v>4.1040000000000001</v>
      </c>
      <c r="E649">
        <v>19.451000000000001</v>
      </c>
      <c r="F649">
        <v>-23.613</v>
      </c>
    </row>
    <row r="650" spans="1:6" x14ac:dyDescent="0.2">
      <c r="A650">
        <v>1658435345310</v>
      </c>
      <c r="B650" t="s">
        <v>654</v>
      </c>
      <c r="C650">
        <v>20.088000000000001</v>
      </c>
      <c r="D650">
        <v>5.4119999999999999</v>
      </c>
      <c r="E650">
        <v>20.899000000000001</v>
      </c>
      <c r="F650">
        <v>-15.837999999999999</v>
      </c>
    </row>
    <row r="651" spans="1:6" x14ac:dyDescent="0.2">
      <c r="A651">
        <v>1658435345341</v>
      </c>
      <c r="B651" t="s">
        <v>655</v>
      </c>
      <c r="C651">
        <v>20.119</v>
      </c>
      <c r="D651">
        <v>7.6639999999999997</v>
      </c>
      <c r="E651">
        <v>20.324000000000002</v>
      </c>
      <c r="F651">
        <v>-10.301</v>
      </c>
    </row>
    <row r="652" spans="1:6" x14ac:dyDescent="0.2">
      <c r="A652">
        <v>1658435345372</v>
      </c>
      <c r="B652" t="s">
        <v>656</v>
      </c>
      <c r="C652">
        <v>20.149999999999999</v>
      </c>
      <c r="D652">
        <v>8.1969999999999992</v>
      </c>
      <c r="E652">
        <v>17.190999999999999</v>
      </c>
      <c r="F652">
        <v>-9.7520000000000007</v>
      </c>
    </row>
    <row r="653" spans="1:6" x14ac:dyDescent="0.2">
      <c r="A653">
        <v>1658435345403</v>
      </c>
      <c r="B653" t="s">
        <v>657</v>
      </c>
      <c r="C653">
        <v>20.181000000000001</v>
      </c>
      <c r="D653">
        <v>7.8540000000000001</v>
      </c>
      <c r="E653">
        <v>15.816000000000001</v>
      </c>
      <c r="F653">
        <v>-11.353</v>
      </c>
    </row>
    <row r="654" spans="1:6" x14ac:dyDescent="0.2">
      <c r="A654">
        <v>1658435345434</v>
      </c>
      <c r="B654" t="s">
        <v>658</v>
      </c>
      <c r="C654">
        <v>20.212</v>
      </c>
      <c r="D654">
        <v>9.1199999999999992</v>
      </c>
      <c r="E654">
        <v>9.5960000000000001</v>
      </c>
      <c r="F654">
        <v>-11.965999999999999</v>
      </c>
    </row>
    <row r="655" spans="1:6" x14ac:dyDescent="0.2">
      <c r="A655">
        <v>1658435345465</v>
      </c>
      <c r="B655" t="s">
        <v>659</v>
      </c>
      <c r="C655">
        <v>20.242999999999999</v>
      </c>
      <c r="D655">
        <v>9.6760000000000002</v>
      </c>
      <c r="E655">
        <v>3.9860000000000002</v>
      </c>
      <c r="F655">
        <v>-12.881</v>
      </c>
    </row>
    <row r="656" spans="1:6" x14ac:dyDescent="0.2">
      <c r="A656">
        <v>1658435345496</v>
      </c>
      <c r="B656" t="s">
        <v>660</v>
      </c>
      <c r="C656">
        <v>20.274000000000001</v>
      </c>
      <c r="D656">
        <v>7.5609999999999999</v>
      </c>
      <c r="E656">
        <v>7.8849999999999998</v>
      </c>
      <c r="F656">
        <v>-13.178000000000001</v>
      </c>
    </row>
    <row r="657" spans="1:6" x14ac:dyDescent="0.2">
      <c r="A657">
        <v>1658435345527</v>
      </c>
      <c r="B657" t="s">
        <v>661</v>
      </c>
      <c r="C657">
        <v>20.305</v>
      </c>
      <c r="D657">
        <v>5.6970000000000001</v>
      </c>
      <c r="E657">
        <v>7.6139999999999999</v>
      </c>
      <c r="F657">
        <v>-14.752000000000001</v>
      </c>
    </row>
    <row r="658" spans="1:6" x14ac:dyDescent="0.2">
      <c r="A658">
        <v>1658435345558</v>
      </c>
      <c r="B658" t="s">
        <v>662</v>
      </c>
      <c r="C658">
        <v>20.335999999999999</v>
      </c>
      <c r="D658">
        <v>2.161</v>
      </c>
      <c r="E658">
        <v>0.77400000000000002</v>
      </c>
      <c r="F658">
        <v>-15.823</v>
      </c>
    </row>
    <row r="659" spans="1:6" x14ac:dyDescent="0.2">
      <c r="A659">
        <v>1658435345589</v>
      </c>
      <c r="B659" t="s">
        <v>663</v>
      </c>
      <c r="C659">
        <v>20.367000000000001</v>
      </c>
      <c r="D659">
        <v>-0.67500000000000004</v>
      </c>
      <c r="E659">
        <v>-3.4000000000000002E-2</v>
      </c>
      <c r="F659">
        <v>-13.920999999999999</v>
      </c>
    </row>
    <row r="660" spans="1:6" x14ac:dyDescent="0.2">
      <c r="A660">
        <v>1658435345620</v>
      </c>
      <c r="B660" t="s">
        <v>664</v>
      </c>
      <c r="C660">
        <v>20.398</v>
      </c>
      <c r="D660">
        <v>0.187</v>
      </c>
      <c r="E660">
        <v>0.25900000000000001</v>
      </c>
      <c r="F660">
        <v>-10.327999999999999</v>
      </c>
    </row>
    <row r="661" spans="1:6" x14ac:dyDescent="0.2">
      <c r="A661">
        <v>1658435345651</v>
      </c>
      <c r="B661" t="s">
        <v>665</v>
      </c>
      <c r="C661">
        <v>20.428999999999998</v>
      </c>
      <c r="D661">
        <v>2.4430000000000001</v>
      </c>
      <c r="E661">
        <v>-1.4999999999999999E-2</v>
      </c>
      <c r="F661">
        <v>-8.6890000000000001</v>
      </c>
    </row>
    <row r="662" spans="1:6" x14ac:dyDescent="0.2">
      <c r="A662">
        <v>1658435345682</v>
      </c>
      <c r="B662" t="s">
        <v>666</v>
      </c>
      <c r="C662">
        <v>20.46</v>
      </c>
      <c r="D662">
        <v>3.83</v>
      </c>
      <c r="E662">
        <v>0.91100000000000003</v>
      </c>
      <c r="F662">
        <v>-10.404</v>
      </c>
    </row>
    <row r="663" spans="1:6" x14ac:dyDescent="0.2">
      <c r="A663">
        <v>1658435345713</v>
      </c>
      <c r="B663" t="s">
        <v>667</v>
      </c>
      <c r="C663">
        <v>20.491</v>
      </c>
      <c r="D663">
        <v>3.9249999999999998</v>
      </c>
      <c r="E663">
        <v>1.0369999999999999</v>
      </c>
      <c r="F663">
        <v>-11.704000000000001</v>
      </c>
    </row>
    <row r="664" spans="1:6" x14ac:dyDescent="0.2">
      <c r="A664">
        <v>1658435345744</v>
      </c>
      <c r="B664" t="s">
        <v>668</v>
      </c>
      <c r="C664">
        <v>20.521999999999998</v>
      </c>
      <c r="D664">
        <v>3.605</v>
      </c>
      <c r="E664">
        <v>1.1359999999999999</v>
      </c>
      <c r="F664">
        <v>-12.526999999999999</v>
      </c>
    </row>
    <row r="665" spans="1:6" x14ac:dyDescent="0.2">
      <c r="A665">
        <v>1658435345775</v>
      </c>
      <c r="B665" t="s">
        <v>669</v>
      </c>
      <c r="C665">
        <v>20.553000000000001</v>
      </c>
      <c r="D665">
        <v>5.0910000000000002</v>
      </c>
      <c r="E665">
        <v>2.786</v>
      </c>
      <c r="F665">
        <v>-12.847</v>
      </c>
    </row>
    <row r="666" spans="1:6" x14ac:dyDescent="0.2">
      <c r="A666">
        <v>1658435345806</v>
      </c>
      <c r="B666" t="s">
        <v>670</v>
      </c>
      <c r="C666">
        <v>20.584</v>
      </c>
      <c r="D666">
        <v>7.9269999999999996</v>
      </c>
      <c r="E666">
        <v>5.1909999999999998</v>
      </c>
      <c r="F666">
        <v>-11.707000000000001</v>
      </c>
    </row>
    <row r="667" spans="1:6" x14ac:dyDescent="0.2">
      <c r="A667">
        <v>1658435345837</v>
      </c>
      <c r="B667" t="s">
        <v>671</v>
      </c>
      <c r="C667">
        <v>20.614999999999998</v>
      </c>
      <c r="D667">
        <v>8.2509999999999994</v>
      </c>
      <c r="E667">
        <v>7.2450000000000001</v>
      </c>
      <c r="F667">
        <v>-9.7560000000000002</v>
      </c>
    </row>
    <row r="668" spans="1:6" x14ac:dyDescent="0.2">
      <c r="A668">
        <v>1658435345868</v>
      </c>
      <c r="B668" t="s">
        <v>672</v>
      </c>
      <c r="C668">
        <v>20.646000000000001</v>
      </c>
      <c r="D668">
        <v>6.2649999999999997</v>
      </c>
      <c r="E668">
        <v>10.933999999999999</v>
      </c>
      <c r="F668">
        <v>-9.4589999999999996</v>
      </c>
    </row>
    <row r="669" spans="1:6" x14ac:dyDescent="0.2">
      <c r="A669">
        <v>1658435345899</v>
      </c>
      <c r="B669" t="s">
        <v>673</v>
      </c>
      <c r="C669">
        <v>20.677</v>
      </c>
      <c r="D669">
        <v>3.956</v>
      </c>
      <c r="E669">
        <v>11.738</v>
      </c>
      <c r="F669">
        <v>-8.2089999999999996</v>
      </c>
    </row>
    <row r="670" spans="1:6" x14ac:dyDescent="0.2">
      <c r="A670">
        <v>1658435345930</v>
      </c>
      <c r="B670" t="s">
        <v>674</v>
      </c>
      <c r="C670">
        <v>20.707999999999998</v>
      </c>
      <c r="D670">
        <v>1.921</v>
      </c>
      <c r="E670">
        <v>11.711</v>
      </c>
      <c r="F670">
        <v>-6.0979999999999999</v>
      </c>
    </row>
    <row r="671" spans="1:6" x14ac:dyDescent="0.2">
      <c r="A671">
        <v>1658435345961</v>
      </c>
      <c r="B671" t="s">
        <v>675</v>
      </c>
      <c r="C671">
        <v>20.739000000000001</v>
      </c>
      <c r="D671">
        <v>5.6970000000000001</v>
      </c>
      <c r="E671">
        <v>14.385999999999999</v>
      </c>
      <c r="F671">
        <v>-6.3449999999999998</v>
      </c>
    </row>
    <row r="672" spans="1:6" x14ac:dyDescent="0.2">
      <c r="A672">
        <v>1658435345992</v>
      </c>
      <c r="B672" t="s">
        <v>676</v>
      </c>
      <c r="C672">
        <v>20.77</v>
      </c>
      <c r="D672">
        <v>8.9290000000000003</v>
      </c>
      <c r="E672">
        <v>20.358000000000001</v>
      </c>
      <c r="F672">
        <v>-6.867</v>
      </c>
    </row>
    <row r="673" spans="1:6" x14ac:dyDescent="0.2">
      <c r="A673">
        <v>1658435346023</v>
      </c>
      <c r="B673" t="s">
        <v>677</v>
      </c>
      <c r="C673">
        <v>20.800999999999998</v>
      </c>
      <c r="D673">
        <v>5.3540000000000001</v>
      </c>
      <c r="E673">
        <v>21.04</v>
      </c>
      <c r="F673">
        <v>-5.1829999999999998</v>
      </c>
    </row>
    <row r="674" spans="1:6" x14ac:dyDescent="0.2">
      <c r="A674">
        <v>1658435346054</v>
      </c>
      <c r="B674" t="s">
        <v>678</v>
      </c>
      <c r="C674">
        <v>20.832000000000001</v>
      </c>
      <c r="D674">
        <v>1.8220000000000001</v>
      </c>
      <c r="E674">
        <v>14.768000000000001</v>
      </c>
      <c r="F674">
        <v>-0.59099999999999997</v>
      </c>
    </row>
    <row r="675" spans="1:6" x14ac:dyDescent="0.2">
      <c r="A675">
        <v>1658435346085</v>
      </c>
      <c r="B675" t="s">
        <v>679</v>
      </c>
      <c r="C675">
        <v>20.863</v>
      </c>
      <c r="D675">
        <v>1.7490000000000001</v>
      </c>
      <c r="E675">
        <v>3.746</v>
      </c>
      <c r="F675">
        <v>2.4089999999999998</v>
      </c>
    </row>
    <row r="676" spans="1:6" x14ac:dyDescent="0.2">
      <c r="A676">
        <v>1658435346116</v>
      </c>
      <c r="B676" t="s">
        <v>680</v>
      </c>
      <c r="C676">
        <v>20.893999999999998</v>
      </c>
      <c r="D676">
        <v>0.61</v>
      </c>
      <c r="E676">
        <v>-4.3029999999999999</v>
      </c>
      <c r="F676">
        <v>3.544</v>
      </c>
    </row>
    <row r="677" spans="1:6" x14ac:dyDescent="0.2">
      <c r="A677">
        <v>1658435346147</v>
      </c>
      <c r="B677" t="s">
        <v>681</v>
      </c>
      <c r="C677">
        <v>20.925000000000001</v>
      </c>
      <c r="D677">
        <v>-2.4620000000000002</v>
      </c>
      <c r="E677">
        <v>-5.8920000000000003</v>
      </c>
      <c r="F677">
        <v>5.8769999999999998</v>
      </c>
    </row>
    <row r="678" spans="1:6" x14ac:dyDescent="0.2">
      <c r="A678">
        <v>1658435346178</v>
      </c>
      <c r="B678" t="s">
        <v>682</v>
      </c>
      <c r="C678">
        <v>20.956</v>
      </c>
      <c r="D678">
        <v>-3.83</v>
      </c>
      <c r="E678">
        <v>3.742</v>
      </c>
      <c r="F678">
        <v>6.399</v>
      </c>
    </row>
    <row r="679" spans="1:6" x14ac:dyDescent="0.2">
      <c r="A679">
        <v>1658435346209</v>
      </c>
      <c r="B679" t="s">
        <v>683</v>
      </c>
      <c r="C679">
        <v>20.986999999999998</v>
      </c>
      <c r="D679">
        <v>-1.681</v>
      </c>
      <c r="E679">
        <v>5.141</v>
      </c>
      <c r="F679">
        <v>3.0720000000000001</v>
      </c>
    </row>
    <row r="680" spans="1:6" x14ac:dyDescent="0.2">
      <c r="A680">
        <v>1658435346240</v>
      </c>
      <c r="B680" t="s">
        <v>684</v>
      </c>
      <c r="C680">
        <v>21.018000000000001</v>
      </c>
      <c r="D680">
        <v>1.1970000000000001</v>
      </c>
      <c r="E680">
        <v>-2.081</v>
      </c>
      <c r="F680">
        <v>-6.0999999999999999E-2</v>
      </c>
    </row>
    <row r="681" spans="1:6" x14ac:dyDescent="0.2">
      <c r="A681">
        <v>1658435346271</v>
      </c>
      <c r="B681" t="s">
        <v>685</v>
      </c>
      <c r="C681">
        <v>21.048999999999999</v>
      </c>
      <c r="D681">
        <v>1.3069999999999999</v>
      </c>
      <c r="E681">
        <v>-3.8380000000000001</v>
      </c>
      <c r="F681">
        <v>-1.38</v>
      </c>
    </row>
    <row r="682" spans="1:6" x14ac:dyDescent="0.2">
      <c r="A682">
        <v>1658435346302</v>
      </c>
      <c r="B682" t="s">
        <v>686</v>
      </c>
      <c r="C682">
        <v>21.08</v>
      </c>
      <c r="D682">
        <v>0.96</v>
      </c>
      <c r="E682">
        <v>8.7999999999999995E-2</v>
      </c>
      <c r="F682">
        <v>-2.42</v>
      </c>
    </row>
    <row r="683" spans="1:6" x14ac:dyDescent="0.2">
      <c r="A683">
        <v>1658435346333</v>
      </c>
      <c r="B683" t="s">
        <v>687</v>
      </c>
      <c r="C683">
        <v>21.111000000000001</v>
      </c>
      <c r="D683">
        <v>2.1880000000000002</v>
      </c>
      <c r="E683">
        <v>-0.51100000000000001</v>
      </c>
      <c r="F683">
        <v>-3.9249999999999998</v>
      </c>
    </row>
    <row r="684" spans="1:6" x14ac:dyDescent="0.2">
      <c r="A684">
        <v>1658435346364</v>
      </c>
      <c r="B684" t="s">
        <v>688</v>
      </c>
      <c r="C684">
        <v>21.141999999999999</v>
      </c>
      <c r="D684">
        <v>3.891</v>
      </c>
      <c r="E684">
        <v>-6.0179999999999998</v>
      </c>
      <c r="F684">
        <v>-5.133</v>
      </c>
    </row>
    <row r="685" spans="1:6" x14ac:dyDescent="0.2">
      <c r="A685">
        <v>1658435346395</v>
      </c>
      <c r="B685" t="s">
        <v>689</v>
      </c>
      <c r="C685">
        <v>21.172999999999998</v>
      </c>
      <c r="D685">
        <v>4.4930000000000003</v>
      </c>
      <c r="E685">
        <v>-8.2509999999999994</v>
      </c>
      <c r="F685">
        <v>-5.2709999999999999</v>
      </c>
    </row>
    <row r="686" spans="1:6" x14ac:dyDescent="0.2">
      <c r="A686">
        <v>1658435346426</v>
      </c>
      <c r="B686" t="s">
        <v>690</v>
      </c>
      <c r="C686">
        <v>21.204000000000001</v>
      </c>
      <c r="D686">
        <v>3.2890000000000001</v>
      </c>
      <c r="E686">
        <v>-4.8289999999999997</v>
      </c>
      <c r="F686">
        <v>-5.141</v>
      </c>
    </row>
    <row r="687" spans="1:6" x14ac:dyDescent="0.2">
      <c r="A687">
        <v>1658435346457</v>
      </c>
      <c r="B687" t="s">
        <v>691</v>
      </c>
      <c r="C687">
        <v>21.234999999999999</v>
      </c>
      <c r="D687">
        <v>2.2330000000000001</v>
      </c>
      <c r="E687">
        <v>-0.88800000000000001</v>
      </c>
      <c r="F687">
        <v>-5.1139999999999999</v>
      </c>
    </row>
    <row r="688" spans="1:6" x14ac:dyDescent="0.2">
      <c r="A688">
        <v>1658435346488</v>
      </c>
      <c r="B688" t="s">
        <v>692</v>
      </c>
      <c r="C688">
        <v>21.265999999999998</v>
      </c>
      <c r="D688">
        <v>2.7669999999999999</v>
      </c>
      <c r="E688">
        <v>-1.6839999999999999</v>
      </c>
      <c r="F688">
        <v>-4.8890000000000002</v>
      </c>
    </row>
    <row r="689" spans="1:6" x14ac:dyDescent="0.2">
      <c r="A689">
        <v>1658435346519</v>
      </c>
      <c r="B689" t="s">
        <v>693</v>
      </c>
      <c r="C689">
        <v>21.297000000000001</v>
      </c>
      <c r="D689">
        <v>5.21</v>
      </c>
      <c r="E689">
        <v>-4.4550000000000001</v>
      </c>
      <c r="F689">
        <v>-4.8860000000000001</v>
      </c>
    </row>
    <row r="690" spans="1:6" x14ac:dyDescent="0.2">
      <c r="A690">
        <v>1658435346550</v>
      </c>
      <c r="B690" t="s">
        <v>694</v>
      </c>
      <c r="C690">
        <v>21.327999999999999</v>
      </c>
      <c r="D690">
        <v>6.0860000000000003</v>
      </c>
      <c r="E690">
        <v>-7.0919999999999996</v>
      </c>
      <c r="F690">
        <v>-5.4989999999999997</v>
      </c>
    </row>
    <row r="691" spans="1:6" x14ac:dyDescent="0.2">
      <c r="A691">
        <v>1658435346581</v>
      </c>
      <c r="B691" t="s">
        <v>695</v>
      </c>
      <c r="C691">
        <v>21.359000000000002</v>
      </c>
      <c r="D691">
        <v>4.9809999999999999</v>
      </c>
      <c r="E691">
        <v>-6.8710000000000004</v>
      </c>
      <c r="F691">
        <v>-4.7480000000000002</v>
      </c>
    </row>
    <row r="692" spans="1:6" x14ac:dyDescent="0.2">
      <c r="A692">
        <v>1658435346612</v>
      </c>
      <c r="B692" t="s">
        <v>696</v>
      </c>
      <c r="C692">
        <v>21.39</v>
      </c>
      <c r="D692">
        <v>3.0259999999999998</v>
      </c>
      <c r="E692">
        <v>-3.399</v>
      </c>
      <c r="F692">
        <v>-3.0219999999999998</v>
      </c>
    </row>
    <row r="693" spans="1:6" x14ac:dyDescent="0.2">
      <c r="A693">
        <v>1658435346643</v>
      </c>
      <c r="B693" t="s">
        <v>697</v>
      </c>
      <c r="C693">
        <v>21.420999999999999</v>
      </c>
      <c r="D693">
        <v>1.1739999999999999</v>
      </c>
      <c r="E693">
        <v>0.57899999999999996</v>
      </c>
      <c r="F693">
        <v>-0.998</v>
      </c>
    </row>
    <row r="694" spans="1:6" x14ac:dyDescent="0.2">
      <c r="A694">
        <v>1658435346674</v>
      </c>
      <c r="B694" t="s">
        <v>698</v>
      </c>
      <c r="C694">
        <v>21.452000000000002</v>
      </c>
      <c r="D694">
        <v>0.53400000000000003</v>
      </c>
      <c r="E694">
        <v>3.7080000000000002</v>
      </c>
      <c r="F694">
        <v>0.255</v>
      </c>
    </row>
    <row r="695" spans="1:6" x14ac:dyDescent="0.2">
      <c r="A695">
        <v>1658435346705</v>
      </c>
      <c r="B695" t="s">
        <v>699</v>
      </c>
      <c r="C695">
        <v>21.483000000000001</v>
      </c>
      <c r="D695">
        <v>1.113</v>
      </c>
      <c r="E695">
        <v>4.3899999999999997</v>
      </c>
      <c r="F695">
        <v>0.61699999999999999</v>
      </c>
    </row>
    <row r="696" spans="1:6" x14ac:dyDescent="0.2">
      <c r="A696">
        <v>1658435346736</v>
      </c>
      <c r="B696" t="s">
        <v>700</v>
      </c>
      <c r="C696">
        <v>21.513999999999999</v>
      </c>
      <c r="D696">
        <v>1.361</v>
      </c>
      <c r="E696">
        <v>3.2770000000000001</v>
      </c>
      <c r="F696">
        <v>0.495</v>
      </c>
    </row>
    <row r="697" spans="1:6" x14ac:dyDescent="0.2">
      <c r="A697">
        <v>1658435346767</v>
      </c>
      <c r="B697" t="s">
        <v>701</v>
      </c>
      <c r="C697">
        <v>21.545000000000002</v>
      </c>
      <c r="D697">
        <v>1.421</v>
      </c>
      <c r="E697">
        <v>1.845</v>
      </c>
      <c r="F697">
        <v>0.59499999999999997</v>
      </c>
    </row>
    <row r="698" spans="1:6" x14ac:dyDescent="0.2">
      <c r="A698">
        <v>1658435346798</v>
      </c>
      <c r="B698" t="s">
        <v>702</v>
      </c>
      <c r="C698">
        <v>21.576000000000001</v>
      </c>
      <c r="D698">
        <v>1.5509999999999999</v>
      </c>
      <c r="E698">
        <v>1.3680000000000001</v>
      </c>
      <c r="F698">
        <v>0.59099999999999997</v>
      </c>
    </row>
    <row r="699" spans="1:6" x14ac:dyDescent="0.2">
      <c r="A699">
        <v>1658435346829</v>
      </c>
      <c r="B699" t="s">
        <v>703</v>
      </c>
      <c r="C699">
        <v>21.606999999999999</v>
      </c>
      <c r="D699">
        <v>1.0900000000000001</v>
      </c>
      <c r="E699">
        <v>1.89</v>
      </c>
      <c r="F699">
        <v>0.27100000000000002</v>
      </c>
    </row>
    <row r="700" spans="1:6" x14ac:dyDescent="0.2">
      <c r="A700">
        <v>1658435346860</v>
      </c>
      <c r="B700" t="s">
        <v>704</v>
      </c>
      <c r="C700">
        <v>21.638000000000002</v>
      </c>
      <c r="D700">
        <v>0.57199999999999995</v>
      </c>
      <c r="E700">
        <v>1.742</v>
      </c>
      <c r="F700">
        <v>-0.45</v>
      </c>
    </row>
    <row r="701" spans="1:6" x14ac:dyDescent="0.2">
      <c r="A701">
        <v>1658435346891</v>
      </c>
      <c r="B701" t="s">
        <v>705</v>
      </c>
      <c r="C701">
        <v>21.669</v>
      </c>
      <c r="D701">
        <v>0.77400000000000002</v>
      </c>
      <c r="E701">
        <v>1.044</v>
      </c>
      <c r="F701">
        <v>-0.79600000000000004</v>
      </c>
    </row>
    <row r="702" spans="1:6" x14ac:dyDescent="0.2">
      <c r="A702">
        <v>1658435346922</v>
      </c>
      <c r="B702" t="s">
        <v>706</v>
      </c>
      <c r="C702">
        <v>21.7</v>
      </c>
      <c r="D702">
        <v>0.89900000000000002</v>
      </c>
      <c r="E702">
        <v>0.34300000000000003</v>
      </c>
      <c r="F702">
        <v>-0.61</v>
      </c>
    </row>
    <row r="703" spans="1:6" x14ac:dyDescent="0.2">
      <c r="A703">
        <v>1658435346953</v>
      </c>
      <c r="B703" t="s">
        <v>707</v>
      </c>
      <c r="C703">
        <v>21.731000000000002</v>
      </c>
      <c r="D703">
        <v>6.9000000000000006E-2</v>
      </c>
      <c r="E703">
        <v>1.288</v>
      </c>
      <c r="F703">
        <v>1.4999999999999999E-2</v>
      </c>
    </row>
    <row r="704" spans="1:6" x14ac:dyDescent="0.2">
      <c r="A704">
        <v>1658435346984</v>
      </c>
      <c r="B704" t="s">
        <v>708</v>
      </c>
      <c r="C704">
        <v>21.762</v>
      </c>
      <c r="D704">
        <v>-0.27100000000000002</v>
      </c>
      <c r="E704">
        <v>2.0619999999999998</v>
      </c>
      <c r="F704">
        <v>0.35099999999999998</v>
      </c>
    </row>
    <row r="705" spans="1:6" x14ac:dyDescent="0.2">
      <c r="A705">
        <v>1658435347015</v>
      </c>
      <c r="B705" t="s">
        <v>709</v>
      </c>
      <c r="C705">
        <v>21.792999999999999</v>
      </c>
      <c r="D705">
        <v>0.46100000000000002</v>
      </c>
      <c r="E705">
        <v>1.54</v>
      </c>
      <c r="F705">
        <v>2.3E-2</v>
      </c>
    </row>
    <row r="706" spans="1:6" x14ac:dyDescent="0.2">
      <c r="A706">
        <v>1658435347046</v>
      </c>
      <c r="B706" t="s">
        <v>710</v>
      </c>
      <c r="C706">
        <v>21.824000000000002</v>
      </c>
      <c r="D706">
        <v>0.76600000000000001</v>
      </c>
      <c r="E706">
        <v>1.075</v>
      </c>
      <c r="F706">
        <v>-0.50700000000000001</v>
      </c>
    </row>
    <row r="707" spans="1:6" x14ac:dyDescent="0.2">
      <c r="A707">
        <v>1658435347077</v>
      </c>
      <c r="B707" t="s">
        <v>711</v>
      </c>
      <c r="C707">
        <v>21.855</v>
      </c>
      <c r="D707">
        <v>0.78100000000000003</v>
      </c>
      <c r="E707">
        <v>1.8560000000000001</v>
      </c>
      <c r="F707">
        <v>-0.91500000000000004</v>
      </c>
    </row>
    <row r="708" spans="1:6" x14ac:dyDescent="0.2">
      <c r="A708">
        <v>1658435347108</v>
      </c>
      <c r="B708" t="s">
        <v>712</v>
      </c>
      <c r="C708">
        <v>21.885999999999999</v>
      </c>
      <c r="D708">
        <v>0.873</v>
      </c>
      <c r="E708">
        <v>2.351</v>
      </c>
      <c r="F708">
        <v>-1.0629999999999999</v>
      </c>
    </row>
    <row r="709" spans="1:6" x14ac:dyDescent="0.2">
      <c r="A709">
        <v>1658435347139</v>
      </c>
      <c r="B709" t="s">
        <v>713</v>
      </c>
      <c r="C709">
        <v>21.917000000000002</v>
      </c>
      <c r="D709">
        <v>0.83099999999999996</v>
      </c>
      <c r="E709">
        <v>1.38</v>
      </c>
      <c r="F709">
        <v>-0.50700000000000001</v>
      </c>
    </row>
    <row r="710" spans="1:6" x14ac:dyDescent="0.2">
      <c r="A710">
        <v>1658435347170</v>
      </c>
      <c r="B710" t="s">
        <v>714</v>
      </c>
      <c r="C710">
        <v>21.948</v>
      </c>
      <c r="D710">
        <v>1.0820000000000001</v>
      </c>
      <c r="E710">
        <v>0.24</v>
      </c>
      <c r="F710">
        <v>-0.187</v>
      </c>
    </row>
    <row r="711" spans="1:6" x14ac:dyDescent="0.2">
      <c r="A711">
        <v>1658435347201</v>
      </c>
      <c r="B711" t="s">
        <v>715</v>
      </c>
      <c r="C711">
        <v>21.978999999999999</v>
      </c>
      <c r="D711">
        <v>0.89900000000000002</v>
      </c>
      <c r="E711">
        <v>1.978</v>
      </c>
      <c r="F711">
        <v>-0.499</v>
      </c>
    </row>
    <row r="712" spans="1:6" x14ac:dyDescent="0.2">
      <c r="A712">
        <v>1658435347232</v>
      </c>
      <c r="B712" t="s">
        <v>716</v>
      </c>
      <c r="C712">
        <v>22.01</v>
      </c>
      <c r="D712">
        <v>0.91800000000000004</v>
      </c>
      <c r="E712">
        <v>3.0449999999999999</v>
      </c>
      <c r="F712">
        <v>-0.41199999999999998</v>
      </c>
    </row>
    <row r="713" spans="1:6" x14ac:dyDescent="0.2">
      <c r="A713">
        <v>1658435347263</v>
      </c>
      <c r="B713" t="s">
        <v>717</v>
      </c>
      <c r="C713">
        <v>22.041</v>
      </c>
      <c r="D713">
        <v>0.85699999999999998</v>
      </c>
      <c r="E713">
        <v>2.5110000000000001</v>
      </c>
      <c r="F713">
        <v>-0.33900000000000002</v>
      </c>
    </row>
    <row r="714" spans="1:6" x14ac:dyDescent="0.2">
      <c r="A714">
        <v>1658435347294</v>
      </c>
      <c r="B714" t="s">
        <v>718</v>
      </c>
      <c r="C714">
        <v>22.071999999999999</v>
      </c>
      <c r="D714">
        <v>0.71299999999999997</v>
      </c>
      <c r="E714">
        <v>1.536</v>
      </c>
      <c r="F714">
        <v>-0.34300000000000003</v>
      </c>
    </row>
    <row r="715" spans="1:6" x14ac:dyDescent="0.2">
      <c r="A715">
        <v>1658435347325</v>
      </c>
      <c r="B715" t="s">
        <v>719</v>
      </c>
      <c r="C715">
        <v>22.103000000000002</v>
      </c>
      <c r="D715">
        <v>0.58299999999999996</v>
      </c>
      <c r="E715">
        <v>1.444</v>
      </c>
      <c r="F715">
        <v>-9.5000000000000001E-2</v>
      </c>
    </row>
    <row r="716" spans="1:6" x14ac:dyDescent="0.2">
      <c r="A716">
        <v>1658435347356</v>
      </c>
      <c r="B716" t="s">
        <v>720</v>
      </c>
      <c r="C716">
        <v>22.134</v>
      </c>
      <c r="D716">
        <v>0.61699999999999999</v>
      </c>
      <c r="E716">
        <v>1.387</v>
      </c>
      <c r="F716">
        <v>-4.2000000000000003E-2</v>
      </c>
    </row>
    <row r="717" spans="1:6" x14ac:dyDescent="0.2">
      <c r="A717">
        <v>1658435347387</v>
      </c>
      <c r="B717" t="s">
        <v>721</v>
      </c>
      <c r="C717">
        <v>22.164999999999999</v>
      </c>
      <c r="D717">
        <v>0.85699999999999998</v>
      </c>
      <c r="E717">
        <v>1.399</v>
      </c>
      <c r="F717">
        <v>-0.22900000000000001</v>
      </c>
    </row>
    <row r="718" spans="1:6" x14ac:dyDescent="0.2">
      <c r="A718">
        <v>1658435347418</v>
      </c>
      <c r="B718" t="s">
        <v>722</v>
      </c>
      <c r="C718">
        <v>22.196000000000002</v>
      </c>
      <c r="D718">
        <v>0.50700000000000001</v>
      </c>
      <c r="E718">
        <v>1.383</v>
      </c>
      <c r="F718">
        <v>-0.50700000000000001</v>
      </c>
    </row>
    <row r="719" spans="1:6" x14ac:dyDescent="0.2">
      <c r="A719">
        <v>1658435347449</v>
      </c>
      <c r="B719" t="s">
        <v>723</v>
      </c>
      <c r="C719">
        <v>22.227</v>
      </c>
      <c r="D719">
        <v>4.2000000000000003E-2</v>
      </c>
      <c r="E719">
        <v>0.60199999999999998</v>
      </c>
      <c r="F719">
        <v>-0.81599999999999995</v>
      </c>
    </row>
    <row r="720" spans="1:6" x14ac:dyDescent="0.2">
      <c r="A720">
        <v>1658435347480</v>
      </c>
      <c r="B720" t="s">
        <v>724</v>
      </c>
      <c r="C720">
        <v>22.257999999999999</v>
      </c>
      <c r="D720">
        <v>-0.38100000000000001</v>
      </c>
      <c r="E720">
        <v>-0.47299999999999998</v>
      </c>
      <c r="F720">
        <v>-0.91800000000000004</v>
      </c>
    </row>
    <row r="721" spans="1:6" x14ac:dyDescent="0.2">
      <c r="A721">
        <v>1658435347511</v>
      </c>
      <c r="B721" t="s">
        <v>725</v>
      </c>
      <c r="C721">
        <v>22.289000000000001</v>
      </c>
      <c r="D721">
        <v>-0.40799999999999997</v>
      </c>
      <c r="E721">
        <v>-1.1200000000000001</v>
      </c>
      <c r="F721">
        <v>-0.59799999999999998</v>
      </c>
    </row>
    <row r="722" spans="1:6" x14ac:dyDescent="0.2">
      <c r="A722">
        <v>1658435347542</v>
      </c>
      <c r="B722" t="s">
        <v>726</v>
      </c>
      <c r="C722">
        <v>22.32</v>
      </c>
      <c r="D722">
        <v>-0.21</v>
      </c>
      <c r="E722">
        <v>-0.79600000000000004</v>
      </c>
      <c r="F722">
        <v>-0.20200000000000001</v>
      </c>
    </row>
    <row r="723" spans="1:6" x14ac:dyDescent="0.2">
      <c r="A723">
        <v>1658435347573</v>
      </c>
      <c r="B723" t="s">
        <v>727</v>
      </c>
      <c r="C723">
        <v>22.350999999999999</v>
      </c>
      <c r="D723">
        <v>-4.2000000000000003E-2</v>
      </c>
      <c r="E723">
        <v>0.17100000000000001</v>
      </c>
      <c r="F723">
        <v>-0.252</v>
      </c>
    </row>
    <row r="724" spans="1:6" x14ac:dyDescent="0.2">
      <c r="A724">
        <v>1658435347604</v>
      </c>
      <c r="B724" t="s">
        <v>728</v>
      </c>
      <c r="C724">
        <v>22.382000000000001</v>
      </c>
      <c r="D724">
        <v>0.38100000000000001</v>
      </c>
      <c r="E724">
        <v>0.72799999999999998</v>
      </c>
      <c r="F724">
        <v>-0.29699999999999999</v>
      </c>
    </row>
    <row r="725" spans="1:6" x14ac:dyDescent="0.2">
      <c r="A725">
        <v>1658435347635</v>
      </c>
      <c r="B725" t="s">
        <v>729</v>
      </c>
      <c r="C725">
        <v>22.413</v>
      </c>
      <c r="D725">
        <v>0.71599999999999997</v>
      </c>
      <c r="E725">
        <v>0.54500000000000004</v>
      </c>
      <c r="F725">
        <v>-0.28599999999999998</v>
      </c>
    </row>
    <row r="726" spans="1:6" x14ac:dyDescent="0.2">
      <c r="A726">
        <v>1658435347666</v>
      </c>
      <c r="B726" t="s">
        <v>730</v>
      </c>
      <c r="C726">
        <v>22.443999999999999</v>
      </c>
      <c r="D726">
        <v>0.747</v>
      </c>
      <c r="E726">
        <v>0.22500000000000001</v>
      </c>
      <c r="F726">
        <v>-0.22900000000000001</v>
      </c>
    </row>
    <row r="727" spans="1:6" x14ac:dyDescent="0.2">
      <c r="A727">
        <v>1658435347697</v>
      </c>
      <c r="B727" t="s">
        <v>731</v>
      </c>
      <c r="C727">
        <v>22.475000000000001</v>
      </c>
      <c r="D727">
        <v>0.42699999999999999</v>
      </c>
      <c r="E727">
        <v>5.7000000000000002E-2</v>
      </c>
      <c r="F727">
        <v>-8.4000000000000005E-2</v>
      </c>
    </row>
    <row r="728" spans="1:6" x14ac:dyDescent="0.2">
      <c r="A728">
        <v>1658435347728</v>
      </c>
      <c r="B728" t="s">
        <v>732</v>
      </c>
      <c r="C728">
        <v>22.506</v>
      </c>
      <c r="D728">
        <v>0.221</v>
      </c>
      <c r="E728">
        <v>0.434</v>
      </c>
      <c r="F728">
        <v>-2.3E-2</v>
      </c>
    </row>
    <row r="729" spans="1:6" x14ac:dyDescent="0.2">
      <c r="A729">
        <v>1658435347759</v>
      </c>
      <c r="B729" t="s">
        <v>733</v>
      </c>
      <c r="C729">
        <v>22.536999999999999</v>
      </c>
      <c r="D729">
        <v>0.40799999999999997</v>
      </c>
      <c r="E729">
        <v>0.64</v>
      </c>
      <c r="F729">
        <v>-0.14499999999999999</v>
      </c>
    </row>
    <row r="730" spans="1:6" x14ac:dyDescent="0.2">
      <c r="A730">
        <v>1658435347790</v>
      </c>
      <c r="B730" t="s">
        <v>734</v>
      </c>
      <c r="C730">
        <v>22.568000000000001</v>
      </c>
      <c r="D730">
        <v>0.64</v>
      </c>
      <c r="E730">
        <v>0.122</v>
      </c>
      <c r="F730">
        <v>-8.7999999999999995E-2</v>
      </c>
    </row>
    <row r="731" spans="1:6" x14ac:dyDescent="0.2">
      <c r="A731">
        <v>1658435347821</v>
      </c>
      <c r="B731" t="s">
        <v>735</v>
      </c>
      <c r="C731">
        <v>22.599</v>
      </c>
      <c r="D731">
        <v>0.55300000000000005</v>
      </c>
      <c r="E731">
        <v>-0.111</v>
      </c>
      <c r="F731">
        <v>-3.7999999999999999E-2</v>
      </c>
    </row>
    <row r="732" spans="1:6" x14ac:dyDescent="0.2">
      <c r="A732">
        <v>1658435347852</v>
      </c>
      <c r="B732" t="s">
        <v>736</v>
      </c>
      <c r="C732">
        <v>22.63</v>
      </c>
      <c r="D732">
        <v>0.44600000000000001</v>
      </c>
      <c r="E732">
        <v>0.187</v>
      </c>
      <c r="F732">
        <v>1.4999999999999999E-2</v>
      </c>
    </row>
    <row r="733" spans="1:6" x14ac:dyDescent="0.2">
      <c r="A733">
        <v>1658435347883</v>
      </c>
      <c r="B733" t="s">
        <v>737</v>
      </c>
      <c r="C733">
        <v>22.661000000000001</v>
      </c>
      <c r="D733">
        <v>0.24399999999999999</v>
      </c>
      <c r="E733">
        <v>0.56000000000000005</v>
      </c>
      <c r="F733">
        <v>8.7999999999999995E-2</v>
      </c>
    </row>
    <row r="734" spans="1:6" x14ac:dyDescent="0.2">
      <c r="A734">
        <v>1658435347914</v>
      </c>
      <c r="B734" t="s">
        <v>738</v>
      </c>
      <c r="C734">
        <v>22.692</v>
      </c>
      <c r="D734">
        <v>0.16400000000000001</v>
      </c>
      <c r="E734">
        <v>0.50700000000000001</v>
      </c>
      <c r="F734">
        <v>9.9000000000000005E-2</v>
      </c>
    </row>
    <row r="735" spans="1:6" x14ac:dyDescent="0.2">
      <c r="A735">
        <v>1658435347945</v>
      </c>
      <c r="B735" t="s">
        <v>739</v>
      </c>
      <c r="C735">
        <v>22.722999999999999</v>
      </c>
      <c r="D735">
        <v>0.27100000000000002</v>
      </c>
      <c r="E735">
        <v>0.187</v>
      </c>
      <c r="F735">
        <v>8.0000000000000002E-3</v>
      </c>
    </row>
    <row r="736" spans="1:6" x14ac:dyDescent="0.2">
      <c r="A736">
        <v>1658435347976</v>
      </c>
      <c r="B736" t="s">
        <v>740</v>
      </c>
      <c r="C736">
        <v>22.754000000000001</v>
      </c>
      <c r="D736">
        <v>0.46500000000000002</v>
      </c>
      <c r="E736">
        <v>5.7000000000000002E-2</v>
      </c>
      <c r="F736">
        <v>-0.19800000000000001</v>
      </c>
    </row>
    <row r="737" spans="1:6" x14ac:dyDescent="0.2">
      <c r="A737">
        <v>1658435348007</v>
      </c>
      <c r="B737" t="s">
        <v>741</v>
      </c>
      <c r="C737">
        <v>22.785</v>
      </c>
      <c r="D737">
        <v>0.309</v>
      </c>
      <c r="E737">
        <v>0.27800000000000002</v>
      </c>
      <c r="F737">
        <v>-0.22900000000000001</v>
      </c>
    </row>
    <row r="738" spans="1:6" x14ac:dyDescent="0.2">
      <c r="A738">
        <v>1658435348038</v>
      </c>
      <c r="B738" t="s">
        <v>742</v>
      </c>
      <c r="C738">
        <v>22.815999999999999</v>
      </c>
      <c r="D738">
        <v>0.16400000000000001</v>
      </c>
      <c r="E738">
        <v>-0.21299999999999999</v>
      </c>
      <c r="F738">
        <v>5.2999999999999999E-2</v>
      </c>
    </row>
    <row r="739" spans="1:6" x14ac:dyDescent="0.2">
      <c r="A739">
        <v>1658435348069</v>
      </c>
      <c r="B739" t="s">
        <v>743</v>
      </c>
      <c r="C739">
        <v>22.847000000000001</v>
      </c>
      <c r="D739">
        <v>0.24399999999999999</v>
      </c>
      <c r="E739">
        <v>-0.67100000000000004</v>
      </c>
      <c r="F739">
        <v>0.114</v>
      </c>
    </row>
    <row r="740" spans="1:6" x14ac:dyDescent="0.2">
      <c r="A740">
        <v>1658435348100</v>
      </c>
      <c r="B740" t="s">
        <v>744</v>
      </c>
      <c r="C740">
        <v>22.878</v>
      </c>
      <c r="D740">
        <v>5.2999999999999999E-2</v>
      </c>
      <c r="E740">
        <v>0.82699999999999996</v>
      </c>
      <c r="F740">
        <v>-0.22900000000000001</v>
      </c>
    </row>
    <row r="741" spans="1:6" x14ac:dyDescent="0.2">
      <c r="A741">
        <v>1658435348131</v>
      </c>
      <c r="B741" t="s">
        <v>745</v>
      </c>
      <c r="C741">
        <v>22.908999999999999</v>
      </c>
      <c r="D741">
        <v>0.183</v>
      </c>
      <c r="E741">
        <v>1.1240000000000001</v>
      </c>
      <c r="F741">
        <v>-0.60599999999999998</v>
      </c>
    </row>
    <row r="742" spans="1:6" x14ac:dyDescent="0.2">
      <c r="A742">
        <v>1658435348162</v>
      </c>
      <c r="B742" t="s">
        <v>746</v>
      </c>
      <c r="C742">
        <v>22.94</v>
      </c>
      <c r="D742">
        <v>0.38900000000000001</v>
      </c>
      <c r="E742">
        <v>0.41499999999999998</v>
      </c>
      <c r="F742">
        <v>-0.54500000000000004</v>
      </c>
    </row>
    <row r="743" spans="1:6" x14ac:dyDescent="0.2">
      <c r="A743">
        <v>1658435348193</v>
      </c>
      <c r="B743" t="s">
        <v>747</v>
      </c>
      <c r="C743">
        <v>22.971</v>
      </c>
      <c r="D743">
        <v>0.23200000000000001</v>
      </c>
      <c r="E743">
        <v>-0.252</v>
      </c>
      <c r="F743">
        <v>0.13</v>
      </c>
    </row>
    <row r="744" spans="1:6" x14ac:dyDescent="0.2">
      <c r="A744">
        <v>1658435348224</v>
      </c>
      <c r="B744" t="s">
        <v>748</v>
      </c>
      <c r="C744">
        <v>23.001999999999999</v>
      </c>
      <c r="D744">
        <v>-1.0999999999999999E-2</v>
      </c>
      <c r="E744">
        <v>2.7E-2</v>
      </c>
      <c r="F744">
        <v>0.621</v>
      </c>
    </row>
    <row r="745" spans="1:6" x14ac:dyDescent="0.2">
      <c r="A745">
        <v>1658435348255</v>
      </c>
      <c r="B745" t="s">
        <v>749</v>
      </c>
      <c r="C745">
        <v>23.033000000000001</v>
      </c>
      <c r="D745">
        <v>-5.7000000000000002E-2</v>
      </c>
      <c r="E745">
        <v>0.45700000000000002</v>
      </c>
      <c r="F745">
        <v>0.39600000000000002</v>
      </c>
    </row>
    <row r="746" spans="1:6" x14ac:dyDescent="0.2">
      <c r="A746">
        <v>1658435348286</v>
      </c>
      <c r="B746" t="s">
        <v>750</v>
      </c>
      <c r="C746">
        <v>23.064</v>
      </c>
      <c r="D746">
        <v>-0.183</v>
      </c>
      <c r="E746">
        <v>0.30499999999999999</v>
      </c>
      <c r="F746">
        <v>8.0000000000000002E-3</v>
      </c>
    </row>
    <row r="747" spans="1:6" x14ac:dyDescent="0.2">
      <c r="A747">
        <v>1658435348317</v>
      </c>
      <c r="B747" t="s">
        <v>751</v>
      </c>
      <c r="C747">
        <v>23.094999999999999</v>
      </c>
      <c r="D747">
        <v>-0.16</v>
      </c>
      <c r="E747">
        <v>-0.503</v>
      </c>
      <c r="F747">
        <v>-0.16400000000000001</v>
      </c>
    </row>
    <row r="748" spans="1:6" x14ac:dyDescent="0.2">
      <c r="A748">
        <v>1658435348348</v>
      </c>
      <c r="B748" t="s">
        <v>752</v>
      </c>
      <c r="C748">
        <v>23.126000000000001</v>
      </c>
      <c r="D748">
        <v>0.41499999999999998</v>
      </c>
      <c r="E748">
        <v>-3.14</v>
      </c>
      <c r="F748">
        <v>-0.54100000000000004</v>
      </c>
    </row>
    <row r="749" spans="1:6" x14ac:dyDescent="0.2">
      <c r="A749">
        <v>1658435348379</v>
      </c>
      <c r="B749" t="s">
        <v>753</v>
      </c>
      <c r="C749">
        <v>23.157</v>
      </c>
      <c r="D749">
        <v>1.623</v>
      </c>
      <c r="E749">
        <v>-10.071999999999999</v>
      </c>
      <c r="F749">
        <v>-2.4430000000000001</v>
      </c>
    </row>
    <row r="750" spans="1:6" x14ac:dyDescent="0.2">
      <c r="A750">
        <v>1658435348410</v>
      </c>
      <c r="B750" t="s">
        <v>754</v>
      </c>
      <c r="C750">
        <v>23.187999999999999</v>
      </c>
      <c r="D750">
        <v>5.766</v>
      </c>
      <c r="E750">
        <v>-25.292999999999999</v>
      </c>
      <c r="F750">
        <v>-6.8940000000000001</v>
      </c>
    </row>
    <row r="751" spans="1:6" x14ac:dyDescent="0.2">
      <c r="A751">
        <v>1658435348441</v>
      </c>
      <c r="B751" t="s">
        <v>755</v>
      </c>
      <c r="C751">
        <v>23.219000000000001</v>
      </c>
      <c r="D751">
        <v>9.0470000000000006</v>
      </c>
      <c r="E751">
        <v>-37.386000000000003</v>
      </c>
      <c r="F751">
        <v>-9.9809999999999999</v>
      </c>
    </row>
    <row r="752" spans="1:6" x14ac:dyDescent="0.2">
      <c r="A752">
        <v>1658435348472</v>
      </c>
      <c r="B752" t="s">
        <v>756</v>
      </c>
      <c r="C752">
        <v>23.25</v>
      </c>
      <c r="D752">
        <v>7.5570000000000004</v>
      </c>
      <c r="E752">
        <v>-37.893000000000001</v>
      </c>
      <c r="F752">
        <v>-10.377000000000001</v>
      </c>
    </row>
    <row r="753" spans="1:6" x14ac:dyDescent="0.2">
      <c r="A753">
        <v>1658435348503</v>
      </c>
      <c r="B753" t="s">
        <v>757</v>
      </c>
      <c r="C753">
        <v>23.280999999999999</v>
      </c>
      <c r="D753">
        <v>5.3929999999999998</v>
      </c>
      <c r="E753">
        <v>-26.931999999999999</v>
      </c>
      <c r="F753">
        <v>-10.555999999999999</v>
      </c>
    </row>
    <row r="754" spans="1:6" x14ac:dyDescent="0.2">
      <c r="A754">
        <v>1658435348534</v>
      </c>
      <c r="B754" t="s">
        <v>758</v>
      </c>
      <c r="C754">
        <v>23.312000000000001</v>
      </c>
      <c r="D754">
        <v>5.9409999999999998</v>
      </c>
      <c r="E754">
        <v>-13.441000000000001</v>
      </c>
      <c r="F754">
        <v>-11.516999999999999</v>
      </c>
    </row>
    <row r="755" spans="1:6" x14ac:dyDescent="0.2">
      <c r="A755">
        <v>1658435348565</v>
      </c>
      <c r="B755" t="s">
        <v>759</v>
      </c>
      <c r="C755">
        <v>23.343</v>
      </c>
      <c r="D755">
        <v>2.778</v>
      </c>
      <c r="E755">
        <v>-1.284</v>
      </c>
      <c r="F755">
        <v>-9.9009999999999998</v>
      </c>
    </row>
    <row r="756" spans="1:6" x14ac:dyDescent="0.2">
      <c r="A756">
        <v>1658435348596</v>
      </c>
      <c r="B756" t="s">
        <v>760</v>
      </c>
      <c r="C756">
        <v>23.373999999999999</v>
      </c>
      <c r="D756">
        <v>-2.5379999999999998</v>
      </c>
      <c r="E756">
        <v>2.077</v>
      </c>
      <c r="F756">
        <v>-4.4550000000000001</v>
      </c>
    </row>
    <row r="757" spans="1:6" x14ac:dyDescent="0.2">
      <c r="A757">
        <v>1658435348627</v>
      </c>
      <c r="B757" t="s">
        <v>761</v>
      </c>
      <c r="C757">
        <v>23.405000000000001</v>
      </c>
      <c r="D757">
        <v>-2.7930000000000001</v>
      </c>
      <c r="E757">
        <v>1.681</v>
      </c>
      <c r="F757">
        <v>-0.67100000000000004</v>
      </c>
    </row>
    <row r="758" spans="1:6" x14ac:dyDescent="0.2">
      <c r="A758">
        <v>1658435348658</v>
      </c>
      <c r="B758" t="s">
        <v>762</v>
      </c>
      <c r="C758">
        <v>23.436</v>
      </c>
      <c r="D758">
        <v>-2.2069999999999999</v>
      </c>
      <c r="E758">
        <v>10.77</v>
      </c>
      <c r="F758">
        <v>7.1999999999999995E-2</v>
      </c>
    </row>
    <row r="759" spans="1:6" x14ac:dyDescent="0.2">
      <c r="A759">
        <v>1658435348689</v>
      </c>
      <c r="B759" t="s">
        <v>763</v>
      </c>
      <c r="C759">
        <v>23.466999999999999</v>
      </c>
      <c r="D759">
        <v>-4.1349999999999998</v>
      </c>
      <c r="E759">
        <v>13.693</v>
      </c>
      <c r="F759">
        <v>-3.4000000000000002E-2</v>
      </c>
    </row>
    <row r="760" spans="1:6" x14ac:dyDescent="0.2">
      <c r="A760">
        <v>1658435348720</v>
      </c>
      <c r="B760" t="s">
        <v>764</v>
      </c>
      <c r="C760">
        <v>23.498000000000001</v>
      </c>
      <c r="D760">
        <v>-5.274</v>
      </c>
      <c r="E760">
        <v>10.926</v>
      </c>
      <c r="F760">
        <v>0.4</v>
      </c>
    </row>
    <row r="761" spans="1:6" x14ac:dyDescent="0.2">
      <c r="A761">
        <v>1658435348751</v>
      </c>
      <c r="B761" t="s">
        <v>765</v>
      </c>
      <c r="C761">
        <v>23.529</v>
      </c>
      <c r="D761">
        <v>-4.1769999999999996</v>
      </c>
      <c r="E761">
        <v>8.0030000000000001</v>
      </c>
      <c r="F761">
        <v>2.63</v>
      </c>
    </row>
    <row r="762" spans="1:6" x14ac:dyDescent="0.2">
      <c r="A762">
        <v>1658435348782</v>
      </c>
      <c r="B762" t="s">
        <v>766</v>
      </c>
      <c r="C762">
        <v>23.56</v>
      </c>
      <c r="D762">
        <v>-2.87</v>
      </c>
      <c r="E762">
        <v>6.9550000000000001</v>
      </c>
      <c r="F762">
        <v>5.4</v>
      </c>
    </row>
    <row r="763" spans="1:6" x14ac:dyDescent="0.2">
      <c r="A763">
        <v>1658435348813</v>
      </c>
      <c r="B763" t="s">
        <v>767</v>
      </c>
      <c r="C763">
        <v>23.591000000000001</v>
      </c>
      <c r="D763">
        <v>-3.1360000000000001</v>
      </c>
      <c r="E763">
        <v>5.2439999999999998</v>
      </c>
      <c r="F763">
        <v>8.4870000000000001</v>
      </c>
    </row>
    <row r="764" spans="1:6" x14ac:dyDescent="0.2">
      <c r="A764">
        <v>1658435348844</v>
      </c>
      <c r="B764" t="s">
        <v>768</v>
      </c>
      <c r="C764">
        <v>23.622</v>
      </c>
      <c r="D764">
        <v>-4.92</v>
      </c>
      <c r="E764">
        <v>4.9050000000000002</v>
      </c>
      <c r="F764">
        <v>12.222</v>
      </c>
    </row>
    <row r="765" spans="1:6" x14ac:dyDescent="0.2">
      <c r="A765">
        <v>1658435348875</v>
      </c>
      <c r="B765" t="s">
        <v>769</v>
      </c>
      <c r="C765">
        <v>23.652999999999999</v>
      </c>
      <c r="D765">
        <v>-6.4139999999999997</v>
      </c>
      <c r="E765">
        <v>3.9630000000000001</v>
      </c>
      <c r="F765">
        <v>15.132999999999999</v>
      </c>
    </row>
    <row r="766" spans="1:6" x14ac:dyDescent="0.2">
      <c r="A766">
        <v>1658435348906</v>
      </c>
      <c r="B766" t="s">
        <v>770</v>
      </c>
      <c r="C766">
        <v>23.684000000000001</v>
      </c>
      <c r="D766">
        <v>-7.1529999999999996</v>
      </c>
      <c r="E766">
        <v>1.014</v>
      </c>
      <c r="F766">
        <v>15.247999999999999</v>
      </c>
    </row>
    <row r="767" spans="1:6" x14ac:dyDescent="0.2">
      <c r="A767">
        <v>1658435348937</v>
      </c>
      <c r="B767" t="s">
        <v>771</v>
      </c>
      <c r="C767">
        <v>23.715</v>
      </c>
      <c r="D767">
        <v>-8.0950000000000006</v>
      </c>
      <c r="E767">
        <v>-4.1159999999999997</v>
      </c>
      <c r="F767">
        <v>15.891999999999999</v>
      </c>
    </row>
    <row r="768" spans="1:6" x14ac:dyDescent="0.2">
      <c r="A768">
        <v>1658435348968</v>
      </c>
      <c r="B768" t="s">
        <v>772</v>
      </c>
      <c r="C768">
        <v>23.745999999999999</v>
      </c>
      <c r="D768">
        <v>-10.347</v>
      </c>
      <c r="E768">
        <v>-9.3520000000000003</v>
      </c>
      <c r="F768">
        <v>19.646000000000001</v>
      </c>
    </row>
    <row r="769" spans="1:6" x14ac:dyDescent="0.2">
      <c r="A769">
        <v>1658435348999</v>
      </c>
      <c r="B769" t="s">
        <v>773</v>
      </c>
      <c r="C769">
        <v>23.777000000000001</v>
      </c>
      <c r="D769">
        <v>-11.037000000000001</v>
      </c>
      <c r="E769">
        <v>-12.622</v>
      </c>
      <c r="F769">
        <v>22.98</v>
      </c>
    </row>
    <row r="770" spans="1:6" x14ac:dyDescent="0.2">
      <c r="A770">
        <v>1658435349030</v>
      </c>
      <c r="B770" t="s">
        <v>774</v>
      </c>
      <c r="C770">
        <v>23.808</v>
      </c>
      <c r="D770">
        <v>-11.814</v>
      </c>
      <c r="E770">
        <v>-18.03</v>
      </c>
      <c r="F770">
        <v>25.437999999999999</v>
      </c>
    </row>
    <row r="771" spans="1:6" x14ac:dyDescent="0.2">
      <c r="A771">
        <v>1658435349061</v>
      </c>
      <c r="B771" t="s">
        <v>775</v>
      </c>
      <c r="C771">
        <v>23.838999999999999</v>
      </c>
      <c r="D771">
        <v>-14.218999999999999</v>
      </c>
      <c r="E771">
        <v>-26.222999999999999</v>
      </c>
      <c r="F771">
        <v>27.523</v>
      </c>
    </row>
    <row r="772" spans="1:6" x14ac:dyDescent="0.2">
      <c r="A772">
        <v>1658435349092</v>
      </c>
      <c r="B772" t="s">
        <v>776</v>
      </c>
      <c r="C772">
        <v>23.87</v>
      </c>
      <c r="D772">
        <v>-15.952999999999999</v>
      </c>
      <c r="E772">
        <v>-30.427</v>
      </c>
      <c r="F772">
        <v>30.274000000000001</v>
      </c>
    </row>
    <row r="773" spans="1:6" x14ac:dyDescent="0.2">
      <c r="A773">
        <v>1658435349123</v>
      </c>
      <c r="B773" t="s">
        <v>777</v>
      </c>
      <c r="C773">
        <v>23.901</v>
      </c>
      <c r="D773">
        <v>-15.865</v>
      </c>
      <c r="E773">
        <v>-30.69</v>
      </c>
      <c r="F773">
        <v>34.950000000000003</v>
      </c>
    </row>
    <row r="774" spans="1:6" x14ac:dyDescent="0.2">
      <c r="A774">
        <v>1658435349154</v>
      </c>
      <c r="B774" t="s">
        <v>778</v>
      </c>
      <c r="C774">
        <v>23.931999999999999</v>
      </c>
      <c r="D774">
        <v>-16.425000000000001</v>
      </c>
      <c r="E774">
        <v>-36.200000000000003</v>
      </c>
      <c r="F774">
        <v>40.003999999999998</v>
      </c>
    </row>
    <row r="775" spans="1:6" x14ac:dyDescent="0.2">
      <c r="A775">
        <v>1658435349185</v>
      </c>
      <c r="B775" t="s">
        <v>779</v>
      </c>
      <c r="C775">
        <v>23.963000000000001</v>
      </c>
      <c r="D775">
        <v>-16.390999999999998</v>
      </c>
      <c r="E775">
        <v>-49.508000000000003</v>
      </c>
      <c r="F775">
        <v>43.204999999999998</v>
      </c>
    </row>
    <row r="776" spans="1:6" x14ac:dyDescent="0.2">
      <c r="A776">
        <v>1658435349216</v>
      </c>
      <c r="B776" t="s">
        <v>780</v>
      </c>
      <c r="C776">
        <v>23.994</v>
      </c>
      <c r="D776">
        <v>-14.375</v>
      </c>
      <c r="E776">
        <v>-59.732999999999997</v>
      </c>
      <c r="F776">
        <v>44.412999999999997</v>
      </c>
    </row>
    <row r="777" spans="1:6" x14ac:dyDescent="0.2">
      <c r="A777">
        <v>1658435349247</v>
      </c>
      <c r="B777" t="s">
        <v>781</v>
      </c>
      <c r="C777">
        <v>24.024999999999999</v>
      </c>
      <c r="D777">
        <v>-13.769</v>
      </c>
      <c r="E777">
        <v>-67.188000000000002</v>
      </c>
      <c r="F777">
        <v>46.109000000000002</v>
      </c>
    </row>
    <row r="778" spans="1:6" x14ac:dyDescent="0.2">
      <c r="A778">
        <v>1658435349278</v>
      </c>
      <c r="B778" t="s">
        <v>782</v>
      </c>
      <c r="C778">
        <v>24.056000000000001</v>
      </c>
      <c r="D778">
        <v>-14.298999999999999</v>
      </c>
      <c r="E778">
        <v>-71.753</v>
      </c>
      <c r="F778">
        <v>51.578000000000003</v>
      </c>
    </row>
    <row r="779" spans="1:6" x14ac:dyDescent="0.2">
      <c r="A779">
        <v>1658435349309</v>
      </c>
      <c r="B779" t="s">
        <v>783</v>
      </c>
      <c r="C779">
        <v>24.087</v>
      </c>
      <c r="D779">
        <v>-19.664999999999999</v>
      </c>
      <c r="E779">
        <v>-76.86</v>
      </c>
      <c r="F779">
        <v>61.643000000000001</v>
      </c>
    </row>
    <row r="780" spans="1:6" x14ac:dyDescent="0.2">
      <c r="A780">
        <v>1658435349340</v>
      </c>
      <c r="B780" t="s">
        <v>784</v>
      </c>
      <c r="C780">
        <v>24.117999999999999</v>
      </c>
      <c r="D780">
        <v>-24.454999999999998</v>
      </c>
      <c r="E780">
        <v>-91.093999999999994</v>
      </c>
      <c r="F780">
        <v>73.540000000000006</v>
      </c>
    </row>
    <row r="781" spans="1:6" x14ac:dyDescent="0.2">
      <c r="A781">
        <v>1658435349371</v>
      </c>
      <c r="B781" t="s">
        <v>785</v>
      </c>
      <c r="C781">
        <v>24.149000000000001</v>
      </c>
      <c r="D781">
        <v>-30.620999999999999</v>
      </c>
      <c r="E781">
        <v>-94.87</v>
      </c>
      <c r="F781">
        <v>83.837999999999994</v>
      </c>
    </row>
    <row r="782" spans="1:6" x14ac:dyDescent="0.2">
      <c r="A782">
        <v>1658435349402</v>
      </c>
      <c r="B782" t="s">
        <v>786</v>
      </c>
      <c r="C782">
        <v>24.18</v>
      </c>
      <c r="D782">
        <v>-43.411000000000001</v>
      </c>
      <c r="E782">
        <v>-80.632999999999996</v>
      </c>
      <c r="F782">
        <v>89.878</v>
      </c>
    </row>
    <row r="783" spans="1:6" x14ac:dyDescent="0.2">
      <c r="A783">
        <v>1658435349433</v>
      </c>
      <c r="B783" t="s">
        <v>787</v>
      </c>
      <c r="C783">
        <v>24.210999999999999</v>
      </c>
      <c r="D783">
        <v>-59.825000000000003</v>
      </c>
      <c r="E783">
        <v>-60.247999999999998</v>
      </c>
      <c r="F783">
        <v>94.421000000000006</v>
      </c>
    </row>
    <row r="784" spans="1:6" x14ac:dyDescent="0.2">
      <c r="A784">
        <v>1658435349464</v>
      </c>
      <c r="B784" t="s">
        <v>788</v>
      </c>
      <c r="C784">
        <v>24.242000000000001</v>
      </c>
      <c r="D784">
        <v>-62.645000000000003</v>
      </c>
      <c r="E784">
        <v>-52.05</v>
      </c>
      <c r="F784">
        <v>96.349000000000004</v>
      </c>
    </row>
    <row r="785" spans="1:6" x14ac:dyDescent="0.2">
      <c r="A785">
        <v>1658435349495</v>
      </c>
      <c r="B785" t="s">
        <v>789</v>
      </c>
      <c r="C785">
        <v>24.273</v>
      </c>
      <c r="D785">
        <v>-49.97</v>
      </c>
      <c r="E785">
        <v>-53.417999999999999</v>
      </c>
      <c r="F785">
        <v>91.992999999999995</v>
      </c>
    </row>
    <row r="786" spans="1:6" x14ac:dyDescent="0.2">
      <c r="A786">
        <v>1658435349526</v>
      </c>
      <c r="B786" t="s">
        <v>790</v>
      </c>
      <c r="C786">
        <v>24.303999999999998</v>
      </c>
      <c r="D786">
        <v>-40.606000000000002</v>
      </c>
      <c r="E786">
        <v>-54.591999999999999</v>
      </c>
      <c r="F786">
        <v>83.052999999999997</v>
      </c>
    </row>
    <row r="787" spans="1:6" x14ac:dyDescent="0.2">
      <c r="A787">
        <v>1658435349557</v>
      </c>
      <c r="B787" t="s">
        <v>791</v>
      </c>
      <c r="C787">
        <v>24.335000000000001</v>
      </c>
      <c r="D787">
        <v>-42.167999999999999</v>
      </c>
      <c r="E787">
        <v>-42.389000000000003</v>
      </c>
      <c r="F787">
        <v>72.575999999999993</v>
      </c>
    </row>
    <row r="788" spans="1:6" x14ac:dyDescent="0.2">
      <c r="A788">
        <v>1658435349588</v>
      </c>
      <c r="B788" t="s">
        <v>792</v>
      </c>
      <c r="C788">
        <v>24.366</v>
      </c>
      <c r="D788">
        <v>-39.966000000000001</v>
      </c>
      <c r="E788">
        <v>-23.056000000000001</v>
      </c>
      <c r="F788">
        <v>58.933</v>
      </c>
    </row>
    <row r="789" spans="1:6" x14ac:dyDescent="0.2">
      <c r="A789">
        <v>1658435349619</v>
      </c>
      <c r="B789" t="s">
        <v>793</v>
      </c>
      <c r="C789">
        <v>24.396999999999998</v>
      </c>
      <c r="D789">
        <v>-29.707000000000001</v>
      </c>
      <c r="E789">
        <v>-14.805999999999999</v>
      </c>
      <c r="F789">
        <v>48.274000000000001</v>
      </c>
    </row>
    <row r="790" spans="1:6" x14ac:dyDescent="0.2">
      <c r="A790">
        <v>1658435349650</v>
      </c>
      <c r="B790" t="s">
        <v>794</v>
      </c>
      <c r="C790">
        <v>24.428000000000001</v>
      </c>
      <c r="D790">
        <v>-23.056000000000001</v>
      </c>
      <c r="E790">
        <v>-18.628</v>
      </c>
      <c r="F790">
        <v>44.703000000000003</v>
      </c>
    </row>
    <row r="791" spans="1:6" x14ac:dyDescent="0.2">
      <c r="A791">
        <v>1658435349681</v>
      </c>
      <c r="B791" t="s">
        <v>795</v>
      </c>
      <c r="C791">
        <v>24.459</v>
      </c>
      <c r="D791">
        <v>-19.707000000000001</v>
      </c>
      <c r="E791">
        <v>-21.814</v>
      </c>
      <c r="F791">
        <v>40.271000000000001</v>
      </c>
    </row>
    <row r="792" spans="1:6" x14ac:dyDescent="0.2">
      <c r="A792">
        <v>1658435349712</v>
      </c>
      <c r="B792" t="s">
        <v>796</v>
      </c>
      <c r="C792">
        <v>24.49</v>
      </c>
      <c r="D792">
        <v>-17.388999999999999</v>
      </c>
      <c r="E792">
        <v>-21.341000000000001</v>
      </c>
      <c r="F792">
        <v>35.404000000000003</v>
      </c>
    </row>
    <row r="793" spans="1:6" x14ac:dyDescent="0.2">
      <c r="A793">
        <v>1658435349743</v>
      </c>
      <c r="B793" t="s">
        <v>797</v>
      </c>
      <c r="C793">
        <v>24.521000000000001</v>
      </c>
      <c r="D793">
        <v>-12.423999999999999</v>
      </c>
      <c r="E793">
        <v>-22.207000000000001</v>
      </c>
      <c r="F793">
        <v>25.614000000000001</v>
      </c>
    </row>
    <row r="794" spans="1:6" x14ac:dyDescent="0.2">
      <c r="A794">
        <v>1658435349774</v>
      </c>
      <c r="B794" t="s">
        <v>798</v>
      </c>
      <c r="C794">
        <v>24.552</v>
      </c>
      <c r="D794">
        <v>-8.4529999999999994</v>
      </c>
      <c r="E794">
        <v>-21.295999999999999</v>
      </c>
      <c r="F794">
        <v>15.358000000000001</v>
      </c>
    </row>
    <row r="795" spans="1:6" x14ac:dyDescent="0.2">
      <c r="A795">
        <v>1658435349805</v>
      </c>
      <c r="B795" t="s">
        <v>799</v>
      </c>
      <c r="C795">
        <v>24.582999999999998</v>
      </c>
      <c r="D795">
        <v>-10.77</v>
      </c>
      <c r="E795">
        <v>-11.791</v>
      </c>
      <c r="F795">
        <v>9.8290000000000006</v>
      </c>
    </row>
    <row r="796" spans="1:6" x14ac:dyDescent="0.2">
      <c r="A796">
        <v>1658435349836</v>
      </c>
      <c r="B796" t="s">
        <v>800</v>
      </c>
      <c r="C796">
        <v>24.614000000000001</v>
      </c>
      <c r="D796">
        <v>-12.153</v>
      </c>
      <c r="E796">
        <v>-2.3250000000000002</v>
      </c>
      <c r="F796">
        <v>5.85</v>
      </c>
    </row>
    <row r="797" spans="1:6" x14ac:dyDescent="0.2">
      <c r="A797">
        <v>1658435349867</v>
      </c>
      <c r="B797" t="s">
        <v>801</v>
      </c>
      <c r="C797">
        <v>24.645</v>
      </c>
      <c r="D797">
        <v>-5.9950000000000001</v>
      </c>
      <c r="E797">
        <v>-1.829</v>
      </c>
      <c r="F797">
        <v>3.59</v>
      </c>
    </row>
    <row r="798" spans="1:6" x14ac:dyDescent="0.2">
      <c r="A798">
        <v>1658435349898</v>
      </c>
      <c r="B798" t="s">
        <v>802</v>
      </c>
      <c r="C798">
        <v>24.675999999999998</v>
      </c>
      <c r="D798">
        <v>3.5139999999999998</v>
      </c>
      <c r="E798">
        <v>-2.4660000000000002</v>
      </c>
      <c r="F798">
        <v>2.5</v>
      </c>
    </row>
    <row r="799" spans="1:6" x14ac:dyDescent="0.2">
      <c r="A799">
        <v>1658435349929</v>
      </c>
      <c r="B799" t="s">
        <v>803</v>
      </c>
      <c r="C799">
        <v>24.707000000000001</v>
      </c>
      <c r="D799">
        <v>8.6470000000000002</v>
      </c>
      <c r="E799">
        <v>7.8620000000000001</v>
      </c>
      <c r="F799">
        <v>0.499</v>
      </c>
    </row>
    <row r="800" spans="1:6" x14ac:dyDescent="0.2">
      <c r="A800">
        <v>1658435349960</v>
      </c>
      <c r="B800" t="s">
        <v>804</v>
      </c>
      <c r="C800">
        <v>24.738</v>
      </c>
      <c r="D800">
        <v>10.339</v>
      </c>
      <c r="E800">
        <v>14.2</v>
      </c>
      <c r="F800">
        <v>-2.645</v>
      </c>
    </row>
    <row r="801" spans="1:6" x14ac:dyDescent="0.2">
      <c r="A801">
        <v>1658435349991</v>
      </c>
      <c r="B801" t="s">
        <v>805</v>
      </c>
      <c r="C801">
        <v>24.768999999999998</v>
      </c>
      <c r="D801">
        <v>12.553000000000001</v>
      </c>
      <c r="E801">
        <v>9.2189999999999994</v>
      </c>
      <c r="F801">
        <v>-5.7889999999999997</v>
      </c>
    </row>
    <row r="802" spans="1:6" x14ac:dyDescent="0.2">
      <c r="A802">
        <v>1658435350022</v>
      </c>
      <c r="B802" t="s">
        <v>806</v>
      </c>
      <c r="C802">
        <v>24.8</v>
      </c>
      <c r="D802">
        <v>17.045999999999999</v>
      </c>
      <c r="E802">
        <v>4.508</v>
      </c>
      <c r="F802">
        <v>-9.2260000000000009</v>
      </c>
    </row>
    <row r="803" spans="1:6" x14ac:dyDescent="0.2">
      <c r="A803">
        <v>1658435350053</v>
      </c>
      <c r="B803" t="s">
        <v>807</v>
      </c>
      <c r="C803">
        <v>24.831</v>
      </c>
      <c r="D803">
        <v>19.718</v>
      </c>
      <c r="E803">
        <v>4.657</v>
      </c>
      <c r="F803">
        <v>-13.079000000000001</v>
      </c>
    </row>
    <row r="804" spans="1:6" x14ac:dyDescent="0.2">
      <c r="A804">
        <v>1658435350084</v>
      </c>
      <c r="B804" t="s">
        <v>808</v>
      </c>
      <c r="C804">
        <v>24.861999999999998</v>
      </c>
      <c r="D804">
        <v>22.123000000000001</v>
      </c>
      <c r="E804">
        <v>9.1649999999999991</v>
      </c>
      <c r="F804">
        <v>-15.244</v>
      </c>
    </row>
    <row r="805" spans="1:6" x14ac:dyDescent="0.2">
      <c r="A805">
        <v>1658435350115</v>
      </c>
      <c r="B805" t="s">
        <v>809</v>
      </c>
      <c r="C805">
        <v>24.893000000000001</v>
      </c>
      <c r="D805">
        <v>21.582000000000001</v>
      </c>
      <c r="E805">
        <v>13.151999999999999</v>
      </c>
      <c r="F805">
        <v>-15.358000000000001</v>
      </c>
    </row>
    <row r="806" spans="1:6" x14ac:dyDescent="0.2">
      <c r="A806">
        <v>1658435350146</v>
      </c>
      <c r="B806" t="s">
        <v>810</v>
      </c>
      <c r="C806">
        <v>24.923999999999999</v>
      </c>
      <c r="D806">
        <v>19.524000000000001</v>
      </c>
      <c r="E806">
        <v>13.472</v>
      </c>
      <c r="F806">
        <v>-14.603999999999999</v>
      </c>
    </row>
    <row r="807" spans="1:6" x14ac:dyDescent="0.2">
      <c r="A807">
        <v>1658435350177</v>
      </c>
      <c r="B807" t="s">
        <v>811</v>
      </c>
      <c r="C807">
        <v>24.954999999999998</v>
      </c>
      <c r="D807">
        <v>22.538</v>
      </c>
      <c r="E807">
        <v>10.206</v>
      </c>
      <c r="F807">
        <v>-15.64</v>
      </c>
    </row>
    <row r="808" spans="1:6" x14ac:dyDescent="0.2">
      <c r="A808">
        <v>1658435350208</v>
      </c>
      <c r="B808" t="s">
        <v>812</v>
      </c>
      <c r="C808">
        <v>24.986000000000001</v>
      </c>
      <c r="D808">
        <v>20.72</v>
      </c>
      <c r="E808">
        <v>14.36</v>
      </c>
      <c r="F808">
        <v>-20.652000000000001</v>
      </c>
    </row>
    <row r="809" spans="1:6" x14ac:dyDescent="0.2">
      <c r="A809">
        <v>1658435350239</v>
      </c>
      <c r="B809" t="s">
        <v>813</v>
      </c>
      <c r="C809">
        <v>25.016999999999999</v>
      </c>
      <c r="D809">
        <v>10.534000000000001</v>
      </c>
      <c r="E809">
        <v>21.082000000000001</v>
      </c>
      <c r="F809">
        <v>-26.440999999999999</v>
      </c>
    </row>
    <row r="810" spans="1:6" x14ac:dyDescent="0.2">
      <c r="A810">
        <v>1658435350270</v>
      </c>
      <c r="B810" t="s">
        <v>814</v>
      </c>
      <c r="C810">
        <v>25.047999999999998</v>
      </c>
      <c r="D810">
        <v>-9.9009999999999998</v>
      </c>
      <c r="E810">
        <v>25.803999999999998</v>
      </c>
      <c r="F810">
        <v>-26.753</v>
      </c>
    </row>
    <row r="811" spans="1:6" x14ac:dyDescent="0.2">
      <c r="A811">
        <v>1658435350301</v>
      </c>
      <c r="B811" t="s">
        <v>815</v>
      </c>
      <c r="C811">
        <v>25.079000000000001</v>
      </c>
      <c r="D811">
        <v>-24.943000000000001</v>
      </c>
      <c r="E811">
        <v>27.63</v>
      </c>
      <c r="F811">
        <v>-22.937999999999999</v>
      </c>
    </row>
    <row r="812" spans="1:6" x14ac:dyDescent="0.2">
      <c r="A812">
        <v>1658435350332</v>
      </c>
      <c r="B812" t="s">
        <v>816</v>
      </c>
      <c r="C812">
        <v>25.11</v>
      </c>
      <c r="D812">
        <v>-18.026</v>
      </c>
      <c r="E812">
        <v>29.504999999999999</v>
      </c>
      <c r="F812">
        <v>-21.532</v>
      </c>
    </row>
    <row r="813" spans="1:6" x14ac:dyDescent="0.2">
      <c r="A813">
        <v>1658435350363</v>
      </c>
      <c r="B813" t="s">
        <v>817</v>
      </c>
      <c r="C813">
        <v>25.140999999999998</v>
      </c>
      <c r="D813">
        <v>3.7839999999999998</v>
      </c>
      <c r="E813">
        <v>21.597000000000001</v>
      </c>
      <c r="F813">
        <v>-22.396999999999998</v>
      </c>
    </row>
    <row r="814" spans="1:6" x14ac:dyDescent="0.2">
      <c r="A814">
        <v>1658435350394</v>
      </c>
      <c r="B814" t="s">
        <v>818</v>
      </c>
      <c r="C814">
        <v>25.172000000000001</v>
      </c>
      <c r="D814">
        <v>26.295999999999999</v>
      </c>
      <c r="E814">
        <v>15.869</v>
      </c>
      <c r="F814">
        <v>-24.443999999999999</v>
      </c>
    </row>
    <row r="815" spans="1:6" x14ac:dyDescent="0.2">
      <c r="A815">
        <v>1658435350425</v>
      </c>
      <c r="B815" t="s">
        <v>819</v>
      </c>
      <c r="C815">
        <v>25.202999999999999</v>
      </c>
      <c r="D815">
        <v>35.027000000000001</v>
      </c>
      <c r="E815">
        <v>15.433999999999999</v>
      </c>
      <c r="F815">
        <v>-24.138999999999999</v>
      </c>
    </row>
    <row r="816" spans="1:6" x14ac:dyDescent="0.2">
      <c r="A816">
        <v>1658435350456</v>
      </c>
      <c r="B816" t="s">
        <v>820</v>
      </c>
      <c r="C816">
        <v>25.234000000000002</v>
      </c>
      <c r="D816">
        <v>26.742000000000001</v>
      </c>
      <c r="E816">
        <v>17.388999999999999</v>
      </c>
      <c r="F816">
        <v>-20.72</v>
      </c>
    </row>
    <row r="817" spans="1:6" x14ac:dyDescent="0.2">
      <c r="A817">
        <v>1658435350487</v>
      </c>
      <c r="B817" t="s">
        <v>821</v>
      </c>
      <c r="C817">
        <v>25.265000000000001</v>
      </c>
      <c r="D817">
        <v>12.496</v>
      </c>
      <c r="E817">
        <v>10.015000000000001</v>
      </c>
      <c r="F817">
        <v>-17.367000000000001</v>
      </c>
    </row>
    <row r="818" spans="1:6" x14ac:dyDescent="0.2">
      <c r="A818">
        <v>1658435350518</v>
      </c>
      <c r="B818" t="s">
        <v>822</v>
      </c>
      <c r="C818">
        <v>25.295999999999999</v>
      </c>
      <c r="D818">
        <v>1.9279999999999999</v>
      </c>
      <c r="E818">
        <v>-1.4710000000000001</v>
      </c>
      <c r="F818">
        <v>-16.402000000000001</v>
      </c>
    </row>
    <row r="819" spans="1:6" x14ac:dyDescent="0.2">
      <c r="A819">
        <v>1658435350549</v>
      </c>
      <c r="B819" t="s">
        <v>823</v>
      </c>
      <c r="C819">
        <v>25.327000000000002</v>
      </c>
      <c r="D819">
        <v>-2.1840000000000002</v>
      </c>
      <c r="E819">
        <v>-8.4719999999999995</v>
      </c>
      <c r="F819">
        <v>-18.335000000000001</v>
      </c>
    </row>
    <row r="820" spans="1:6" x14ac:dyDescent="0.2">
      <c r="A820">
        <v>1658435350580</v>
      </c>
      <c r="B820" t="s">
        <v>824</v>
      </c>
      <c r="C820">
        <v>25.358000000000001</v>
      </c>
      <c r="D820">
        <v>-5.0380000000000003</v>
      </c>
      <c r="E820">
        <v>-3.9980000000000002</v>
      </c>
      <c r="F820">
        <v>-19.143000000000001</v>
      </c>
    </row>
    <row r="821" spans="1:6" x14ac:dyDescent="0.2">
      <c r="A821">
        <v>1658435350611</v>
      </c>
      <c r="B821" t="s">
        <v>825</v>
      </c>
      <c r="C821">
        <v>25.388999999999999</v>
      </c>
      <c r="D821">
        <v>0.75800000000000001</v>
      </c>
      <c r="E821">
        <v>-0.17100000000000001</v>
      </c>
      <c r="F821">
        <v>-14.794</v>
      </c>
    </row>
    <row r="822" spans="1:6" x14ac:dyDescent="0.2">
      <c r="A822">
        <v>1658435350642</v>
      </c>
      <c r="B822" t="s">
        <v>826</v>
      </c>
      <c r="C822">
        <v>25.42</v>
      </c>
      <c r="D822">
        <v>11.521000000000001</v>
      </c>
      <c r="E822">
        <v>-1.62</v>
      </c>
      <c r="F822">
        <v>-9.4250000000000007</v>
      </c>
    </row>
    <row r="823" spans="1:6" x14ac:dyDescent="0.2">
      <c r="A823">
        <v>1658435350673</v>
      </c>
      <c r="B823" t="s">
        <v>827</v>
      </c>
      <c r="C823">
        <v>25.451000000000001</v>
      </c>
      <c r="D823">
        <v>21.288</v>
      </c>
      <c r="E823">
        <v>-5.6210000000000004</v>
      </c>
      <c r="F823">
        <v>-10.823</v>
      </c>
    </row>
    <row r="824" spans="1:6" x14ac:dyDescent="0.2">
      <c r="A824">
        <v>1658435350704</v>
      </c>
      <c r="B824" t="s">
        <v>828</v>
      </c>
      <c r="C824">
        <v>25.481999999999999</v>
      </c>
      <c r="D824">
        <v>21.920999999999999</v>
      </c>
      <c r="E824">
        <v>-8.7390000000000008</v>
      </c>
      <c r="F824">
        <v>-13.83</v>
      </c>
    </row>
    <row r="825" spans="1:6" x14ac:dyDescent="0.2">
      <c r="A825">
        <v>1658435350735</v>
      </c>
      <c r="B825" t="s">
        <v>829</v>
      </c>
      <c r="C825">
        <v>25.513000000000002</v>
      </c>
      <c r="D825">
        <v>18.059999999999999</v>
      </c>
      <c r="E825">
        <v>-9.31</v>
      </c>
      <c r="F825">
        <v>-11.345000000000001</v>
      </c>
    </row>
    <row r="826" spans="1:6" x14ac:dyDescent="0.2">
      <c r="A826">
        <v>1658435350766</v>
      </c>
      <c r="B826" t="s">
        <v>830</v>
      </c>
      <c r="C826">
        <v>25.544</v>
      </c>
      <c r="D826">
        <v>14.394</v>
      </c>
      <c r="E826">
        <v>-11.189</v>
      </c>
      <c r="F826">
        <v>-3.5979999999999999</v>
      </c>
    </row>
    <row r="827" spans="1:6" x14ac:dyDescent="0.2">
      <c r="A827">
        <v>1658435350797</v>
      </c>
      <c r="B827" t="s">
        <v>831</v>
      </c>
      <c r="C827">
        <v>25.574999999999999</v>
      </c>
      <c r="D827">
        <v>14.093</v>
      </c>
      <c r="E827">
        <v>-11.04</v>
      </c>
      <c r="F827">
        <v>1.383</v>
      </c>
    </row>
    <row r="828" spans="1:6" x14ac:dyDescent="0.2">
      <c r="A828">
        <v>1658435350828</v>
      </c>
      <c r="B828" t="s">
        <v>832</v>
      </c>
      <c r="C828">
        <v>25.606000000000002</v>
      </c>
      <c r="D828">
        <v>22.896000000000001</v>
      </c>
      <c r="E828">
        <v>-16.959</v>
      </c>
      <c r="F828">
        <v>3.266</v>
      </c>
    </row>
    <row r="829" spans="1:6" x14ac:dyDescent="0.2">
      <c r="A829">
        <v>1658435350859</v>
      </c>
      <c r="B829" t="s">
        <v>833</v>
      </c>
      <c r="C829">
        <v>25.637</v>
      </c>
      <c r="D829">
        <v>28.579000000000001</v>
      </c>
      <c r="E829">
        <v>-20.187000000000001</v>
      </c>
      <c r="F829">
        <v>4.2869999999999999</v>
      </c>
    </row>
    <row r="830" spans="1:6" x14ac:dyDescent="0.2">
      <c r="A830">
        <v>1658435350890</v>
      </c>
      <c r="B830" t="s">
        <v>834</v>
      </c>
      <c r="C830">
        <v>25.667999999999999</v>
      </c>
      <c r="D830">
        <v>27.157</v>
      </c>
      <c r="E830">
        <v>-19.36</v>
      </c>
      <c r="F830">
        <v>4.0049999999999999</v>
      </c>
    </row>
    <row r="831" spans="1:6" x14ac:dyDescent="0.2">
      <c r="A831">
        <v>1658435350921</v>
      </c>
      <c r="B831" t="s">
        <v>835</v>
      </c>
      <c r="C831">
        <v>25.699000000000002</v>
      </c>
      <c r="D831">
        <v>14.897</v>
      </c>
      <c r="E831">
        <v>-22.373999999999999</v>
      </c>
      <c r="F831">
        <v>0.90700000000000003</v>
      </c>
    </row>
    <row r="832" spans="1:6" x14ac:dyDescent="0.2">
      <c r="A832">
        <v>1658435350952</v>
      </c>
      <c r="B832" t="s">
        <v>836</v>
      </c>
      <c r="C832">
        <v>25.73</v>
      </c>
      <c r="D832">
        <v>-0.434</v>
      </c>
      <c r="E832">
        <v>-31.265000000000001</v>
      </c>
      <c r="F832">
        <v>-3.4340000000000002</v>
      </c>
    </row>
    <row r="833" spans="1:6" x14ac:dyDescent="0.2">
      <c r="A833">
        <v>1658435350983</v>
      </c>
      <c r="B833" t="s">
        <v>837</v>
      </c>
      <c r="C833">
        <v>25.760999999999999</v>
      </c>
      <c r="D833">
        <v>-19.425000000000001</v>
      </c>
      <c r="E833">
        <v>-27.058</v>
      </c>
      <c r="F833">
        <v>-3.7959999999999998</v>
      </c>
    </row>
    <row r="834" spans="1:6" x14ac:dyDescent="0.2">
      <c r="A834">
        <v>1658435351014</v>
      </c>
      <c r="B834" t="s">
        <v>838</v>
      </c>
      <c r="C834">
        <v>25.792000000000002</v>
      </c>
      <c r="D834">
        <v>-32.893000000000001</v>
      </c>
      <c r="E834">
        <v>-18.292999999999999</v>
      </c>
      <c r="F834">
        <v>-2.923</v>
      </c>
    </row>
    <row r="835" spans="1:6" x14ac:dyDescent="0.2">
      <c r="A835">
        <v>1658435351045</v>
      </c>
      <c r="B835" t="s">
        <v>839</v>
      </c>
      <c r="C835">
        <v>25.823</v>
      </c>
      <c r="D835">
        <v>-38.83</v>
      </c>
      <c r="E835">
        <v>-9.7789999999999999</v>
      </c>
      <c r="F835">
        <v>-5.2779999999999996</v>
      </c>
    </row>
    <row r="836" spans="1:6" x14ac:dyDescent="0.2">
      <c r="A836">
        <v>1658435351076</v>
      </c>
      <c r="B836" t="s">
        <v>840</v>
      </c>
      <c r="C836">
        <v>25.853999999999999</v>
      </c>
      <c r="D836">
        <v>-42.884999999999998</v>
      </c>
      <c r="E836">
        <v>-0.72</v>
      </c>
      <c r="F836">
        <v>-4.2640000000000002</v>
      </c>
    </row>
    <row r="837" spans="1:6" x14ac:dyDescent="0.2">
      <c r="A837">
        <v>1658435351107</v>
      </c>
      <c r="B837" t="s">
        <v>841</v>
      </c>
      <c r="C837">
        <v>25.885000000000002</v>
      </c>
      <c r="D837">
        <v>-39.005000000000003</v>
      </c>
      <c r="E837">
        <v>2.782</v>
      </c>
      <c r="F837">
        <v>-1.0629999999999999</v>
      </c>
    </row>
    <row r="838" spans="1:6" x14ac:dyDescent="0.2">
      <c r="A838">
        <v>1658435351138</v>
      </c>
      <c r="B838" t="s">
        <v>842</v>
      </c>
      <c r="C838">
        <v>25.916</v>
      </c>
      <c r="D838">
        <v>-26.745000000000001</v>
      </c>
      <c r="E838">
        <v>1.704</v>
      </c>
      <c r="F838">
        <v>0.22900000000000001</v>
      </c>
    </row>
    <row r="839" spans="1:6" x14ac:dyDescent="0.2">
      <c r="A839">
        <v>1658435351169</v>
      </c>
      <c r="B839" t="s">
        <v>843</v>
      </c>
      <c r="C839">
        <v>25.946999999999999</v>
      </c>
      <c r="D839">
        <v>-14.375</v>
      </c>
      <c r="E839">
        <v>1.5629999999999999</v>
      </c>
      <c r="F839">
        <v>1.341</v>
      </c>
    </row>
    <row r="840" spans="1:6" x14ac:dyDescent="0.2">
      <c r="A840">
        <v>1658435351200</v>
      </c>
      <c r="B840" t="s">
        <v>844</v>
      </c>
      <c r="C840">
        <v>25.978000000000002</v>
      </c>
      <c r="D840">
        <v>0.16400000000000001</v>
      </c>
      <c r="E840">
        <v>0.68600000000000005</v>
      </c>
      <c r="F840">
        <v>3.2850000000000001</v>
      </c>
    </row>
    <row r="841" spans="1:6" x14ac:dyDescent="0.2">
      <c r="A841">
        <v>1658435351231</v>
      </c>
      <c r="B841" t="s">
        <v>845</v>
      </c>
      <c r="C841">
        <v>26.009</v>
      </c>
      <c r="D841">
        <v>10.663</v>
      </c>
      <c r="E841">
        <v>1.4019999999999999</v>
      </c>
      <c r="F841">
        <v>5.7009999999999996</v>
      </c>
    </row>
    <row r="842" spans="1:6" x14ac:dyDescent="0.2">
      <c r="A842">
        <v>1658435351262</v>
      </c>
      <c r="B842" t="s">
        <v>846</v>
      </c>
      <c r="C842">
        <v>26.04</v>
      </c>
      <c r="D842">
        <v>10.976000000000001</v>
      </c>
      <c r="E842">
        <v>3.1019999999999999</v>
      </c>
      <c r="F842">
        <v>6.3680000000000003</v>
      </c>
    </row>
    <row r="843" spans="1:6" x14ac:dyDescent="0.2">
      <c r="A843">
        <v>1658435351293</v>
      </c>
      <c r="B843" t="s">
        <v>847</v>
      </c>
      <c r="C843">
        <v>26.071000000000002</v>
      </c>
      <c r="D843">
        <v>6.9279999999999999</v>
      </c>
      <c r="E843">
        <v>4.649</v>
      </c>
      <c r="F843">
        <v>3.4340000000000002</v>
      </c>
    </row>
    <row r="844" spans="1:6" x14ac:dyDescent="0.2">
      <c r="A844">
        <v>1658435351324</v>
      </c>
      <c r="B844" t="s">
        <v>848</v>
      </c>
      <c r="C844">
        <v>26.102</v>
      </c>
      <c r="D844">
        <v>3.7120000000000002</v>
      </c>
      <c r="E844">
        <v>6.6120000000000001</v>
      </c>
      <c r="F844">
        <v>-1.258</v>
      </c>
    </row>
    <row r="845" spans="1:6" x14ac:dyDescent="0.2">
      <c r="A845">
        <v>1658435351355</v>
      </c>
      <c r="B845" t="s">
        <v>849</v>
      </c>
      <c r="C845">
        <v>26.132999999999999</v>
      </c>
      <c r="D845">
        <v>6.01</v>
      </c>
      <c r="E845">
        <v>5.819</v>
      </c>
      <c r="F845">
        <v>-5.3620000000000001</v>
      </c>
    </row>
    <row r="846" spans="1:6" x14ac:dyDescent="0.2">
      <c r="A846">
        <v>1658435351386</v>
      </c>
      <c r="B846" t="s">
        <v>850</v>
      </c>
      <c r="C846">
        <v>26.164000000000001</v>
      </c>
      <c r="D846">
        <v>11.433</v>
      </c>
      <c r="E846">
        <v>2.8769999999999998</v>
      </c>
      <c r="F846">
        <v>-6.7110000000000003</v>
      </c>
    </row>
    <row r="847" spans="1:6" x14ac:dyDescent="0.2">
      <c r="A847">
        <v>1658435351417</v>
      </c>
      <c r="B847" t="s">
        <v>851</v>
      </c>
      <c r="C847">
        <v>26.195</v>
      </c>
      <c r="D847">
        <v>11.787000000000001</v>
      </c>
      <c r="E847">
        <v>1.7569999999999999</v>
      </c>
      <c r="F847">
        <v>-4.585</v>
      </c>
    </row>
    <row r="848" spans="1:6" x14ac:dyDescent="0.2">
      <c r="A848">
        <v>1658435351448</v>
      </c>
      <c r="B848" t="s">
        <v>852</v>
      </c>
      <c r="C848">
        <v>26.225999999999999</v>
      </c>
      <c r="D848">
        <v>6.5430000000000001</v>
      </c>
      <c r="E848">
        <v>3.121</v>
      </c>
      <c r="F848">
        <v>-2.6829999999999998</v>
      </c>
    </row>
    <row r="849" spans="1:6" x14ac:dyDescent="0.2">
      <c r="A849">
        <v>1658435351479</v>
      </c>
      <c r="B849" t="s">
        <v>853</v>
      </c>
      <c r="C849">
        <v>26.257000000000001</v>
      </c>
      <c r="D849">
        <v>4.1310000000000002</v>
      </c>
      <c r="E849">
        <v>3.9820000000000002</v>
      </c>
      <c r="F849">
        <v>-2.3860000000000001</v>
      </c>
    </row>
    <row r="850" spans="1:6" x14ac:dyDescent="0.2">
      <c r="A850">
        <v>1658435351510</v>
      </c>
      <c r="B850" t="s">
        <v>854</v>
      </c>
      <c r="C850">
        <v>26.288</v>
      </c>
      <c r="D850">
        <v>4.8550000000000004</v>
      </c>
      <c r="E850">
        <v>0.71599999999999997</v>
      </c>
      <c r="F850">
        <v>-2.3210000000000002</v>
      </c>
    </row>
    <row r="851" spans="1:6" x14ac:dyDescent="0.2">
      <c r="A851">
        <v>1658435351541</v>
      </c>
      <c r="B851" t="s">
        <v>855</v>
      </c>
      <c r="C851">
        <v>26.318999999999999</v>
      </c>
      <c r="D851">
        <v>5.774</v>
      </c>
      <c r="E851">
        <v>-2.1379999999999999</v>
      </c>
      <c r="F851">
        <v>-2.8809999999999998</v>
      </c>
    </row>
    <row r="852" spans="1:6" x14ac:dyDescent="0.2">
      <c r="A852">
        <v>1658435351572</v>
      </c>
      <c r="B852" t="s">
        <v>856</v>
      </c>
      <c r="C852">
        <v>26.35</v>
      </c>
      <c r="D852">
        <v>3.403</v>
      </c>
      <c r="E852">
        <v>-1.837</v>
      </c>
      <c r="F852">
        <v>-2.6520000000000001</v>
      </c>
    </row>
    <row r="853" spans="1:6" x14ac:dyDescent="0.2">
      <c r="A853">
        <v>1658435351603</v>
      </c>
      <c r="B853" t="s">
        <v>857</v>
      </c>
      <c r="C853">
        <v>26.381</v>
      </c>
      <c r="D853">
        <v>0.503</v>
      </c>
      <c r="E853">
        <v>-0.21</v>
      </c>
      <c r="F853">
        <v>-0.873</v>
      </c>
    </row>
    <row r="854" spans="1:6" x14ac:dyDescent="0.2">
      <c r="A854">
        <v>1658435351634</v>
      </c>
      <c r="B854" t="s">
        <v>858</v>
      </c>
      <c r="C854">
        <v>26.411999999999999</v>
      </c>
      <c r="D854">
        <v>0.77700000000000002</v>
      </c>
      <c r="E854">
        <v>4.0000000000000001E-3</v>
      </c>
      <c r="F854">
        <v>1.2729999999999999</v>
      </c>
    </row>
    <row r="855" spans="1:6" x14ac:dyDescent="0.2">
      <c r="A855">
        <v>1658435351665</v>
      </c>
      <c r="B855" t="s">
        <v>859</v>
      </c>
      <c r="C855">
        <v>26.443000000000001</v>
      </c>
      <c r="D855">
        <v>1.0820000000000001</v>
      </c>
      <c r="E855">
        <v>-0.14499999999999999</v>
      </c>
      <c r="F855">
        <v>3.0409999999999999</v>
      </c>
    </row>
    <row r="856" spans="1:6" x14ac:dyDescent="0.2">
      <c r="A856">
        <v>1658435351696</v>
      </c>
      <c r="B856" t="s">
        <v>860</v>
      </c>
      <c r="C856">
        <v>26.474</v>
      </c>
      <c r="D856">
        <v>3.0529999999999999</v>
      </c>
      <c r="E856">
        <v>-0.86099999999999999</v>
      </c>
      <c r="F856">
        <v>3.1059999999999999</v>
      </c>
    </row>
    <row r="857" spans="1:6" x14ac:dyDescent="0.2">
      <c r="A857">
        <v>1658435351727</v>
      </c>
      <c r="B857" t="s">
        <v>861</v>
      </c>
      <c r="C857">
        <v>26.504999999999999</v>
      </c>
      <c r="D857">
        <v>4.306</v>
      </c>
      <c r="E857">
        <v>-0.35399999999999998</v>
      </c>
      <c r="F857">
        <v>2.0350000000000001</v>
      </c>
    </row>
    <row r="858" spans="1:6" x14ac:dyDescent="0.2">
      <c r="A858">
        <v>1658435351758</v>
      </c>
      <c r="B858" t="s">
        <v>862</v>
      </c>
      <c r="C858">
        <v>26.536000000000001</v>
      </c>
      <c r="D858">
        <v>4.9729999999999999</v>
      </c>
      <c r="E858">
        <v>0.91800000000000004</v>
      </c>
      <c r="F858">
        <v>1.1850000000000001</v>
      </c>
    </row>
    <row r="859" spans="1:6" x14ac:dyDescent="0.2">
      <c r="A859">
        <v>1658435351789</v>
      </c>
      <c r="B859" t="s">
        <v>863</v>
      </c>
      <c r="C859">
        <v>26.567</v>
      </c>
      <c r="D859">
        <v>6.9550000000000001</v>
      </c>
      <c r="E859">
        <v>-0.52200000000000002</v>
      </c>
      <c r="F859">
        <v>0.92600000000000005</v>
      </c>
    </row>
    <row r="860" spans="1:6" x14ac:dyDescent="0.2">
      <c r="A860">
        <v>1658435351820</v>
      </c>
      <c r="B860" t="s">
        <v>864</v>
      </c>
      <c r="C860">
        <v>26.597999999999999</v>
      </c>
      <c r="D860">
        <v>6.5279999999999996</v>
      </c>
      <c r="E860">
        <v>-2.1840000000000002</v>
      </c>
      <c r="F860">
        <v>1.8520000000000001</v>
      </c>
    </row>
    <row r="861" spans="1:6" x14ac:dyDescent="0.2">
      <c r="A861">
        <v>1658435351851</v>
      </c>
      <c r="B861" t="s">
        <v>865</v>
      </c>
      <c r="C861">
        <v>26.629000000000001</v>
      </c>
      <c r="D861">
        <v>5.24</v>
      </c>
      <c r="E861">
        <v>-3.1589999999999998</v>
      </c>
      <c r="F861">
        <v>2.649</v>
      </c>
    </row>
    <row r="862" spans="1:6" x14ac:dyDescent="0.2">
      <c r="A862">
        <v>1658435351882</v>
      </c>
      <c r="B862" t="s">
        <v>866</v>
      </c>
      <c r="C862">
        <v>26.66</v>
      </c>
      <c r="D862">
        <v>4.47</v>
      </c>
      <c r="E862">
        <v>-4.4020000000000001</v>
      </c>
      <c r="F862">
        <v>3.129</v>
      </c>
    </row>
    <row r="863" spans="1:6" x14ac:dyDescent="0.2">
      <c r="A863">
        <v>1658435351913</v>
      </c>
      <c r="B863" t="s">
        <v>867</v>
      </c>
      <c r="C863">
        <v>26.690999999999999</v>
      </c>
      <c r="D863">
        <v>4.024</v>
      </c>
      <c r="E863">
        <v>-5.37</v>
      </c>
      <c r="F863">
        <v>3.2320000000000002</v>
      </c>
    </row>
    <row r="864" spans="1:6" x14ac:dyDescent="0.2">
      <c r="A864">
        <v>1658435351944</v>
      </c>
      <c r="B864" t="s">
        <v>868</v>
      </c>
      <c r="C864">
        <v>26.722000000000001</v>
      </c>
      <c r="D864">
        <v>3.6469999999999998</v>
      </c>
      <c r="E864">
        <v>-4.9279999999999999</v>
      </c>
      <c r="F864">
        <v>2.359</v>
      </c>
    </row>
    <row r="865" spans="1:6" x14ac:dyDescent="0.2">
      <c r="A865">
        <v>1658435351975</v>
      </c>
      <c r="B865" t="s">
        <v>869</v>
      </c>
      <c r="C865">
        <v>26.753</v>
      </c>
      <c r="D865">
        <v>2.698</v>
      </c>
      <c r="E865">
        <v>-3.6850000000000001</v>
      </c>
      <c r="F865">
        <v>1.3220000000000001</v>
      </c>
    </row>
    <row r="866" spans="1:6" x14ac:dyDescent="0.2">
      <c r="A866">
        <v>1658435352006</v>
      </c>
      <c r="B866" t="s">
        <v>870</v>
      </c>
      <c r="C866">
        <v>26.783999999999999</v>
      </c>
      <c r="D866">
        <v>1.482</v>
      </c>
      <c r="E866">
        <v>-2.1760000000000002</v>
      </c>
      <c r="F866">
        <v>-6.0999999999999999E-2</v>
      </c>
    </row>
    <row r="867" spans="1:6" x14ac:dyDescent="0.2">
      <c r="A867">
        <v>1658435352037</v>
      </c>
      <c r="B867" t="s">
        <v>871</v>
      </c>
      <c r="C867">
        <v>26.815000000000001</v>
      </c>
      <c r="D867">
        <v>0.75800000000000001</v>
      </c>
      <c r="E867">
        <v>-0.995</v>
      </c>
      <c r="F867">
        <v>-2.024</v>
      </c>
    </row>
    <row r="868" spans="1:6" x14ac:dyDescent="0.2">
      <c r="A868">
        <v>1658435352068</v>
      </c>
      <c r="B868" t="s">
        <v>872</v>
      </c>
      <c r="C868">
        <v>26.846</v>
      </c>
      <c r="D868">
        <v>-8.7999999999999995E-2</v>
      </c>
      <c r="E868">
        <v>0.41899999999999998</v>
      </c>
      <c r="F868">
        <v>-3.5670000000000002</v>
      </c>
    </row>
    <row r="869" spans="1:6" x14ac:dyDescent="0.2">
      <c r="A869">
        <v>1658435352099</v>
      </c>
      <c r="B869" t="s">
        <v>873</v>
      </c>
      <c r="C869">
        <v>26.876999999999999</v>
      </c>
      <c r="D869">
        <v>-0.73599999999999999</v>
      </c>
      <c r="E869">
        <v>0.93400000000000005</v>
      </c>
      <c r="F869">
        <v>-4.1619999999999999</v>
      </c>
    </row>
    <row r="870" spans="1:6" x14ac:dyDescent="0.2">
      <c r="A870">
        <v>1658435352130</v>
      </c>
      <c r="B870" t="s">
        <v>874</v>
      </c>
      <c r="C870">
        <v>26.908000000000001</v>
      </c>
      <c r="D870">
        <v>-0.67800000000000005</v>
      </c>
      <c r="E870">
        <v>1.4330000000000001</v>
      </c>
      <c r="F870">
        <v>-4.226</v>
      </c>
    </row>
    <row r="871" spans="1:6" x14ac:dyDescent="0.2">
      <c r="A871">
        <v>1658435352161</v>
      </c>
      <c r="B871" t="s">
        <v>875</v>
      </c>
      <c r="C871">
        <v>26.939</v>
      </c>
      <c r="D871">
        <v>-0.97899999999999998</v>
      </c>
      <c r="E871">
        <v>2.7210000000000001</v>
      </c>
      <c r="F871">
        <v>-4.0279999999999996</v>
      </c>
    </row>
    <row r="872" spans="1:6" x14ac:dyDescent="0.2">
      <c r="A872">
        <v>1658435352192</v>
      </c>
      <c r="B872" t="s">
        <v>876</v>
      </c>
      <c r="C872">
        <v>26.97</v>
      </c>
      <c r="D872">
        <v>-0.53</v>
      </c>
      <c r="E872">
        <v>2.165</v>
      </c>
      <c r="F872">
        <v>-3.5019999999999998</v>
      </c>
    </row>
    <row r="873" spans="1:6" x14ac:dyDescent="0.2">
      <c r="A873">
        <v>1658435352223</v>
      </c>
      <c r="B873" t="s">
        <v>877</v>
      </c>
      <c r="C873">
        <v>27.001000000000001</v>
      </c>
      <c r="D873">
        <v>0.14099999999999999</v>
      </c>
      <c r="E873">
        <v>1.5129999999999999</v>
      </c>
      <c r="F873">
        <v>-3.1440000000000001</v>
      </c>
    </row>
    <row r="874" spans="1:6" x14ac:dyDescent="0.2">
      <c r="A874">
        <v>1658435352254</v>
      </c>
      <c r="B874" t="s">
        <v>878</v>
      </c>
      <c r="C874">
        <v>27.032</v>
      </c>
      <c r="D874">
        <v>0.54900000000000004</v>
      </c>
      <c r="E874">
        <v>1.2310000000000001</v>
      </c>
      <c r="F874">
        <v>-2.5720000000000001</v>
      </c>
    </row>
    <row r="875" spans="1:6" x14ac:dyDescent="0.2">
      <c r="A875">
        <v>1658435352285</v>
      </c>
      <c r="B875" t="s">
        <v>879</v>
      </c>
      <c r="C875">
        <v>27.062999999999999</v>
      </c>
      <c r="D875">
        <v>1.1739999999999999</v>
      </c>
      <c r="E875">
        <v>0.499</v>
      </c>
      <c r="F875">
        <v>-1.883</v>
      </c>
    </row>
    <row r="876" spans="1:6" x14ac:dyDescent="0.2">
      <c r="A876">
        <v>1658435352316</v>
      </c>
      <c r="B876" t="s">
        <v>880</v>
      </c>
      <c r="C876">
        <v>27.094000000000001</v>
      </c>
      <c r="D876">
        <v>0.61399999999999999</v>
      </c>
      <c r="E876">
        <v>0.27100000000000002</v>
      </c>
      <c r="F876">
        <v>-1.319</v>
      </c>
    </row>
    <row r="877" spans="1:6" x14ac:dyDescent="0.2">
      <c r="A877">
        <v>1658435352347</v>
      </c>
      <c r="B877" t="s">
        <v>881</v>
      </c>
      <c r="C877">
        <v>27.125</v>
      </c>
      <c r="D877">
        <v>-0.17899999999999999</v>
      </c>
      <c r="E877">
        <v>-0.30499999999999999</v>
      </c>
      <c r="F877">
        <v>-0.88400000000000001</v>
      </c>
    </row>
    <row r="878" spans="1:6" x14ac:dyDescent="0.2">
      <c r="A878">
        <v>1658435352378</v>
      </c>
      <c r="B878" t="s">
        <v>882</v>
      </c>
      <c r="C878">
        <v>27.155999999999999</v>
      </c>
      <c r="D878">
        <v>-1.9590000000000001</v>
      </c>
      <c r="E878">
        <v>9.9000000000000005E-2</v>
      </c>
      <c r="F878">
        <v>-0.73199999999999998</v>
      </c>
    </row>
    <row r="879" spans="1:6" x14ac:dyDescent="0.2">
      <c r="A879">
        <v>1658435352409</v>
      </c>
      <c r="B879" t="s">
        <v>883</v>
      </c>
      <c r="C879">
        <v>27.187000000000001</v>
      </c>
      <c r="D879">
        <v>-3.7389999999999999</v>
      </c>
      <c r="E879">
        <v>0.252</v>
      </c>
      <c r="F879">
        <v>-0.97199999999999998</v>
      </c>
    </row>
    <row r="880" spans="1:6" x14ac:dyDescent="0.2">
      <c r="A880">
        <v>1658435352440</v>
      </c>
      <c r="B880" t="s">
        <v>884</v>
      </c>
      <c r="C880">
        <v>27.218</v>
      </c>
      <c r="D880">
        <v>-4.0510000000000002</v>
      </c>
      <c r="E880">
        <v>-0.41499999999999998</v>
      </c>
      <c r="F880">
        <v>-1.452</v>
      </c>
    </row>
    <row r="881" spans="1:6" x14ac:dyDescent="0.2">
      <c r="A881">
        <v>1658435352471</v>
      </c>
      <c r="B881" t="s">
        <v>885</v>
      </c>
      <c r="C881">
        <v>27.248999999999999</v>
      </c>
      <c r="D881">
        <v>-4.5119999999999996</v>
      </c>
      <c r="E881">
        <v>-8.4000000000000005E-2</v>
      </c>
      <c r="F881">
        <v>-1.4410000000000001</v>
      </c>
    </row>
    <row r="882" spans="1:6" x14ac:dyDescent="0.2">
      <c r="A882">
        <v>1658435352502</v>
      </c>
      <c r="B882" t="s">
        <v>886</v>
      </c>
      <c r="C882">
        <v>27.28</v>
      </c>
      <c r="D882">
        <v>-4.2069999999999999</v>
      </c>
      <c r="E882">
        <v>-0.26300000000000001</v>
      </c>
      <c r="F882">
        <v>-1.288</v>
      </c>
    </row>
    <row r="883" spans="1:6" x14ac:dyDescent="0.2">
      <c r="A883">
        <v>1658435352533</v>
      </c>
      <c r="B883" t="s">
        <v>887</v>
      </c>
      <c r="C883">
        <v>27.311</v>
      </c>
      <c r="D883">
        <v>-3.4980000000000002</v>
      </c>
      <c r="E883">
        <v>-0.96</v>
      </c>
      <c r="F883">
        <v>-1.3680000000000001</v>
      </c>
    </row>
    <row r="884" spans="1:6" x14ac:dyDescent="0.2">
      <c r="A884">
        <v>1658435352564</v>
      </c>
      <c r="B884" t="s">
        <v>888</v>
      </c>
      <c r="C884">
        <v>27.341999999999999</v>
      </c>
      <c r="D884">
        <v>-2.843</v>
      </c>
      <c r="E884">
        <v>-1.452</v>
      </c>
      <c r="F884">
        <v>-1.585</v>
      </c>
    </row>
    <row r="885" spans="1:6" x14ac:dyDescent="0.2">
      <c r="A885">
        <v>1658435352595</v>
      </c>
      <c r="B885" t="s">
        <v>889</v>
      </c>
      <c r="C885">
        <v>27.373000000000001</v>
      </c>
      <c r="D885">
        <v>-2.024</v>
      </c>
      <c r="E885">
        <v>-1.9590000000000001</v>
      </c>
      <c r="F885">
        <v>-1.7070000000000001</v>
      </c>
    </row>
    <row r="886" spans="1:6" x14ac:dyDescent="0.2">
      <c r="A886">
        <v>1658435352626</v>
      </c>
      <c r="B886" t="s">
        <v>890</v>
      </c>
      <c r="C886">
        <v>27.404</v>
      </c>
      <c r="D886">
        <v>-1.2230000000000001</v>
      </c>
      <c r="E886">
        <v>-1.6040000000000001</v>
      </c>
      <c r="F886">
        <v>-1.399</v>
      </c>
    </row>
    <row r="887" spans="1:6" x14ac:dyDescent="0.2">
      <c r="A887">
        <v>1658435352657</v>
      </c>
      <c r="B887" t="s">
        <v>891</v>
      </c>
      <c r="C887">
        <v>27.434999999999999</v>
      </c>
      <c r="D887">
        <v>-1.3759999999999999</v>
      </c>
      <c r="E887">
        <v>-0.67500000000000004</v>
      </c>
      <c r="F887">
        <v>-1.048</v>
      </c>
    </row>
    <row r="888" spans="1:6" x14ac:dyDescent="0.2">
      <c r="A888">
        <v>1658435352688</v>
      </c>
      <c r="B888" t="s">
        <v>892</v>
      </c>
      <c r="C888">
        <v>27.466000000000001</v>
      </c>
      <c r="D888">
        <v>-1.38</v>
      </c>
      <c r="E888">
        <v>-0.28999999999999998</v>
      </c>
      <c r="F888">
        <v>-0.80400000000000005</v>
      </c>
    </row>
    <row r="889" spans="1:6" x14ac:dyDescent="0.2">
      <c r="A889">
        <v>1658435352719</v>
      </c>
      <c r="B889" t="s">
        <v>893</v>
      </c>
      <c r="C889">
        <v>27.497</v>
      </c>
      <c r="D889">
        <v>-1.147</v>
      </c>
      <c r="E889">
        <v>-0.21</v>
      </c>
      <c r="F889">
        <v>-0.621</v>
      </c>
    </row>
    <row r="890" spans="1:6" x14ac:dyDescent="0.2">
      <c r="A890">
        <v>1658435352750</v>
      </c>
      <c r="B890" t="s">
        <v>894</v>
      </c>
      <c r="C890">
        <v>27.527999999999999</v>
      </c>
      <c r="D890">
        <v>-0.16400000000000001</v>
      </c>
      <c r="E890">
        <v>-0.503</v>
      </c>
      <c r="F890">
        <v>-0.442</v>
      </c>
    </row>
    <row r="891" spans="1:6" x14ac:dyDescent="0.2">
      <c r="A891">
        <v>1658435352781</v>
      </c>
      <c r="B891" t="s">
        <v>895</v>
      </c>
      <c r="C891">
        <v>27.559000000000001</v>
      </c>
      <c r="D891">
        <v>1.17</v>
      </c>
      <c r="E891">
        <v>-0.94899999999999995</v>
      </c>
      <c r="F891">
        <v>-0.39600000000000002</v>
      </c>
    </row>
    <row r="892" spans="1:6" x14ac:dyDescent="0.2">
      <c r="A892">
        <v>1658435352812</v>
      </c>
      <c r="B892" t="s">
        <v>896</v>
      </c>
      <c r="C892">
        <v>27.59</v>
      </c>
      <c r="D892">
        <v>1.6459999999999999</v>
      </c>
      <c r="E892">
        <v>-0.86099999999999999</v>
      </c>
      <c r="F892">
        <v>-0.38500000000000001</v>
      </c>
    </row>
    <row r="893" spans="1:6" x14ac:dyDescent="0.2">
      <c r="A893">
        <v>1658435352843</v>
      </c>
      <c r="B893" t="s">
        <v>897</v>
      </c>
      <c r="C893">
        <v>27.620999999999999</v>
      </c>
      <c r="D893">
        <v>1.905</v>
      </c>
      <c r="E893">
        <v>-1.0329999999999999</v>
      </c>
      <c r="F893">
        <v>-0.40400000000000003</v>
      </c>
    </row>
    <row r="894" spans="1:6" x14ac:dyDescent="0.2">
      <c r="A894">
        <v>1658435352874</v>
      </c>
      <c r="B894" t="s">
        <v>898</v>
      </c>
      <c r="C894">
        <v>27.652000000000001</v>
      </c>
      <c r="D894">
        <v>1.7529999999999999</v>
      </c>
      <c r="E894">
        <v>-1.1240000000000001</v>
      </c>
      <c r="F894">
        <v>-0.48</v>
      </c>
    </row>
    <row r="895" spans="1:6" x14ac:dyDescent="0.2">
      <c r="A895">
        <v>1658435352905</v>
      </c>
      <c r="B895" t="s">
        <v>899</v>
      </c>
      <c r="C895">
        <v>27.683</v>
      </c>
      <c r="D895">
        <v>1.242</v>
      </c>
      <c r="E895">
        <v>-1.1850000000000001</v>
      </c>
      <c r="F895">
        <v>-0.46899999999999997</v>
      </c>
    </row>
    <row r="896" spans="1:6" x14ac:dyDescent="0.2">
      <c r="A896">
        <v>1658435352936</v>
      </c>
      <c r="B896" t="s">
        <v>900</v>
      </c>
      <c r="C896">
        <v>27.713999999999999</v>
      </c>
      <c r="D896">
        <v>1.2230000000000001</v>
      </c>
      <c r="E896">
        <v>-0.86499999999999999</v>
      </c>
      <c r="F896">
        <v>-0.40400000000000003</v>
      </c>
    </row>
    <row r="897" spans="1:6" x14ac:dyDescent="0.2">
      <c r="A897">
        <v>1658435352967</v>
      </c>
      <c r="B897" t="s">
        <v>901</v>
      </c>
      <c r="C897">
        <v>27.745000000000001</v>
      </c>
      <c r="D897">
        <v>1.143</v>
      </c>
      <c r="E897">
        <v>-0.55300000000000005</v>
      </c>
      <c r="F897">
        <v>-0.52600000000000002</v>
      </c>
    </row>
    <row r="898" spans="1:6" x14ac:dyDescent="0.2">
      <c r="A898">
        <v>1658435352998</v>
      </c>
      <c r="B898" t="s">
        <v>902</v>
      </c>
      <c r="C898">
        <v>27.776</v>
      </c>
      <c r="D898">
        <v>0.217</v>
      </c>
      <c r="E898">
        <v>-0.19800000000000001</v>
      </c>
      <c r="F898">
        <v>-0.59799999999999998</v>
      </c>
    </row>
    <row r="899" spans="1:6" x14ac:dyDescent="0.2">
      <c r="A899">
        <v>1658435353029</v>
      </c>
      <c r="B899" t="s">
        <v>903</v>
      </c>
      <c r="C899">
        <v>27.806999999999999</v>
      </c>
      <c r="D899">
        <v>-0.41899999999999998</v>
      </c>
      <c r="E899">
        <v>-0.126</v>
      </c>
      <c r="F899">
        <v>-0.63300000000000001</v>
      </c>
    </row>
    <row r="900" spans="1:6" x14ac:dyDescent="0.2">
      <c r="A900">
        <v>1658435353060</v>
      </c>
      <c r="B900" t="s">
        <v>904</v>
      </c>
      <c r="C900">
        <v>27.838000000000001</v>
      </c>
      <c r="D900">
        <v>-0.58299999999999996</v>
      </c>
      <c r="E900">
        <v>-0.17100000000000001</v>
      </c>
      <c r="F900">
        <v>-0.69</v>
      </c>
    </row>
    <row r="901" spans="1:6" x14ac:dyDescent="0.2">
      <c r="A901">
        <v>1658435353091</v>
      </c>
      <c r="B901" t="s">
        <v>905</v>
      </c>
      <c r="C901">
        <v>27.869</v>
      </c>
      <c r="D901">
        <v>-1.38</v>
      </c>
      <c r="E901">
        <v>1.1739999999999999</v>
      </c>
      <c r="F901">
        <v>-0.60599999999999998</v>
      </c>
    </row>
    <row r="902" spans="1:6" x14ac:dyDescent="0.2">
      <c r="A902">
        <v>1658435353122</v>
      </c>
      <c r="B902" t="s">
        <v>906</v>
      </c>
      <c r="C902">
        <v>27.9</v>
      </c>
      <c r="D902">
        <v>-1.113</v>
      </c>
      <c r="E902">
        <v>0.93799999999999994</v>
      </c>
      <c r="F902">
        <v>-0.32800000000000001</v>
      </c>
    </row>
    <row r="903" spans="1:6" x14ac:dyDescent="0.2">
      <c r="A903">
        <v>1658435353153</v>
      </c>
      <c r="B903" t="s">
        <v>907</v>
      </c>
      <c r="C903">
        <v>27.931000000000001</v>
      </c>
      <c r="D903">
        <v>-0.60599999999999998</v>
      </c>
      <c r="E903">
        <v>-0.40400000000000003</v>
      </c>
      <c r="F903">
        <v>-0.14899999999999999</v>
      </c>
    </row>
    <row r="904" spans="1:6" x14ac:dyDescent="0.2">
      <c r="A904">
        <v>1658435353184</v>
      </c>
      <c r="B904" t="s">
        <v>908</v>
      </c>
      <c r="C904">
        <v>27.962</v>
      </c>
      <c r="D904">
        <v>-1.105</v>
      </c>
      <c r="E904">
        <v>0.54900000000000004</v>
      </c>
      <c r="F904">
        <v>-0.36199999999999999</v>
      </c>
    </row>
    <row r="905" spans="1:6" x14ac:dyDescent="0.2">
      <c r="A905">
        <v>1658435353215</v>
      </c>
      <c r="B905" t="s">
        <v>909</v>
      </c>
      <c r="C905">
        <v>27.992999999999999</v>
      </c>
      <c r="D905">
        <v>-2.4500000000000002</v>
      </c>
      <c r="E905">
        <v>1.909</v>
      </c>
      <c r="F905">
        <v>-0.34699999999999998</v>
      </c>
    </row>
    <row r="906" spans="1:6" x14ac:dyDescent="0.2">
      <c r="A906">
        <v>1658435353246</v>
      </c>
      <c r="B906" t="s">
        <v>910</v>
      </c>
      <c r="C906">
        <v>28.024000000000001</v>
      </c>
      <c r="D906">
        <v>-2.7320000000000002</v>
      </c>
      <c r="E906">
        <v>1.0820000000000001</v>
      </c>
      <c r="F906">
        <v>0.03</v>
      </c>
    </row>
    <row r="907" spans="1:6" x14ac:dyDescent="0.2">
      <c r="A907">
        <v>1658435353277</v>
      </c>
      <c r="B907" t="s">
        <v>911</v>
      </c>
      <c r="C907">
        <v>28.055</v>
      </c>
      <c r="D907">
        <v>-1.6839999999999999</v>
      </c>
      <c r="E907">
        <v>-1.349</v>
      </c>
      <c r="F907">
        <v>0.67100000000000004</v>
      </c>
    </row>
    <row r="908" spans="1:6" x14ac:dyDescent="0.2">
      <c r="A908">
        <v>1658435353308</v>
      </c>
      <c r="B908" t="s">
        <v>912</v>
      </c>
      <c r="C908">
        <v>28.085999999999999</v>
      </c>
      <c r="D908">
        <v>0.70099999999999996</v>
      </c>
      <c r="E908">
        <v>-3.0070000000000001</v>
      </c>
      <c r="F908">
        <v>0.877</v>
      </c>
    </row>
    <row r="909" spans="1:6" x14ac:dyDescent="0.2">
      <c r="A909">
        <v>1658435353339</v>
      </c>
      <c r="B909" t="s">
        <v>913</v>
      </c>
      <c r="C909">
        <v>28.117000000000001</v>
      </c>
      <c r="D909">
        <v>1.81</v>
      </c>
      <c r="E909">
        <v>-1.056</v>
      </c>
      <c r="F909">
        <v>0.95299999999999996</v>
      </c>
    </row>
    <row r="910" spans="1:6" x14ac:dyDescent="0.2">
      <c r="A910">
        <v>1658435353370</v>
      </c>
      <c r="B910" t="s">
        <v>914</v>
      </c>
      <c r="C910">
        <v>28.148</v>
      </c>
      <c r="D910">
        <v>0.64800000000000002</v>
      </c>
      <c r="E910">
        <v>1.9359999999999999</v>
      </c>
      <c r="F910">
        <v>1.1359999999999999</v>
      </c>
    </row>
    <row r="911" spans="1:6" x14ac:dyDescent="0.2">
      <c r="A911">
        <v>1658435353401</v>
      </c>
      <c r="B911" t="s">
        <v>915</v>
      </c>
      <c r="C911">
        <v>28.178999999999998</v>
      </c>
      <c r="D911">
        <v>-0.85699999999999998</v>
      </c>
      <c r="E911">
        <v>4.2679999999999998</v>
      </c>
      <c r="F911">
        <v>0.74299999999999999</v>
      </c>
    </row>
    <row r="912" spans="1:6" x14ac:dyDescent="0.2">
      <c r="A912">
        <v>1658435353432</v>
      </c>
      <c r="B912" t="s">
        <v>916</v>
      </c>
      <c r="C912">
        <v>28.21</v>
      </c>
      <c r="D912">
        <v>-2.6139999999999999</v>
      </c>
      <c r="E912">
        <v>5.69</v>
      </c>
      <c r="F912">
        <v>-0.38900000000000001</v>
      </c>
    </row>
    <row r="913" spans="1:6" x14ac:dyDescent="0.2">
      <c r="A913">
        <v>1658435353463</v>
      </c>
      <c r="B913" t="s">
        <v>917</v>
      </c>
      <c r="C913">
        <v>28.241</v>
      </c>
      <c r="D913">
        <v>-8.5820000000000007</v>
      </c>
      <c r="E913">
        <v>7.5339999999999998</v>
      </c>
      <c r="F913">
        <v>-0.55600000000000005</v>
      </c>
    </row>
    <row r="914" spans="1:6" x14ac:dyDescent="0.2">
      <c r="A914">
        <v>1658435353494</v>
      </c>
      <c r="B914" t="s">
        <v>918</v>
      </c>
      <c r="C914">
        <v>28.271999999999998</v>
      </c>
      <c r="D914">
        <v>-12.999000000000001</v>
      </c>
      <c r="E914">
        <v>8.2620000000000005</v>
      </c>
      <c r="F914">
        <v>0.48399999999999999</v>
      </c>
    </row>
    <row r="915" spans="1:6" x14ac:dyDescent="0.2">
      <c r="A915">
        <v>1658435353525</v>
      </c>
      <c r="B915" t="s">
        <v>919</v>
      </c>
      <c r="C915">
        <v>28.303000000000001</v>
      </c>
      <c r="D915">
        <v>-14.223000000000001</v>
      </c>
      <c r="E915">
        <v>9.2449999999999992</v>
      </c>
      <c r="F915">
        <v>1.204</v>
      </c>
    </row>
    <row r="916" spans="1:6" x14ac:dyDescent="0.2">
      <c r="A916">
        <v>1658435353556</v>
      </c>
      <c r="B916" t="s">
        <v>920</v>
      </c>
      <c r="C916">
        <v>28.334</v>
      </c>
      <c r="D916">
        <v>-12.000999999999999</v>
      </c>
      <c r="E916">
        <v>10.776999999999999</v>
      </c>
      <c r="F916">
        <v>2.1419999999999999</v>
      </c>
    </row>
    <row r="917" spans="1:6" x14ac:dyDescent="0.2">
      <c r="A917">
        <v>1658435353587</v>
      </c>
      <c r="B917" t="s">
        <v>921</v>
      </c>
      <c r="C917">
        <v>28.364999999999998</v>
      </c>
      <c r="D917">
        <v>-8.9710000000000001</v>
      </c>
      <c r="E917">
        <v>12.308999999999999</v>
      </c>
      <c r="F917">
        <v>4.3410000000000002</v>
      </c>
    </row>
    <row r="918" spans="1:6" x14ac:dyDescent="0.2">
      <c r="A918">
        <v>1658435353618</v>
      </c>
      <c r="B918" t="s">
        <v>922</v>
      </c>
      <c r="C918">
        <v>28.396000000000001</v>
      </c>
      <c r="D918">
        <v>-3.464</v>
      </c>
      <c r="E918">
        <v>12.351000000000001</v>
      </c>
      <c r="F918">
        <v>7.1879999999999997</v>
      </c>
    </row>
    <row r="919" spans="1:6" x14ac:dyDescent="0.2">
      <c r="A919">
        <v>1658435353649</v>
      </c>
      <c r="B919" t="s">
        <v>923</v>
      </c>
      <c r="C919">
        <v>28.427</v>
      </c>
      <c r="D919">
        <v>9.2149999999999999</v>
      </c>
      <c r="E919">
        <v>7.2290000000000001</v>
      </c>
      <c r="F919">
        <v>9.7680000000000007</v>
      </c>
    </row>
    <row r="920" spans="1:6" x14ac:dyDescent="0.2">
      <c r="A920">
        <v>1658435353680</v>
      </c>
      <c r="B920" t="s">
        <v>924</v>
      </c>
      <c r="C920">
        <v>28.457999999999998</v>
      </c>
      <c r="D920">
        <v>21.791</v>
      </c>
      <c r="E920">
        <v>2.508</v>
      </c>
      <c r="F920">
        <v>11.494</v>
      </c>
    </row>
    <row r="921" spans="1:6" x14ac:dyDescent="0.2">
      <c r="A921">
        <v>1658435353711</v>
      </c>
      <c r="B921" t="s">
        <v>925</v>
      </c>
      <c r="C921">
        <v>28.489000000000001</v>
      </c>
      <c r="D921">
        <v>27.725000000000001</v>
      </c>
      <c r="E921">
        <v>-1.7609999999999999</v>
      </c>
      <c r="F921">
        <v>14.12</v>
      </c>
    </row>
    <row r="922" spans="1:6" x14ac:dyDescent="0.2">
      <c r="A922">
        <v>1658435353742</v>
      </c>
      <c r="B922" t="s">
        <v>926</v>
      </c>
      <c r="C922">
        <v>28.52</v>
      </c>
      <c r="D922">
        <v>27.297999999999998</v>
      </c>
      <c r="E922">
        <v>-3.8380000000000001</v>
      </c>
      <c r="F922">
        <v>18.765000000000001</v>
      </c>
    </row>
    <row r="923" spans="1:6" x14ac:dyDescent="0.2">
      <c r="A923">
        <v>1658435353773</v>
      </c>
      <c r="B923" t="s">
        <v>927</v>
      </c>
      <c r="C923">
        <v>28.550999999999998</v>
      </c>
      <c r="D923">
        <v>25.137</v>
      </c>
      <c r="E923">
        <v>-4.1390000000000002</v>
      </c>
      <c r="F923">
        <v>20.914999999999999</v>
      </c>
    </row>
    <row r="924" spans="1:6" x14ac:dyDescent="0.2">
      <c r="A924">
        <v>1658435353804</v>
      </c>
      <c r="B924" t="s">
        <v>928</v>
      </c>
      <c r="C924">
        <v>28.582000000000001</v>
      </c>
      <c r="D924">
        <v>21.97</v>
      </c>
      <c r="E924">
        <v>-4.7030000000000003</v>
      </c>
      <c r="F924">
        <v>19.577000000000002</v>
      </c>
    </row>
    <row r="925" spans="1:6" x14ac:dyDescent="0.2">
      <c r="A925">
        <v>1658435353835</v>
      </c>
      <c r="B925" t="s">
        <v>929</v>
      </c>
      <c r="C925">
        <v>28.613</v>
      </c>
      <c r="D925">
        <v>15.781000000000001</v>
      </c>
      <c r="E925">
        <v>-2.0270000000000001</v>
      </c>
      <c r="F925">
        <v>16.920999999999999</v>
      </c>
    </row>
    <row r="926" spans="1:6" x14ac:dyDescent="0.2">
      <c r="A926">
        <v>1658435353866</v>
      </c>
      <c r="B926" t="s">
        <v>930</v>
      </c>
      <c r="C926">
        <v>28.643999999999998</v>
      </c>
      <c r="D926">
        <v>7.3090000000000002</v>
      </c>
      <c r="E926">
        <v>2.4089999999999998</v>
      </c>
      <c r="F926">
        <v>12.157</v>
      </c>
    </row>
    <row r="927" spans="1:6" x14ac:dyDescent="0.2">
      <c r="A927">
        <v>1658435353897</v>
      </c>
      <c r="B927" t="s">
        <v>931</v>
      </c>
      <c r="C927">
        <v>28.675000000000001</v>
      </c>
      <c r="D927">
        <v>-5.4610000000000003</v>
      </c>
      <c r="E927">
        <v>5.48</v>
      </c>
      <c r="F927">
        <v>10.8</v>
      </c>
    </row>
    <row r="928" spans="1:6" x14ac:dyDescent="0.2">
      <c r="A928">
        <v>1658435353928</v>
      </c>
      <c r="B928" t="s">
        <v>932</v>
      </c>
      <c r="C928">
        <v>28.706</v>
      </c>
      <c r="D928">
        <v>-16.844999999999999</v>
      </c>
      <c r="E928">
        <v>9.4049999999999994</v>
      </c>
      <c r="F928">
        <v>12.367000000000001</v>
      </c>
    </row>
    <row r="929" spans="1:6" x14ac:dyDescent="0.2">
      <c r="A929">
        <v>1658435353959</v>
      </c>
      <c r="B929" t="s">
        <v>933</v>
      </c>
      <c r="C929">
        <v>28.736999999999998</v>
      </c>
      <c r="D929">
        <v>-20.282</v>
      </c>
      <c r="E929">
        <v>6.681</v>
      </c>
      <c r="F929">
        <v>13.159000000000001</v>
      </c>
    </row>
    <row r="930" spans="1:6" x14ac:dyDescent="0.2">
      <c r="A930">
        <v>1658435353990</v>
      </c>
      <c r="B930" t="s">
        <v>934</v>
      </c>
      <c r="C930">
        <v>28.768000000000001</v>
      </c>
      <c r="D930">
        <v>-20.663</v>
      </c>
      <c r="E930">
        <v>0.30499999999999999</v>
      </c>
      <c r="F930">
        <v>12.37</v>
      </c>
    </row>
    <row r="931" spans="1:6" x14ac:dyDescent="0.2">
      <c r="A931">
        <v>1658435354021</v>
      </c>
      <c r="B931" t="s">
        <v>935</v>
      </c>
      <c r="C931">
        <v>28.798999999999999</v>
      </c>
      <c r="D931">
        <v>-22.687000000000001</v>
      </c>
      <c r="E931">
        <v>-7.8090000000000002</v>
      </c>
      <c r="F931">
        <v>11.002000000000001</v>
      </c>
    </row>
    <row r="932" spans="1:6" x14ac:dyDescent="0.2">
      <c r="A932">
        <v>1658435354052</v>
      </c>
      <c r="B932" t="s">
        <v>936</v>
      </c>
      <c r="C932">
        <v>28.83</v>
      </c>
      <c r="D932">
        <v>-30.361999999999998</v>
      </c>
      <c r="E932">
        <v>-11.795</v>
      </c>
      <c r="F932">
        <v>12.061999999999999</v>
      </c>
    </row>
    <row r="933" spans="1:6" x14ac:dyDescent="0.2">
      <c r="A933">
        <v>1658435354083</v>
      </c>
      <c r="B933" t="s">
        <v>937</v>
      </c>
      <c r="C933">
        <v>28.861000000000001</v>
      </c>
      <c r="D933">
        <v>-34.637999999999998</v>
      </c>
      <c r="E933">
        <v>-19.463000000000001</v>
      </c>
      <c r="F933">
        <v>19.062999999999999</v>
      </c>
    </row>
    <row r="934" spans="1:6" x14ac:dyDescent="0.2">
      <c r="A934">
        <v>1658435354114</v>
      </c>
      <c r="B934" t="s">
        <v>938</v>
      </c>
      <c r="C934">
        <v>28.891999999999999</v>
      </c>
      <c r="D934">
        <v>-33.011000000000003</v>
      </c>
      <c r="E934">
        <v>-22.134</v>
      </c>
      <c r="F934">
        <v>29.492999999999999</v>
      </c>
    </row>
    <row r="935" spans="1:6" x14ac:dyDescent="0.2">
      <c r="A935">
        <v>1658435354145</v>
      </c>
      <c r="B935" t="s">
        <v>939</v>
      </c>
      <c r="C935">
        <v>28.922999999999998</v>
      </c>
      <c r="D935">
        <v>-33.341999999999999</v>
      </c>
      <c r="E935">
        <v>-24.768000000000001</v>
      </c>
      <c r="F935">
        <v>37.649000000000001</v>
      </c>
    </row>
    <row r="936" spans="1:6" x14ac:dyDescent="0.2">
      <c r="A936">
        <v>1658435354176</v>
      </c>
      <c r="B936" t="s">
        <v>940</v>
      </c>
      <c r="C936">
        <v>28.954000000000001</v>
      </c>
      <c r="D936">
        <v>-25.861000000000001</v>
      </c>
      <c r="E936">
        <v>-30.033999999999999</v>
      </c>
      <c r="F936">
        <v>40.594999999999999</v>
      </c>
    </row>
    <row r="937" spans="1:6" x14ac:dyDescent="0.2">
      <c r="A937">
        <v>1658435354207</v>
      </c>
      <c r="B937" t="s">
        <v>941</v>
      </c>
      <c r="C937">
        <v>28.984999999999999</v>
      </c>
      <c r="D937">
        <v>-16.117000000000001</v>
      </c>
      <c r="E937">
        <v>-34.542999999999999</v>
      </c>
      <c r="F937">
        <v>41.616</v>
      </c>
    </row>
    <row r="938" spans="1:6" x14ac:dyDescent="0.2">
      <c r="A938">
        <v>1658435354238</v>
      </c>
      <c r="B938" t="s">
        <v>942</v>
      </c>
      <c r="C938">
        <v>29.015999999999998</v>
      </c>
      <c r="D938">
        <v>-15.823</v>
      </c>
      <c r="E938">
        <v>-32.767000000000003</v>
      </c>
      <c r="F938">
        <v>40.701000000000001</v>
      </c>
    </row>
    <row r="939" spans="1:6" x14ac:dyDescent="0.2">
      <c r="A939">
        <v>1658435354269</v>
      </c>
      <c r="B939" t="s">
        <v>943</v>
      </c>
      <c r="C939">
        <v>29.047000000000001</v>
      </c>
      <c r="D939">
        <v>-25.457000000000001</v>
      </c>
      <c r="E939">
        <v>-28.280999999999999</v>
      </c>
      <c r="F939">
        <v>36.314999999999998</v>
      </c>
    </row>
    <row r="940" spans="1:6" x14ac:dyDescent="0.2">
      <c r="A940">
        <v>1658435354300</v>
      </c>
      <c r="B940" t="s">
        <v>944</v>
      </c>
      <c r="C940">
        <v>29.077999999999999</v>
      </c>
      <c r="D940">
        <v>-37.411999999999999</v>
      </c>
      <c r="E940">
        <v>-27.942</v>
      </c>
      <c r="F940">
        <v>29.436</v>
      </c>
    </row>
    <row r="941" spans="1:6" x14ac:dyDescent="0.2">
      <c r="A941">
        <v>1658435354331</v>
      </c>
      <c r="B941" t="s">
        <v>945</v>
      </c>
      <c r="C941">
        <v>29.109000000000002</v>
      </c>
      <c r="D941">
        <v>-44.671999999999997</v>
      </c>
      <c r="E941">
        <v>-23.186</v>
      </c>
      <c r="F941">
        <v>25.038</v>
      </c>
    </row>
    <row r="942" spans="1:6" x14ac:dyDescent="0.2">
      <c r="A942">
        <v>1658435354362</v>
      </c>
      <c r="B942" t="s">
        <v>946</v>
      </c>
      <c r="C942">
        <v>29.14</v>
      </c>
      <c r="D942">
        <v>-33.543999999999997</v>
      </c>
      <c r="E942">
        <v>-26.018000000000001</v>
      </c>
      <c r="F942">
        <v>27.015999999999998</v>
      </c>
    </row>
    <row r="943" spans="1:6" x14ac:dyDescent="0.2">
      <c r="A943">
        <v>1658435354393</v>
      </c>
      <c r="B943" t="s">
        <v>947</v>
      </c>
      <c r="C943">
        <v>29.170999999999999</v>
      </c>
      <c r="D943">
        <v>-19.425000000000001</v>
      </c>
      <c r="E943">
        <v>-29.44</v>
      </c>
      <c r="F943">
        <v>29.44</v>
      </c>
    </row>
    <row r="944" spans="1:6" x14ac:dyDescent="0.2">
      <c r="A944">
        <v>1658435354424</v>
      </c>
      <c r="B944" t="s">
        <v>948</v>
      </c>
      <c r="C944">
        <v>29.202000000000002</v>
      </c>
      <c r="D944">
        <v>-11.763999999999999</v>
      </c>
      <c r="E944">
        <v>-28.056000000000001</v>
      </c>
      <c r="F944">
        <v>27.233000000000001</v>
      </c>
    </row>
    <row r="945" spans="1:6" x14ac:dyDescent="0.2">
      <c r="A945">
        <v>1658435354455</v>
      </c>
      <c r="B945" t="s">
        <v>949</v>
      </c>
      <c r="C945">
        <v>29.233000000000001</v>
      </c>
      <c r="D945">
        <v>-5.77</v>
      </c>
      <c r="E945">
        <v>-19.260999999999999</v>
      </c>
      <c r="F945">
        <v>21.071000000000002</v>
      </c>
    </row>
    <row r="946" spans="1:6" x14ac:dyDescent="0.2">
      <c r="A946">
        <v>1658435354486</v>
      </c>
      <c r="B946" t="s">
        <v>950</v>
      </c>
      <c r="C946">
        <v>29.263999999999999</v>
      </c>
      <c r="D946">
        <v>-8.4870000000000001</v>
      </c>
      <c r="E946">
        <v>-1.833</v>
      </c>
      <c r="F946">
        <v>17.777999999999999</v>
      </c>
    </row>
    <row r="947" spans="1:6" x14ac:dyDescent="0.2">
      <c r="A947">
        <v>1658435354517</v>
      </c>
      <c r="B947" t="s">
        <v>951</v>
      </c>
      <c r="C947">
        <v>29.295000000000002</v>
      </c>
      <c r="D947">
        <v>-9.7070000000000007</v>
      </c>
      <c r="E947">
        <v>3.3769999999999998</v>
      </c>
      <c r="F947">
        <v>19.12</v>
      </c>
    </row>
    <row r="948" spans="1:6" x14ac:dyDescent="0.2">
      <c r="A948">
        <v>1658435354548</v>
      </c>
      <c r="B948" t="s">
        <v>952</v>
      </c>
      <c r="C948">
        <v>29.326000000000001</v>
      </c>
      <c r="D948">
        <v>0.60199999999999998</v>
      </c>
      <c r="E948">
        <v>-14.298999999999999</v>
      </c>
      <c r="F948">
        <v>21.989000000000001</v>
      </c>
    </row>
    <row r="949" spans="1:6" x14ac:dyDescent="0.2">
      <c r="A949">
        <v>1658435354579</v>
      </c>
      <c r="B949" t="s">
        <v>953</v>
      </c>
      <c r="C949">
        <v>29.356999999999999</v>
      </c>
      <c r="D949">
        <v>9.5850000000000009</v>
      </c>
      <c r="E949">
        <v>-20.05</v>
      </c>
      <c r="F949">
        <v>27.98</v>
      </c>
    </row>
    <row r="950" spans="1:6" x14ac:dyDescent="0.2">
      <c r="A950">
        <v>1658435354610</v>
      </c>
      <c r="B950" t="s">
        <v>954</v>
      </c>
      <c r="C950">
        <v>29.388000000000002</v>
      </c>
      <c r="D950">
        <v>14.07</v>
      </c>
      <c r="E950">
        <v>-1.78</v>
      </c>
      <c r="F950">
        <v>22.428000000000001</v>
      </c>
    </row>
    <row r="951" spans="1:6" x14ac:dyDescent="0.2">
      <c r="A951">
        <v>1658435354641</v>
      </c>
      <c r="B951" t="s">
        <v>955</v>
      </c>
      <c r="C951">
        <v>29.419</v>
      </c>
      <c r="D951">
        <v>14.2</v>
      </c>
      <c r="E951">
        <v>17.873000000000001</v>
      </c>
      <c r="F951">
        <v>7.7130000000000001</v>
      </c>
    </row>
    <row r="952" spans="1:6" x14ac:dyDescent="0.2">
      <c r="A952">
        <v>1658435354672</v>
      </c>
      <c r="B952" t="s">
        <v>956</v>
      </c>
      <c r="C952">
        <v>29.45</v>
      </c>
      <c r="D952">
        <v>12.507999999999999</v>
      </c>
      <c r="E952">
        <v>12.1</v>
      </c>
      <c r="F952">
        <v>-2.42</v>
      </c>
    </row>
    <row r="953" spans="1:6" x14ac:dyDescent="0.2">
      <c r="A953">
        <v>1658435354703</v>
      </c>
      <c r="B953" t="s">
        <v>957</v>
      </c>
      <c r="C953">
        <v>29.481000000000002</v>
      </c>
      <c r="D953">
        <v>9.2149999999999999</v>
      </c>
      <c r="E953">
        <v>7.3360000000000003</v>
      </c>
      <c r="F953">
        <v>-4.931</v>
      </c>
    </row>
    <row r="954" spans="1:6" x14ac:dyDescent="0.2">
      <c r="A954">
        <v>1658435354734</v>
      </c>
      <c r="B954" t="s">
        <v>958</v>
      </c>
      <c r="C954">
        <v>29.512</v>
      </c>
      <c r="D954">
        <v>7.5339999999999998</v>
      </c>
      <c r="E954">
        <v>18.068000000000001</v>
      </c>
      <c r="F954">
        <v>-1.726</v>
      </c>
    </row>
    <row r="955" spans="1:6" x14ac:dyDescent="0.2">
      <c r="A955">
        <v>1658435354765</v>
      </c>
      <c r="B955" t="s">
        <v>959</v>
      </c>
      <c r="C955">
        <v>29.542999999999999</v>
      </c>
      <c r="D955">
        <v>13.323</v>
      </c>
      <c r="E955">
        <v>33.643000000000001</v>
      </c>
      <c r="F955">
        <v>-1.9630000000000001</v>
      </c>
    </row>
    <row r="956" spans="1:6" x14ac:dyDescent="0.2">
      <c r="A956">
        <v>1658435354796</v>
      </c>
      <c r="B956" t="s">
        <v>960</v>
      </c>
      <c r="C956">
        <v>29.574000000000002</v>
      </c>
      <c r="D956">
        <v>21.344999999999999</v>
      </c>
      <c r="E956">
        <v>29.314</v>
      </c>
      <c r="F956">
        <v>-5.6210000000000004</v>
      </c>
    </row>
    <row r="957" spans="1:6" x14ac:dyDescent="0.2">
      <c r="A957">
        <v>1658435354827</v>
      </c>
      <c r="B957" t="s">
        <v>961</v>
      </c>
      <c r="C957">
        <v>29.605</v>
      </c>
      <c r="D957">
        <v>16.616</v>
      </c>
      <c r="E957">
        <v>17.164999999999999</v>
      </c>
      <c r="F957">
        <v>-4.0510000000000002</v>
      </c>
    </row>
    <row r="958" spans="1:6" x14ac:dyDescent="0.2">
      <c r="A958">
        <v>1658435354858</v>
      </c>
      <c r="B958" t="s">
        <v>962</v>
      </c>
      <c r="C958">
        <v>29.635999999999999</v>
      </c>
      <c r="D958">
        <v>5.5369999999999999</v>
      </c>
      <c r="E958">
        <v>16.334</v>
      </c>
      <c r="F958">
        <v>0.49199999999999999</v>
      </c>
    </row>
    <row r="959" spans="1:6" x14ac:dyDescent="0.2">
      <c r="A959">
        <v>1658435354889</v>
      </c>
      <c r="B959" t="s">
        <v>963</v>
      </c>
      <c r="C959">
        <v>29.667000000000002</v>
      </c>
      <c r="D959">
        <v>5.5910000000000002</v>
      </c>
      <c r="E959">
        <v>23.562999999999999</v>
      </c>
      <c r="F959">
        <v>-1.635</v>
      </c>
    </row>
    <row r="960" spans="1:6" x14ac:dyDescent="0.2">
      <c r="A960">
        <v>1658435354920</v>
      </c>
      <c r="B960" t="s">
        <v>964</v>
      </c>
      <c r="C960">
        <v>29.698</v>
      </c>
      <c r="D960">
        <v>19.573</v>
      </c>
      <c r="E960">
        <v>39.402000000000001</v>
      </c>
      <c r="F960">
        <v>-13.638999999999999</v>
      </c>
    </row>
    <row r="961" spans="1:6" x14ac:dyDescent="0.2">
      <c r="A961">
        <v>1658435354951</v>
      </c>
      <c r="B961" t="s">
        <v>965</v>
      </c>
      <c r="C961">
        <v>29.728999999999999</v>
      </c>
      <c r="D961">
        <v>30.149000000000001</v>
      </c>
      <c r="E961">
        <v>43.54</v>
      </c>
      <c r="F961">
        <v>-27.393000000000001</v>
      </c>
    </row>
    <row r="962" spans="1:6" x14ac:dyDescent="0.2">
      <c r="A962">
        <v>1658435354982</v>
      </c>
      <c r="B962" t="s">
        <v>966</v>
      </c>
      <c r="C962">
        <v>29.76</v>
      </c>
      <c r="D962">
        <v>30.582999999999998</v>
      </c>
      <c r="E962">
        <v>37.389000000000003</v>
      </c>
      <c r="F962">
        <v>-34.302999999999997</v>
      </c>
    </row>
    <row r="963" spans="1:6" x14ac:dyDescent="0.2">
      <c r="A963">
        <v>1658435355013</v>
      </c>
      <c r="B963" t="s">
        <v>967</v>
      </c>
      <c r="C963">
        <v>29.791</v>
      </c>
      <c r="D963">
        <v>27.702000000000002</v>
      </c>
      <c r="E963">
        <v>33.802999999999997</v>
      </c>
      <c r="F963">
        <v>-39.534999999999997</v>
      </c>
    </row>
    <row r="964" spans="1:6" x14ac:dyDescent="0.2">
      <c r="A964">
        <v>1658435355044</v>
      </c>
      <c r="B964" t="s">
        <v>968</v>
      </c>
      <c r="C964">
        <v>29.821999999999999</v>
      </c>
      <c r="D964">
        <v>28.181999999999999</v>
      </c>
      <c r="E964">
        <v>31.105</v>
      </c>
      <c r="F964">
        <v>-46.993000000000002</v>
      </c>
    </row>
    <row r="965" spans="1:6" x14ac:dyDescent="0.2">
      <c r="A965">
        <v>1658435355075</v>
      </c>
      <c r="B965" t="s">
        <v>969</v>
      </c>
      <c r="C965">
        <v>29.853000000000002</v>
      </c>
      <c r="D965">
        <v>33.543999999999997</v>
      </c>
      <c r="E965">
        <v>32.401000000000003</v>
      </c>
      <c r="F965">
        <v>-51.764000000000003</v>
      </c>
    </row>
    <row r="966" spans="1:6" x14ac:dyDescent="0.2">
      <c r="A966">
        <v>1658435355106</v>
      </c>
      <c r="B966" t="s">
        <v>970</v>
      </c>
      <c r="C966">
        <v>29.884</v>
      </c>
      <c r="D966">
        <v>36.905000000000001</v>
      </c>
      <c r="E966">
        <v>41.593000000000004</v>
      </c>
      <c r="F966">
        <v>-50.03</v>
      </c>
    </row>
    <row r="967" spans="1:6" x14ac:dyDescent="0.2">
      <c r="A967">
        <v>1658435355137</v>
      </c>
      <c r="B967" t="s">
        <v>971</v>
      </c>
      <c r="C967">
        <v>29.914999999999999</v>
      </c>
      <c r="D967">
        <v>36.978000000000002</v>
      </c>
      <c r="E967">
        <v>51.456000000000003</v>
      </c>
      <c r="F967">
        <v>-49.530999999999999</v>
      </c>
    </row>
    <row r="968" spans="1:6" x14ac:dyDescent="0.2">
      <c r="A968">
        <v>1658435355168</v>
      </c>
      <c r="B968" t="s">
        <v>972</v>
      </c>
      <c r="C968">
        <v>29.946000000000002</v>
      </c>
      <c r="D968">
        <v>36.738</v>
      </c>
      <c r="E968">
        <v>61.063000000000002</v>
      </c>
      <c r="F968">
        <v>-51.886000000000003</v>
      </c>
    </row>
    <row r="969" spans="1:6" x14ac:dyDescent="0.2">
      <c r="A969">
        <v>1658435355199</v>
      </c>
      <c r="B969" t="s">
        <v>973</v>
      </c>
      <c r="C969">
        <v>29.977</v>
      </c>
      <c r="D969">
        <v>39.200000000000003</v>
      </c>
      <c r="E969">
        <v>59.676000000000002</v>
      </c>
      <c r="F969">
        <v>-58.7</v>
      </c>
    </row>
    <row r="970" spans="1:6" x14ac:dyDescent="0.2">
      <c r="A970">
        <v>1658435355230</v>
      </c>
      <c r="B970" t="s">
        <v>974</v>
      </c>
      <c r="C970">
        <v>30.007999999999999</v>
      </c>
      <c r="D970">
        <v>37.58</v>
      </c>
      <c r="E970">
        <v>54.046999999999997</v>
      </c>
      <c r="F970">
        <v>-60.167999999999999</v>
      </c>
    </row>
    <row r="971" spans="1:6" x14ac:dyDescent="0.2">
      <c r="A971">
        <v>1658435355261</v>
      </c>
      <c r="B971" t="s">
        <v>975</v>
      </c>
      <c r="C971">
        <v>30.039000000000001</v>
      </c>
      <c r="D971">
        <v>35.271000000000001</v>
      </c>
      <c r="E971">
        <v>47.481000000000002</v>
      </c>
      <c r="F971">
        <v>-58.567</v>
      </c>
    </row>
    <row r="972" spans="1:6" x14ac:dyDescent="0.2">
      <c r="A972">
        <v>1658435355292</v>
      </c>
      <c r="B972" t="s">
        <v>976</v>
      </c>
      <c r="C972">
        <v>30.07</v>
      </c>
      <c r="D972">
        <v>33.299999999999997</v>
      </c>
      <c r="E972">
        <v>42.103999999999999</v>
      </c>
      <c r="F972">
        <v>-54.07</v>
      </c>
    </row>
    <row r="973" spans="1:6" x14ac:dyDescent="0.2">
      <c r="A973">
        <v>1658435355323</v>
      </c>
      <c r="B973" t="s">
        <v>977</v>
      </c>
      <c r="C973">
        <v>30.100999999999999</v>
      </c>
      <c r="D973">
        <v>30.353999999999999</v>
      </c>
      <c r="E973">
        <v>40.648000000000003</v>
      </c>
      <c r="F973">
        <v>-50.357999999999997</v>
      </c>
    </row>
    <row r="974" spans="1:6" x14ac:dyDescent="0.2">
      <c r="A974">
        <v>1658435355354</v>
      </c>
      <c r="B974" t="s">
        <v>978</v>
      </c>
      <c r="C974">
        <v>30.132000000000001</v>
      </c>
      <c r="D974">
        <v>25.533999999999999</v>
      </c>
      <c r="E974">
        <v>40.152000000000001</v>
      </c>
      <c r="F974">
        <v>-49.347999999999999</v>
      </c>
    </row>
    <row r="975" spans="1:6" x14ac:dyDescent="0.2">
      <c r="A975">
        <v>1658435355385</v>
      </c>
      <c r="B975" t="s">
        <v>979</v>
      </c>
      <c r="C975">
        <v>30.163</v>
      </c>
      <c r="D975">
        <v>20.696999999999999</v>
      </c>
      <c r="E975">
        <v>46.81</v>
      </c>
      <c r="F975">
        <v>-45.357999999999997</v>
      </c>
    </row>
    <row r="976" spans="1:6" x14ac:dyDescent="0.2">
      <c r="A976">
        <v>1658435355416</v>
      </c>
      <c r="B976" t="s">
        <v>980</v>
      </c>
      <c r="C976">
        <v>30.193999999999999</v>
      </c>
      <c r="D976">
        <v>19.074000000000002</v>
      </c>
      <c r="E976">
        <v>50.636000000000003</v>
      </c>
      <c r="F976">
        <v>-41.100999999999999</v>
      </c>
    </row>
    <row r="977" spans="1:6" x14ac:dyDescent="0.2">
      <c r="A977">
        <v>1658435355447</v>
      </c>
      <c r="B977" t="s">
        <v>981</v>
      </c>
      <c r="C977">
        <v>30.225000000000001</v>
      </c>
      <c r="D977">
        <v>18.478999999999999</v>
      </c>
      <c r="E977">
        <v>40.906999999999996</v>
      </c>
      <c r="F977">
        <v>-39.988999999999997</v>
      </c>
    </row>
    <row r="978" spans="1:6" x14ac:dyDescent="0.2">
      <c r="A978">
        <v>1658435355478</v>
      </c>
      <c r="B978" t="s">
        <v>982</v>
      </c>
      <c r="C978">
        <v>30.256</v>
      </c>
      <c r="D978">
        <v>16.722999999999999</v>
      </c>
      <c r="E978">
        <v>35.491999999999997</v>
      </c>
      <c r="F978">
        <v>-40.484000000000002</v>
      </c>
    </row>
    <row r="979" spans="1:6" x14ac:dyDescent="0.2">
      <c r="A979">
        <v>1658435355509</v>
      </c>
      <c r="B979" t="s">
        <v>983</v>
      </c>
      <c r="C979">
        <v>30.286999999999999</v>
      </c>
      <c r="D979">
        <v>14.451000000000001</v>
      </c>
      <c r="E979">
        <v>30.282</v>
      </c>
      <c r="F979">
        <v>-40.049999999999997</v>
      </c>
    </row>
    <row r="980" spans="1:6" x14ac:dyDescent="0.2">
      <c r="A980">
        <v>1658435355540</v>
      </c>
      <c r="B980" t="s">
        <v>984</v>
      </c>
      <c r="C980">
        <v>30.318000000000001</v>
      </c>
      <c r="D980">
        <v>12.023999999999999</v>
      </c>
      <c r="E980">
        <v>25.393000000000001</v>
      </c>
      <c r="F980">
        <v>-38.277000000000001</v>
      </c>
    </row>
    <row r="981" spans="1:6" x14ac:dyDescent="0.2">
      <c r="A981">
        <v>1658435355571</v>
      </c>
      <c r="B981" t="s">
        <v>985</v>
      </c>
      <c r="C981">
        <v>30.349</v>
      </c>
      <c r="D981">
        <v>10.24</v>
      </c>
      <c r="E981">
        <v>22.190999999999999</v>
      </c>
      <c r="F981">
        <v>-37.034999999999997</v>
      </c>
    </row>
    <row r="982" spans="1:6" x14ac:dyDescent="0.2">
      <c r="A982">
        <v>1658435355602</v>
      </c>
      <c r="B982" t="s">
        <v>986</v>
      </c>
      <c r="C982">
        <v>30.38</v>
      </c>
      <c r="D982">
        <v>9.2490000000000006</v>
      </c>
      <c r="E982">
        <v>20.957000000000001</v>
      </c>
      <c r="F982">
        <v>-36.886000000000003</v>
      </c>
    </row>
    <row r="983" spans="1:6" x14ac:dyDescent="0.2">
      <c r="A983">
        <v>1658435355633</v>
      </c>
      <c r="B983" t="s">
        <v>987</v>
      </c>
      <c r="C983">
        <v>30.411000000000001</v>
      </c>
      <c r="D983">
        <v>11.41</v>
      </c>
      <c r="E983">
        <v>18.315999999999999</v>
      </c>
      <c r="F983">
        <v>-34.505000000000003</v>
      </c>
    </row>
    <row r="984" spans="1:6" x14ac:dyDescent="0.2">
      <c r="A984">
        <v>1658435355664</v>
      </c>
      <c r="B984" t="s">
        <v>988</v>
      </c>
      <c r="C984">
        <v>30.442</v>
      </c>
      <c r="D984">
        <v>12.545999999999999</v>
      </c>
      <c r="E984">
        <v>16.664999999999999</v>
      </c>
      <c r="F984">
        <v>-29.664999999999999</v>
      </c>
    </row>
    <row r="985" spans="1:6" x14ac:dyDescent="0.2">
      <c r="A985">
        <v>1658435355695</v>
      </c>
      <c r="B985" t="s">
        <v>989</v>
      </c>
      <c r="C985">
        <v>30.472999999999999</v>
      </c>
      <c r="D985">
        <v>12.611000000000001</v>
      </c>
      <c r="E985">
        <v>12.866</v>
      </c>
      <c r="F985">
        <v>-26.181000000000001</v>
      </c>
    </row>
    <row r="986" spans="1:6" x14ac:dyDescent="0.2">
      <c r="A986">
        <v>1658435355726</v>
      </c>
      <c r="B986" t="s">
        <v>990</v>
      </c>
      <c r="C986">
        <v>30.504000000000001</v>
      </c>
      <c r="D986">
        <v>12.1</v>
      </c>
      <c r="E986">
        <v>5.3810000000000002</v>
      </c>
      <c r="F986">
        <v>-26.763999999999999</v>
      </c>
    </row>
    <row r="987" spans="1:6" x14ac:dyDescent="0.2">
      <c r="A987">
        <v>1658435355757</v>
      </c>
      <c r="B987" t="s">
        <v>991</v>
      </c>
      <c r="C987">
        <v>30.535</v>
      </c>
      <c r="D987">
        <v>10.247999999999999</v>
      </c>
      <c r="E987">
        <v>4.7750000000000004</v>
      </c>
      <c r="F987">
        <v>-26.791</v>
      </c>
    </row>
    <row r="988" spans="1:6" x14ac:dyDescent="0.2">
      <c r="A988">
        <v>1658435355788</v>
      </c>
      <c r="B988" t="s">
        <v>992</v>
      </c>
      <c r="C988">
        <v>30.565999999999999</v>
      </c>
      <c r="D988">
        <v>9.68</v>
      </c>
      <c r="E988">
        <v>8.7309999999999999</v>
      </c>
      <c r="F988">
        <v>-24.76</v>
      </c>
    </row>
    <row r="989" spans="1:6" x14ac:dyDescent="0.2">
      <c r="A989">
        <v>1658435355819</v>
      </c>
      <c r="B989" t="s">
        <v>993</v>
      </c>
      <c r="C989">
        <v>30.597000000000001</v>
      </c>
      <c r="D989">
        <v>10.026999999999999</v>
      </c>
      <c r="E989">
        <v>13.986000000000001</v>
      </c>
      <c r="F989">
        <v>-23.228000000000002</v>
      </c>
    </row>
    <row r="990" spans="1:6" x14ac:dyDescent="0.2">
      <c r="A990">
        <v>1658435355850</v>
      </c>
      <c r="B990" t="s">
        <v>994</v>
      </c>
      <c r="C990">
        <v>30.628</v>
      </c>
      <c r="D990">
        <v>10.553000000000001</v>
      </c>
      <c r="E990">
        <v>15.324</v>
      </c>
      <c r="F990">
        <v>-21.65</v>
      </c>
    </row>
    <row r="991" spans="1:6" x14ac:dyDescent="0.2">
      <c r="A991">
        <v>1658435355881</v>
      </c>
      <c r="B991" t="s">
        <v>995</v>
      </c>
      <c r="C991">
        <v>30.658999999999999</v>
      </c>
      <c r="D991">
        <v>9.4550000000000001</v>
      </c>
      <c r="E991">
        <v>17.518999999999998</v>
      </c>
      <c r="F991">
        <v>-19.306000000000001</v>
      </c>
    </row>
    <row r="992" spans="1:6" x14ac:dyDescent="0.2">
      <c r="A992">
        <v>1658435355912</v>
      </c>
      <c r="B992" t="s">
        <v>996</v>
      </c>
      <c r="C992">
        <v>30.69</v>
      </c>
      <c r="D992">
        <v>9.1229999999999993</v>
      </c>
      <c r="E992">
        <v>13.441000000000001</v>
      </c>
      <c r="F992">
        <v>-17.954000000000001</v>
      </c>
    </row>
    <row r="993" spans="1:6" x14ac:dyDescent="0.2">
      <c r="A993">
        <v>1658435355943</v>
      </c>
      <c r="B993" t="s">
        <v>997</v>
      </c>
      <c r="C993">
        <v>30.721</v>
      </c>
      <c r="D993">
        <v>6.7910000000000004</v>
      </c>
      <c r="E993">
        <v>7.3929999999999998</v>
      </c>
      <c r="F993">
        <v>-16.28</v>
      </c>
    </row>
    <row r="994" spans="1:6" x14ac:dyDescent="0.2">
      <c r="A994">
        <v>1658435355974</v>
      </c>
      <c r="B994" t="s">
        <v>998</v>
      </c>
      <c r="C994">
        <v>30.751999999999999</v>
      </c>
      <c r="D994">
        <v>4.28</v>
      </c>
      <c r="E994">
        <v>8.4600000000000009</v>
      </c>
      <c r="F994">
        <v>-12.05</v>
      </c>
    </row>
    <row r="995" spans="1:6" x14ac:dyDescent="0.2">
      <c r="A995">
        <v>1658435356005</v>
      </c>
      <c r="B995" t="s">
        <v>999</v>
      </c>
      <c r="C995">
        <v>30.783000000000001</v>
      </c>
      <c r="D995">
        <v>2.9609999999999999</v>
      </c>
      <c r="E995">
        <v>7.7060000000000004</v>
      </c>
      <c r="F995">
        <v>-9.5879999999999992</v>
      </c>
    </row>
    <row r="996" spans="1:6" x14ac:dyDescent="0.2">
      <c r="A996">
        <v>1658435356036</v>
      </c>
      <c r="B996" t="s">
        <v>1000</v>
      </c>
      <c r="C996">
        <v>30.814</v>
      </c>
      <c r="D996">
        <v>1.0860000000000001</v>
      </c>
      <c r="E996">
        <v>6.5209999999999999</v>
      </c>
      <c r="F996">
        <v>-11.074999999999999</v>
      </c>
    </row>
    <row r="997" spans="1:6" x14ac:dyDescent="0.2">
      <c r="A997">
        <v>1658435356067</v>
      </c>
      <c r="B997" t="s">
        <v>1001</v>
      </c>
      <c r="C997">
        <v>30.844999999999999</v>
      </c>
      <c r="D997">
        <v>0.85699999999999998</v>
      </c>
      <c r="E997">
        <v>7.02</v>
      </c>
      <c r="F997">
        <v>-12.176</v>
      </c>
    </row>
    <row r="998" spans="1:6" x14ac:dyDescent="0.2">
      <c r="A998">
        <v>1658435356098</v>
      </c>
      <c r="B998" t="s">
        <v>1002</v>
      </c>
      <c r="C998">
        <v>30.876000000000001</v>
      </c>
      <c r="D998">
        <v>1.3260000000000001</v>
      </c>
      <c r="E998">
        <v>11.523999999999999</v>
      </c>
      <c r="F998">
        <v>-11.356999999999999</v>
      </c>
    </row>
    <row r="999" spans="1:6" x14ac:dyDescent="0.2">
      <c r="A999">
        <v>1658435356129</v>
      </c>
      <c r="B999" t="s">
        <v>1003</v>
      </c>
      <c r="C999">
        <v>30.907</v>
      </c>
      <c r="D999">
        <v>0.309</v>
      </c>
      <c r="E999">
        <v>16.181000000000001</v>
      </c>
      <c r="F999">
        <v>-9.2449999999999992</v>
      </c>
    </row>
    <row r="1000" spans="1:6" x14ac:dyDescent="0.2">
      <c r="A1000">
        <v>1658435356160</v>
      </c>
      <c r="B1000" t="s">
        <v>1004</v>
      </c>
      <c r="C1000">
        <v>30.937999999999999</v>
      </c>
      <c r="D1000">
        <v>2.3889999999999998</v>
      </c>
      <c r="E1000">
        <v>11.173999999999999</v>
      </c>
      <c r="F1000">
        <v>-7.5949999999999998</v>
      </c>
    </row>
    <row r="1001" spans="1:6" x14ac:dyDescent="0.2">
      <c r="A1001">
        <v>1658435356191</v>
      </c>
      <c r="B1001" t="s">
        <v>1005</v>
      </c>
      <c r="C1001">
        <v>30.969000000000001</v>
      </c>
      <c r="D1001">
        <v>4.76</v>
      </c>
      <c r="E1001">
        <v>5.3890000000000002</v>
      </c>
      <c r="F1001">
        <v>-6.1970000000000001</v>
      </c>
    </row>
    <row r="1002" spans="1:6" x14ac:dyDescent="0.2">
      <c r="A1002">
        <v>1658435356222</v>
      </c>
      <c r="B1002" t="s">
        <v>1006</v>
      </c>
      <c r="C1002">
        <v>31</v>
      </c>
      <c r="D1002">
        <v>3.3540000000000001</v>
      </c>
      <c r="E1002">
        <v>4.6040000000000001</v>
      </c>
      <c r="F1002">
        <v>-5.968</v>
      </c>
    </row>
    <row r="1003" spans="1:6" x14ac:dyDescent="0.2">
      <c r="A1003">
        <v>1658435356253</v>
      </c>
      <c r="B1003" t="s">
        <v>1007</v>
      </c>
      <c r="C1003">
        <v>31.030999999999999</v>
      </c>
      <c r="D1003">
        <v>2.2410000000000001</v>
      </c>
      <c r="E1003">
        <v>3.6280000000000001</v>
      </c>
      <c r="F1003">
        <v>-6.2270000000000003</v>
      </c>
    </row>
    <row r="1004" spans="1:6" x14ac:dyDescent="0.2">
      <c r="A1004">
        <v>1658435356284</v>
      </c>
      <c r="B1004" t="s">
        <v>1008</v>
      </c>
      <c r="C1004">
        <v>31.062000000000001</v>
      </c>
      <c r="D1004">
        <v>2.7709999999999999</v>
      </c>
      <c r="E1004">
        <v>-0.82299999999999995</v>
      </c>
      <c r="F1004">
        <v>-6.41</v>
      </c>
    </row>
    <row r="1005" spans="1:6" x14ac:dyDescent="0.2">
      <c r="A1005">
        <v>1658435356315</v>
      </c>
      <c r="B1005" t="s">
        <v>1009</v>
      </c>
      <c r="C1005">
        <v>31.093</v>
      </c>
      <c r="D1005">
        <v>1.585</v>
      </c>
      <c r="E1005">
        <v>-1.7909999999999999</v>
      </c>
      <c r="F1005">
        <v>-5.96</v>
      </c>
    </row>
    <row r="1006" spans="1:6" x14ac:dyDescent="0.2">
      <c r="A1006">
        <v>1658435356346</v>
      </c>
      <c r="B1006" t="s">
        <v>1010</v>
      </c>
      <c r="C1006">
        <v>31.123999999999999</v>
      </c>
      <c r="D1006">
        <v>-4.0000000000000001E-3</v>
      </c>
      <c r="E1006">
        <v>0.93</v>
      </c>
      <c r="F1006">
        <v>-6.2610000000000001</v>
      </c>
    </row>
    <row r="1007" spans="1:6" x14ac:dyDescent="0.2">
      <c r="A1007">
        <v>1658435356377</v>
      </c>
      <c r="B1007" t="s">
        <v>1011</v>
      </c>
      <c r="C1007">
        <v>31.155000000000001</v>
      </c>
      <c r="D1007">
        <v>-1.1659999999999999</v>
      </c>
      <c r="E1007">
        <v>0.95299999999999996</v>
      </c>
      <c r="F1007">
        <v>-6.673</v>
      </c>
    </row>
    <row r="1008" spans="1:6" x14ac:dyDescent="0.2">
      <c r="A1008">
        <v>1658435356408</v>
      </c>
      <c r="B1008" t="s">
        <v>1012</v>
      </c>
      <c r="C1008">
        <v>31.186</v>
      </c>
      <c r="D1008">
        <v>0.255</v>
      </c>
      <c r="E1008">
        <v>0.92200000000000004</v>
      </c>
      <c r="F1008">
        <v>-6.41</v>
      </c>
    </row>
    <row r="1009" spans="1:6" x14ac:dyDescent="0.2">
      <c r="A1009">
        <v>1658435356439</v>
      </c>
      <c r="B1009" t="s">
        <v>1013</v>
      </c>
      <c r="C1009">
        <v>31.216999999999999</v>
      </c>
      <c r="D1009">
        <v>3.7730000000000001</v>
      </c>
      <c r="E1009">
        <v>-0.45700000000000002</v>
      </c>
      <c r="F1009">
        <v>-5.8540000000000001</v>
      </c>
    </row>
    <row r="1010" spans="1:6" x14ac:dyDescent="0.2">
      <c r="A1010">
        <v>1658435356470</v>
      </c>
      <c r="B1010" t="s">
        <v>1014</v>
      </c>
      <c r="C1010">
        <v>31.248000000000001</v>
      </c>
      <c r="D1010">
        <v>5.5179999999999998</v>
      </c>
      <c r="E1010">
        <v>-0.68200000000000005</v>
      </c>
      <c r="F1010">
        <v>-4.7069999999999999</v>
      </c>
    </row>
    <row r="1011" spans="1:6" x14ac:dyDescent="0.2">
      <c r="A1011">
        <v>1658435356501</v>
      </c>
      <c r="B1011" t="s">
        <v>1015</v>
      </c>
      <c r="C1011">
        <v>31.279</v>
      </c>
      <c r="D1011">
        <v>6.25</v>
      </c>
      <c r="E1011">
        <v>-0.40799999999999997</v>
      </c>
      <c r="F1011">
        <v>-3.415</v>
      </c>
    </row>
    <row r="1012" spans="1:6" x14ac:dyDescent="0.2">
      <c r="A1012">
        <v>1658435356532</v>
      </c>
      <c r="B1012" t="s">
        <v>1016</v>
      </c>
      <c r="C1012">
        <v>31.31</v>
      </c>
      <c r="D1012">
        <v>5.1829999999999998</v>
      </c>
      <c r="E1012">
        <v>-0.93400000000000005</v>
      </c>
      <c r="F1012">
        <v>-2.161</v>
      </c>
    </row>
    <row r="1013" spans="1:6" x14ac:dyDescent="0.2">
      <c r="A1013">
        <v>1658435356563</v>
      </c>
      <c r="B1013" t="s">
        <v>1017</v>
      </c>
      <c r="C1013">
        <v>31.341000000000001</v>
      </c>
      <c r="D1013">
        <v>3.8029999999999999</v>
      </c>
      <c r="E1013">
        <v>-0.03</v>
      </c>
      <c r="F1013">
        <v>-1.181</v>
      </c>
    </row>
    <row r="1014" spans="1:6" x14ac:dyDescent="0.2">
      <c r="A1014">
        <v>1658435356594</v>
      </c>
      <c r="B1014" t="s">
        <v>1018</v>
      </c>
      <c r="C1014">
        <v>31.372</v>
      </c>
      <c r="D1014">
        <v>3.1779999999999999</v>
      </c>
      <c r="E1014">
        <v>1.5629999999999999</v>
      </c>
      <c r="F1014">
        <v>-0.91100000000000003</v>
      </c>
    </row>
    <row r="1015" spans="1:6" x14ac:dyDescent="0.2">
      <c r="A1015">
        <v>1658435356625</v>
      </c>
      <c r="B1015" t="s">
        <v>1019</v>
      </c>
      <c r="C1015">
        <v>31.402999999999999</v>
      </c>
      <c r="D1015">
        <v>2.637</v>
      </c>
      <c r="E1015">
        <v>0.4</v>
      </c>
      <c r="F1015">
        <v>-0.26300000000000001</v>
      </c>
    </row>
    <row r="1016" spans="1:6" x14ac:dyDescent="0.2">
      <c r="A1016">
        <v>1658435356656</v>
      </c>
      <c r="B1016" t="s">
        <v>1020</v>
      </c>
      <c r="C1016">
        <v>31.434000000000001</v>
      </c>
      <c r="D1016">
        <v>2.5649999999999999</v>
      </c>
      <c r="E1016">
        <v>-1.391</v>
      </c>
      <c r="F1016">
        <v>0.79300000000000004</v>
      </c>
    </row>
    <row r="1017" spans="1:6" x14ac:dyDescent="0.2">
      <c r="A1017">
        <v>1658435356687</v>
      </c>
      <c r="B1017" t="s">
        <v>1021</v>
      </c>
      <c r="C1017">
        <v>31.465</v>
      </c>
      <c r="D1017">
        <v>1.4410000000000001</v>
      </c>
      <c r="E1017">
        <v>-2.165</v>
      </c>
      <c r="F1017">
        <v>1.079</v>
      </c>
    </row>
    <row r="1018" spans="1:6" x14ac:dyDescent="0.2">
      <c r="A1018">
        <v>1658435356718</v>
      </c>
      <c r="B1018" t="s">
        <v>1022</v>
      </c>
      <c r="C1018">
        <v>31.495999999999999</v>
      </c>
      <c r="D1018">
        <v>0.50700000000000001</v>
      </c>
      <c r="E1018">
        <v>-2.7549999999999999</v>
      </c>
      <c r="F1018">
        <v>0.97199999999999998</v>
      </c>
    </row>
    <row r="1019" spans="1:6" x14ac:dyDescent="0.2">
      <c r="A1019">
        <v>1658435356749</v>
      </c>
      <c r="B1019" t="s">
        <v>1023</v>
      </c>
      <c r="C1019">
        <v>31.527000000000001</v>
      </c>
      <c r="D1019">
        <v>0.94099999999999995</v>
      </c>
      <c r="E1019">
        <v>-2.222</v>
      </c>
      <c r="F1019">
        <v>1.349</v>
      </c>
    </row>
    <row r="1020" spans="1:6" x14ac:dyDescent="0.2">
      <c r="A1020">
        <v>1658435356780</v>
      </c>
      <c r="B1020" t="s">
        <v>1024</v>
      </c>
      <c r="C1020">
        <v>31.558</v>
      </c>
      <c r="D1020">
        <v>1.1659999999999999</v>
      </c>
      <c r="E1020">
        <v>-0.27400000000000002</v>
      </c>
      <c r="F1020">
        <v>1.6120000000000001</v>
      </c>
    </row>
    <row r="1021" spans="1:6" x14ac:dyDescent="0.2">
      <c r="A1021">
        <v>1658435356811</v>
      </c>
      <c r="B1021" t="s">
        <v>1025</v>
      </c>
      <c r="C1021">
        <v>31.588999999999999</v>
      </c>
      <c r="D1021">
        <v>1.048</v>
      </c>
      <c r="E1021">
        <v>0.86499999999999999</v>
      </c>
      <c r="F1021">
        <v>1.5589999999999999</v>
      </c>
    </row>
    <row r="1022" spans="1:6" x14ac:dyDescent="0.2">
      <c r="A1022">
        <v>1658435356842</v>
      </c>
      <c r="B1022" t="s">
        <v>1026</v>
      </c>
      <c r="C1022">
        <v>31.62</v>
      </c>
      <c r="D1022">
        <v>0.84599999999999997</v>
      </c>
      <c r="E1022">
        <v>0.56799999999999995</v>
      </c>
      <c r="F1022">
        <v>1.1200000000000001</v>
      </c>
    </row>
    <row r="1023" spans="1:6" x14ac:dyDescent="0.2">
      <c r="A1023">
        <v>1658435356873</v>
      </c>
      <c r="B1023" t="s">
        <v>1027</v>
      </c>
      <c r="C1023">
        <v>31.651</v>
      </c>
      <c r="D1023">
        <v>4.0000000000000001E-3</v>
      </c>
      <c r="E1023">
        <v>1.002</v>
      </c>
      <c r="F1023">
        <v>0.53700000000000003</v>
      </c>
    </row>
    <row r="1024" spans="1:6" x14ac:dyDescent="0.2">
      <c r="A1024">
        <v>1658435356904</v>
      </c>
      <c r="B1024" t="s">
        <v>1028</v>
      </c>
      <c r="C1024">
        <v>31.681999999999999</v>
      </c>
      <c r="D1024">
        <v>-0.38900000000000001</v>
      </c>
      <c r="E1024">
        <v>1.524</v>
      </c>
      <c r="F1024">
        <v>-0.36199999999999999</v>
      </c>
    </row>
    <row r="1025" spans="1:6" x14ac:dyDescent="0.2">
      <c r="A1025">
        <v>1658435356935</v>
      </c>
      <c r="B1025" t="s">
        <v>1029</v>
      </c>
      <c r="C1025">
        <v>31.713000000000001</v>
      </c>
      <c r="D1025">
        <v>-0.156</v>
      </c>
      <c r="E1025">
        <v>1.4790000000000001</v>
      </c>
      <c r="F1025">
        <v>-0.36599999999999999</v>
      </c>
    </row>
    <row r="1026" spans="1:6" x14ac:dyDescent="0.2">
      <c r="A1026">
        <v>1658435356966</v>
      </c>
      <c r="B1026" t="s">
        <v>1030</v>
      </c>
      <c r="C1026">
        <v>31.744</v>
      </c>
      <c r="D1026">
        <v>0.32400000000000001</v>
      </c>
      <c r="E1026">
        <v>1.456</v>
      </c>
      <c r="F1026">
        <v>0.24</v>
      </c>
    </row>
    <row r="1027" spans="1:6" x14ac:dyDescent="0.2">
      <c r="A1027">
        <v>1658435356997</v>
      </c>
      <c r="B1027" t="s">
        <v>1031</v>
      </c>
      <c r="C1027">
        <v>31.774999999999999</v>
      </c>
      <c r="D1027">
        <v>0.92200000000000004</v>
      </c>
      <c r="E1027">
        <v>1.4330000000000001</v>
      </c>
      <c r="F1027">
        <v>6.0999999999999999E-2</v>
      </c>
    </row>
    <row r="1028" spans="1:6" x14ac:dyDescent="0.2">
      <c r="A1028">
        <v>1658435357028</v>
      </c>
      <c r="B1028" t="s">
        <v>1032</v>
      </c>
      <c r="C1028">
        <v>31.806000000000001</v>
      </c>
      <c r="D1028">
        <v>0.90300000000000002</v>
      </c>
      <c r="E1028">
        <v>1.018</v>
      </c>
      <c r="F1028">
        <v>-0.27100000000000002</v>
      </c>
    </row>
    <row r="1029" spans="1:6" x14ac:dyDescent="0.2">
      <c r="A1029">
        <v>1658435357059</v>
      </c>
      <c r="B1029" t="s">
        <v>1033</v>
      </c>
      <c r="C1029">
        <v>31.837</v>
      </c>
      <c r="D1029">
        <v>1.002</v>
      </c>
      <c r="E1029">
        <v>0.38900000000000001</v>
      </c>
      <c r="F1029">
        <v>-0.21299999999999999</v>
      </c>
    </row>
    <row r="1030" spans="1:6" x14ac:dyDescent="0.2">
      <c r="A1030">
        <v>1658435357090</v>
      </c>
      <c r="B1030" t="s">
        <v>1034</v>
      </c>
      <c r="C1030">
        <v>31.867999999999999</v>
      </c>
      <c r="D1030">
        <v>1.502</v>
      </c>
      <c r="E1030">
        <v>-0.27400000000000002</v>
      </c>
      <c r="F1030">
        <v>-0.248</v>
      </c>
    </row>
    <row r="1031" spans="1:6" x14ac:dyDescent="0.2">
      <c r="A1031">
        <v>1658435357121</v>
      </c>
      <c r="B1031" t="s">
        <v>1035</v>
      </c>
      <c r="C1031">
        <v>31.899000000000001</v>
      </c>
      <c r="D1031">
        <v>1.601</v>
      </c>
      <c r="E1031">
        <v>-0.21299999999999999</v>
      </c>
      <c r="F1031">
        <v>-0.156</v>
      </c>
    </row>
    <row r="1032" spans="1:6" x14ac:dyDescent="0.2">
      <c r="A1032">
        <v>1658435357152</v>
      </c>
      <c r="B1032" t="s">
        <v>1036</v>
      </c>
      <c r="C1032">
        <v>31.93</v>
      </c>
      <c r="D1032">
        <v>1.216</v>
      </c>
      <c r="E1032">
        <v>-0.499</v>
      </c>
      <c r="F1032">
        <v>0.13700000000000001</v>
      </c>
    </row>
    <row r="1033" spans="1:6" x14ac:dyDescent="0.2">
      <c r="A1033">
        <v>1658435357183</v>
      </c>
      <c r="B1033" t="s">
        <v>1037</v>
      </c>
      <c r="C1033">
        <v>31.960999999999999</v>
      </c>
      <c r="D1033">
        <v>0.64800000000000002</v>
      </c>
      <c r="E1033">
        <v>-0.67800000000000005</v>
      </c>
      <c r="F1033">
        <v>0.23599999999999999</v>
      </c>
    </row>
    <row r="1034" spans="1:6" x14ac:dyDescent="0.2">
      <c r="A1034">
        <v>1658435357214</v>
      </c>
      <c r="B1034" t="s">
        <v>1038</v>
      </c>
      <c r="C1034">
        <v>31.992000000000001</v>
      </c>
      <c r="D1034">
        <v>0.32</v>
      </c>
      <c r="E1034">
        <v>-0.49199999999999999</v>
      </c>
      <c r="F1034">
        <v>0.30099999999999999</v>
      </c>
    </row>
    <row r="1035" spans="1:6" x14ac:dyDescent="0.2">
      <c r="A1035">
        <v>1658435357245</v>
      </c>
      <c r="B1035" t="s">
        <v>1039</v>
      </c>
      <c r="C1035">
        <v>32.023000000000003</v>
      </c>
      <c r="D1035">
        <v>-0.22900000000000001</v>
      </c>
      <c r="E1035">
        <v>-0.27800000000000002</v>
      </c>
      <c r="F1035">
        <v>0.217</v>
      </c>
    </row>
    <row r="1036" spans="1:6" x14ac:dyDescent="0.2">
      <c r="A1036">
        <v>1658435357276</v>
      </c>
      <c r="B1036" t="s">
        <v>1040</v>
      </c>
      <c r="C1036">
        <v>32.054000000000002</v>
      </c>
      <c r="D1036">
        <v>-8.0000000000000002E-3</v>
      </c>
      <c r="E1036">
        <v>-0.66700000000000004</v>
      </c>
      <c r="F1036">
        <v>0.156</v>
      </c>
    </row>
    <row r="1037" spans="1:6" x14ac:dyDescent="0.2">
      <c r="A1037">
        <v>1658435357307</v>
      </c>
      <c r="B1037" t="s">
        <v>1041</v>
      </c>
      <c r="C1037">
        <v>32.085000000000001</v>
      </c>
      <c r="D1037">
        <v>0.13300000000000001</v>
      </c>
      <c r="E1037">
        <v>-0.45700000000000002</v>
      </c>
      <c r="F1037">
        <v>0.46899999999999997</v>
      </c>
    </row>
    <row r="1038" spans="1:6" x14ac:dyDescent="0.2">
      <c r="A1038">
        <v>1658435357338</v>
      </c>
      <c r="B1038" t="s">
        <v>1042</v>
      </c>
      <c r="C1038">
        <v>32.116</v>
      </c>
      <c r="D1038">
        <v>6.5000000000000002E-2</v>
      </c>
      <c r="E1038">
        <v>-0.52200000000000002</v>
      </c>
      <c r="F1038">
        <v>0.70899999999999996</v>
      </c>
    </row>
    <row r="1039" spans="1:6" x14ac:dyDescent="0.2">
      <c r="A1039">
        <v>1658435357369</v>
      </c>
      <c r="B1039" t="s">
        <v>1043</v>
      </c>
      <c r="C1039">
        <v>32.146999999999998</v>
      </c>
      <c r="D1039">
        <v>9.5000000000000001E-2</v>
      </c>
      <c r="E1039">
        <v>-0.67500000000000004</v>
      </c>
      <c r="F1039">
        <v>0.751</v>
      </c>
    </row>
    <row r="1040" spans="1:6" x14ac:dyDescent="0.2">
      <c r="A1040">
        <v>1658435357400</v>
      </c>
      <c r="B1040" t="s">
        <v>1044</v>
      </c>
      <c r="C1040">
        <v>32.177999999999997</v>
      </c>
      <c r="D1040">
        <v>0.313</v>
      </c>
      <c r="E1040">
        <v>-0.05</v>
      </c>
      <c r="F1040">
        <v>0.55300000000000005</v>
      </c>
    </row>
    <row r="1041" spans="1:6" x14ac:dyDescent="0.2">
      <c r="A1041">
        <v>1658435357431</v>
      </c>
      <c r="B1041" t="s">
        <v>1045</v>
      </c>
      <c r="C1041">
        <v>32.209000000000003</v>
      </c>
      <c r="D1041">
        <v>0.373</v>
      </c>
      <c r="E1041">
        <v>0.126</v>
      </c>
      <c r="F1041">
        <v>0.23200000000000001</v>
      </c>
    </row>
    <row r="1042" spans="1:6" x14ac:dyDescent="0.2">
      <c r="A1042">
        <v>1658435357462</v>
      </c>
      <c r="B1042" t="s">
        <v>1046</v>
      </c>
      <c r="C1042">
        <v>32.24</v>
      </c>
      <c r="D1042">
        <v>0.17899999999999999</v>
      </c>
      <c r="E1042">
        <v>2.3E-2</v>
      </c>
      <c r="F1042">
        <v>0.38100000000000001</v>
      </c>
    </row>
    <row r="1043" spans="1:6" x14ac:dyDescent="0.2">
      <c r="A1043">
        <v>1658435357493</v>
      </c>
      <c r="B1043" t="s">
        <v>1047</v>
      </c>
      <c r="C1043">
        <v>32.271000000000001</v>
      </c>
      <c r="D1043">
        <v>0.309</v>
      </c>
      <c r="E1043">
        <v>0.48</v>
      </c>
      <c r="F1043">
        <v>0.88400000000000001</v>
      </c>
    </row>
    <row r="1044" spans="1:6" x14ac:dyDescent="0.2">
      <c r="A1044">
        <v>1658435357524</v>
      </c>
      <c r="B1044" t="s">
        <v>1048</v>
      </c>
      <c r="C1044">
        <v>32.302</v>
      </c>
      <c r="D1044">
        <v>0.65200000000000002</v>
      </c>
      <c r="E1044">
        <v>0.85699999999999998</v>
      </c>
      <c r="F1044">
        <v>1.2270000000000001</v>
      </c>
    </row>
    <row r="1045" spans="1:6" x14ac:dyDescent="0.2">
      <c r="A1045">
        <v>1658435357555</v>
      </c>
      <c r="B1045" t="s">
        <v>1049</v>
      </c>
      <c r="C1045">
        <v>32.332999999999998</v>
      </c>
      <c r="D1045">
        <v>0.83499999999999996</v>
      </c>
      <c r="E1045">
        <v>-0.13</v>
      </c>
      <c r="F1045">
        <v>1.1659999999999999</v>
      </c>
    </row>
    <row r="1046" spans="1:6" x14ac:dyDescent="0.2">
      <c r="A1046">
        <v>1658435357586</v>
      </c>
      <c r="B1046" t="s">
        <v>1050</v>
      </c>
      <c r="C1046">
        <v>32.363999999999997</v>
      </c>
      <c r="D1046">
        <v>0.34300000000000003</v>
      </c>
      <c r="E1046">
        <v>-0.38100000000000001</v>
      </c>
      <c r="F1046">
        <v>1.056</v>
      </c>
    </row>
    <row r="1047" spans="1:6" x14ac:dyDescent="0.2">
      <c r="A1047">
        <v>1658435357617</v>
      </c>
      <c r="B1047" t="s">
        <v>1051</v>
      </c>
      <c r="C1047">
        <v>32.395000000000003</v>
      </c>
      <c r="D1047">
        <v>-0.38100000000000001</v>
      </c>
      <c r="E1047">
        <v>0.56799999999999995</v>
      </c>
      <c r="F1047">
        <v>0.48399999999999999</v>
      </c>
    </row>
    <row r="1048" spans="1:6" x14ac:dyDescent="0.2">
      <c r="A1048">
        <v>1658435357648</v>
      </c>
      <c r="B1048" t="s">
        <v>1052</v>
      </c>
      <c r="C1048">
        <v>32.426000000000002</v>
      </c>
      <c r="D1048">
        <v>-0.65500000000000003</v>
      </c>
      <c r="E1048">
        <v>0.91800000000000004</v>
      </c>
      <c r="F1048">
        <v>0.05</v>
      </c>
    </row>
    <row r="1049" spans="1:6" x14ac:dyDescent="0.2">
      <c r="A1049">
        <v>1658435357679</v>
      </c>
      <c r="B1049" t="s">
        <v>1053</v>
      </c>
      <c r="C1049">
        <v>32.457000000000001</v>
      </c>
      <c r="D1049">
        <v>-0.126</v>
      </c>
      <c r="E1049">
        <v>0.53400000000000003</v>
      </c>
      <c r="F1049">
        <v>0.16400000000000001</v>
      </c>
    </row>
    <row r="1050" spans="1:6" x14ac:dyDescent="0.2">
      <c r="A1050">
        <v>1658435357710</v>
      </c>
      <c r="B1050" t="s">
        <v>1054</v>
      </c>
      <c r="C1050">
        <v>32.488</v>
      </c>
      <c r="D1050">
        <v>0.28199999999999997</v>
      </c>
      <c r="E1050">
        <v>0.41899999999999998</v>
      </c>
      <c r="F1050">
        <v>0.499</v>
      </c>
    </row>
    <row r="1051" spans="1:6" x14ac:dyDescent="0.2">
      <c r="A1051">
        <v>1658435357741</v>
      </c>
      <c r="B1051" t="s">
        <v>1055</v>
      </c>
      <c r="C1051">
        <v>32.518999999999998</v>
      </c>
      <c r="D1051">
        <v>0.183</v>
      </c>
      <c r="E1051">
        <v>-0.08</v>
      </c>
      <c r="F1051">
        <v>0.65200000000000002</v>
      </c>
    </row>
    <row r="1052" spans="1:6" x14ac:dyDescent="0.2">
      <c r="A1052">
        <v>1658435357772</v>
      </c>
      <c r="B1052" t="s">
        <v>1056</v>
      </c>
      <c r="C1052">
        <v>32.549999999999997</v>
      </c>
      <c r="D1052">
        <v>4.5999999999999999E-2</v>
      </c>
      <c r="E1052">
        <v>2.3E-2</v>
      </c>
      <c r="F1052">
        <v>0.36599999999999999</v>
      </c>
    </row>
    <row r="1053" spans="1:6" x14ac:dyDescent="0.2">
      <c r="A1053">
        <v>1658435357803</v>
      </c>
      <c r="B1053" t="s">
        <v>1057</v>
      </c>
      <c r="C1053">
        <v>32.581000000000003</v>
      </c>
      <c r="D1053">
        <v>0.16800000000000001</v>
      </c>
      <c r="E1053">
        <v>-0.107</v>
      </c>
      <c r="F1053">
        <v>0.217</v>
      </c>
    </row>
    <row r="1054" spans="1:6" x14ac:dyDescent="0.2">
      <c r="A1054">
        <v>1658435357834</v>
      </c>
      <c r="B1054" t="s">
        <v>1058</v>
      </c>
      <c r="C1054">
        <v>32.612000000000002</v>
      </c>
      <c r="D1054">
        <v>0.35399999999999998</v>
      </c>
      <c r="E1054">
        <v>-0.48399999999999999</v>
      </c>
      <c r="F1054">
        <v>0.65900000000000003</v>
      </c>
    </row>
    <row r="1055" spans="1:6" x14ac:dyDescent="0.2">
      <c r="A1055">
        <v>1658435357865</v>
      </c>
      <c r="B1055" t="s">
        <v>1059</v>
      </c>
      <c r="C1055">
        <v>32.643000000000001</v>
      </c>
      <c r="D1055">
        <v>0.32800000000000001</v>
      </c>
      <c r="E1055">
        <v>-0.53</v>
      </c>
      <c r="F1055">
        <v>0.89600000000000002</v>
      </c>
    </row>
    <row r="1056" spans="1:6" x14ac:dyDescent="0.2">
      <c r="A1056">
        <v>1658435357896</v>
      </c>
      <c r="B1056" t="s">
        <v>1060</v>
      </c>
      <c r="C1056">
        <v>32.673999999999999</v>
      </c>
      <c r="D1056">
        <v>0.05</v>
      </c>
      <c r="E1056">
        <v>-1.147</v>
      </c>
      <c r="F1056">
        <v>0.77700000000000002</v>
      </c>
    </row>
    <row r="1057" spans="1:6" x14ac:dyDescent="0.2">
      <c r="A1057">
        <v>1658435357927</v>
      </c>
      <c r="B1057" t="s">
        <v>1061</v>
      </c>
      <c r="C1057">
        <v>32.704999999999998</v>
      </c>
      <c r="D1057">
        <v>-0.191</v>
      </c>
      <c r="E1057">
        <v>-1.879</v>
      </c>
      <c r="F1057">
        <v>0.80400000000000005</v>
      </c>
    </row>
    <row r="1058" spans="1:6" x14ac:dyDescent="0.2">
      <c r="A1058">
        <v>1658435357958</v>
      </c>
      <c r="B1058" t="s">
        <v>1062</v>
      </c>
      <c r="C1058">
        <v>32.735999999999997</v>
      </c>
      <c r="D1058">
        <v>-1.044</v>
      </c>
      <c r="E1058">
        <v>-3.19</v>
      </c>
      <c r="F1058">
        <v>0.625</v>
      </c>
    </row>
    <row r="1059" spans="1:6" x14ac:dyDescent="0.2">
      <c r="A1059">
        <v>1658435357989</v>
      </c>
      <c r="B1059" t="s">
        <v>1063</v>
      </c>
      <c r="C1059">
        <v>32.767000000000003</v>
      </c>
      <c r="D1059">
        <v>-3.3570000000000002</v>
      </c>
      <c r="E1059">
        <v>-0.92200000000000004</v>
      </c>
      <c r="F1059">
        <v>1.349</v>
      </c>
    </row>
    <row r="1060" spans="1:6" x14ac:dyDescent="0.2">
      <c r="A1060">
        <v>1658435358020</v>
      </c>
      <c r="B1060" t="s">
        <v>1064</v>
      </c>
      <c r="C1060">
        <v>32.798000000000002</v>
      </c>
      <c r="D1060">
        <v>-3.3039999999999998</v>
      </c>
      <c r="E1060">
        <v>-1.353</v>
      </c>
      <c r="F1060">
        <v>3.0529999999999999</v>
      </c>
    </row>
    <row r="1061" spans="1:6" x14ac:dyDescent="0.2">
      <c r="A1061">
        <v>1658435358051</v>
      </c>
      <c r="B1061" t="s">
        <v>1065</v>
      </c>
      <c r="C1061">
        <v>32.829000000000001</v>
      </c>
      <c r="D1061">
        <v>-1.2689999999999999</v>
      </c>
      <c r="E1061">
        <v>-11.044</v>
      </c>
      <c r="F1061">
        <v>3.3380000000000001</v>
      </c>
    </row>
    <row r="1062" spans="1:6" x14ac:dyDescent="0.2">
      <c r="A1062">
        <v>1658435358082</v>
      </c>
      <c r="B1062" t="s">
        <v>1066</v>
      </c>
      <c r="C1062">
        <v>32.86</v>
      </c>
      <c r="D1062">
        <v>-1.452</v>
      </c>
      <c r="E1062">
        <v>-18.734999999999999</v>
      </c>
      <c r="F1062">
        <v>3.194</v>
      </c>
    </row>
    <row r="1063" spans="1:6" x14ac:dyDescent="0.2">
      <c r="A1063">
        <v>1658435358113</v>
      </c>
      <c r="B1063" t="s">
        <v>1067</v>
      </c>
      <c r="C1063">
        <v>32.890999999999998</v>
      </c>
      <c r="D1063">
        <v>2.0619999999999998</v>
      </c>
      <c r="E1063">
        <v>-22.091999999999999</v>
      </c>
      <c r="F1063">
        <v>1.7949999999999999</v>
      </c>
    </row>
    <row r="1064" spans="1:6" x14ac:dyDescent="0.2">
      <c r="A1064">
        <v>1658435358144</v>
      </c>
      <c r="B1064" t="s">
        <v>1068</v>
      </c>
      <c r="C1064">
        <v>32.921999999999997</v>
      </c>
      <c r="D1064">
        <v>3.1669999999999998</v>
      </c>
      <c r="E1064">
        <v>-17.096</v>
      </c>
      <c r="F1064">
        <v>-0.35799999999999998</v>
      </c>
    </row>
    <row r="1065" spans="1:6" x14ac:dyDescent="0.2">
      <c r="A1065">
        <v>1658435358175</v>
      </c>
      <c r="B1065" t="s">
        <v>1069</v>
      </c>
      <c r="C1065">
        <v>32.953000000000003</v>
      </c>
      <c r="D1065">
        <v>-1.105</v>
      </c>
      <c r="E1065">
        <v>-7.6180000000000003</v>
      </c>
      <c r="F1065">
        <v>0.309</v>
      </c>
    </row>
    <row r="1066" spans="1:6" x14ac:dyDescent="0.2">
      <c r="A1066">
        <v>1658435358206</v>
      </c>
      <c r="B1066" t="s">
        <v>1070</v>
      </c>
      <c r="C1066">
        <v>32.984000000000002</v>
      </c>
      <c r="D1066">
        <v>-1.7230000000000001</v>
      </c>
      <c r="E1066">
        <v>-5.4610000000000003</v>
      </c>
      <c r="F1066">
        <v>0.95299999999999996</v>
      </c>
    </row>
    <row r="1067" spans="1:6" x14ac:dyDescent="0.2">
      <c r="A1067">
        <v>1658435358237</v>
      </c>
      <c r="B1067" t="s">
        <v>1071</v>
      </c>
      <c r="C1067">
        <v>33.015000000000001</v>
      </c>
      <c r="D1067">
        <v>0.316</v>
      </c>
      <c r="E1067">
        <v>-5.3959999999999999</v>
      </c>
      <c r="F1067">
        <v>2.8769999999999998</v>
      </c>
    </row>
    <row r="1068" spans="1:6" x14ac:dyDescent="0.2">
      <c r="A1068">
        <v>1658435358268</v>
      </c>
      <c r="B1068" t="s">
        <v>1072</v>
      </c>
      <c r="C1068">
        <v>33.045999999999999</v>
      </c>
      <c r="D1068">
        <v>1.482</v>
      </c>
      <c r="E1068">
        <v>-3.3460000000000001</v>
      </c>
      <c r="F1068">
        <v>4.76</v>
      </c>
    </row>
    <row r="1069" spans="1:6" x14ac:dyDescent="0.2">
      <c r="A1069">
        <v>1658435358299</v>
      </c>
      <c r="B1069" t="s">
        <v>1073</v>
      </c>
      <c r="C1069">
        <v>33.076999999999998</v>
      </c>
      <c r="D1069">
        <v>0.94899999999999995</v>
      </c>
      <c r="E1069">
        <v>-3.895</v>
      </c>
      <c r="F1069">
        <v>3.7389999999999999</v>
      </c>
    </row>
    <row r="1070" spans="1:6" x14ac:dyDescent="0.2">
      <c r="A1070">
        <v>1658435358330</v>
      </c>
      <c r="B1070" t="s">
        <v>1074</v>
      </c>
      <c r="C1070">
        <v>33.107999999999997</v>
      </c>
      <c r="D1070">
        <v>-1.4019999999999999</v>
      </c>
      <c r="E1070">
        <v>-2.7930000000000001</v>
      </c>
      <c r="F1070">
        <v>4.7789999999999999</v>
      </c>
    </row>
    <row r="1071" spans="1:6" x14ac:dyDescent="0.2">
      <c r="A1071">
        <v>1658435358361</v>
      </c>
      <c r="B1071" t="s">
        <v>1075</v>
      </c>
      <c r="C1071">
        <v>33.139000000000003</v>
      </c>
      <c r="D1071">
        <v>-2.843</v>
      </c>
      <c r="E1071">
        <v>-1.8140000000000001</v>
      </c>
      <c r="F1071">
        <v>7.9569999999999999</v>
      </c>
    </row>
    <row r="1072" spans="1:6" x14ac:dyDescent="0.2">
      <c r="A1072">
        <v>1658435358392</v>
      </c>
      <c r="B1072" t="s">
        <v>1076</v>
      </c>
      <c r="C1072">
        <v>33.17</v>
      </c>
      <c r="D1072">
        <v>-2.5990000000000002</v>
      </c>
      <c r="E1072">
        <v>-4.5430000000000001</v>
      </c>
      <c r="F1072">
        <v>9.3290000000000006</v>
      </c>
    </row>
    <row r="1073" spans="1:6" x14ac:dyDescent="0.2">
      <c r="A1073">
        <v>1658435358423</v>
      </c>
      <c r="B1073" t="s">
        <v>1077</v>
      </c>
      <c r="C1073">
        <v>33.201000000000001</v>
      </c>
      <c r="D1073">
        <v>-3.0720000000000001</v>
      </c>
      <c r="E1073">
        <v>-7.976</v>
      </c>
      <c r="F1073">
        <v>10.347</v>
      </c>
    </row>
    <row r="1074" spans="1:6" x14ac:dyDescent="0.2">
      <c r="A1074">
        <v>1658435358454</v>
      </c>
      <c r="B1074" t="s">
        <v>1078</v>
      </c>
      <c r="C1074">
        <v>33.231999999999999</v>
      </c>
      <c r="D1074">
        <v>-4.8739999999999997</v>
      </c>
      <c r="E1074">
        <v>-9.7140000000000004</v>
      </c>
      <c r="F1074">
        <v>12.712999999999999</v>
      </c>
    </row>
    <row r="1075" spans="1:6" x14ac:dyDescent="0.2">
      <c r="A1075">
        <v>1658435358485</v>
      </c>
      <c r="B1075" t="s">
        <v>1079</v>
      </c>
      <c r="C1075">
        <v>33.262999999999998</v>
      </c>
      <c r="D1075">
        <v>-6.0629999999999997</v>
      </c>
      <c r="E1075">
        <v>-15.05</v>
      </c>
      <c r="F1075">
        <v>15.156000000000001</v>
      </c>
    </row>
    <row r="1076" spans="1:6" x14ac:dyDescent="0.2">
      <c r="A1076">
        <v>1658435358516</v>
      </c>
      <c r="B1076" t="s">
        <v>1080</v>
      </c>
      <c r="C1076">
        <v>33.293999999999997</v>
      </c>
      <c r="D1076">
        <v>-7.2789999999999999</v>
      </c>
      <c r="E1076">
        <v>-23.087</v>
      </c>
      <c r="F1076">
        <v>19.382999999999999</v>
      </c>
    </row>
    <row r="1077" spans="1:6" x14ac:dyDescent="0.2">
      <c r="A1077">
        <v>1658435358547</v>
      </c>
      <c r="B1077" t="s">
        <v>1081</v>
      </c>
      <c r="C1077">
        <v>33.325000000000003</v>
      </c>
      <c r="D1077">
        <v>-9.5120000000000005</v>
      </c>
      <c r="E1077">
        <v>-26.658000000000001</v>
      </c>
      <c r="F1077">
        <v>25.033999999999999</v>
      </c>
    </row>
    <row r="1078" spans="1:6" x14ac:dyDescent="0.2">
      <c r="A1078">
        <v>1658435358578</v>
      </c>
      <c r="B1078" t="s">
        <v>1082</v>
      </c>
      <c r="C1078">
        <v>33.356000000000002</v>
      </c>
      <c r="D1078">
        <v>-11.147</v>
      </c>
      <c r="E1078">
        <v>-29.591999999999999</v>
      </c>
      <c r="F1078">
        <v>29.71</v>
      </c>
    </row>
    <row r="1079" spans="1:6" x14ac:dyDescent="0.2">
      <c r="A1079">
        <v>1658435358609</v>
      </c>
      <c r="B1079" t="s">
        <v>1083</v>
      </c>
      <c r="C1079">
        <v>33.387</v>
      </c>
      <c r="D1079">
        <v>-10.88</v>
      </c>
      <c r="E1079">
        <v>-34.935000000000002</v>
      </c>
      <c r="F1079">
        <v>33.167000000000002</v>
      </c>
    </row>
    <row r="1080" spans="1:6" x14ac:dyDescent="0.2">
      <c r="A1080">
        <v>1658435358640</v>
      </c>
      <c r="B1080" t="s">
        <v>1084</v>
      </c>
      <c r="C1080">
        <v>33.417999999999999</v>
      </c>
      <c r="D1080">
        <v>-11.856</v>
      </c>
      <c r="E1080">
        <v>-39.642000000000003</v>
      </c>
      <c r="F1080">
        <v>37.183999999999997</v>
      </c>
    </row>
    <row r="1081" spans="1:6" x14ac:dyDescent="0.2">
      <c r="A1081">
        <v>1658435358671</v>
      </c>
      <c r="B1081" t="s">
        <v>1085</v>
      </c>
      <c r="C1081">
        <v>33.448999999999998</v>
      </c>
      <c r="D1081">
        <v>-12.893000000000001</v>
      </c>
      <c r="E1081">
        <v>-44.732999999999997</v>
      </c>
      <c r="F1081">
        <v>41.326000000000001</v>
      </c>
    </row>
    <row r="1082" spans="1:6" x14ac:dyDescent="0.2">
      <c r="A1082">
        <v>1658435358702</v>
      </c>
      <c r="B1082" t="s">
        <v>1086</v>
      </c>
      <c r="C1082">
        <v>33.479999999999997</v>
      </c>
      <c r="D1082">
        <v>-14.688000000000001</v>
      </c>
      <c r="E1082">
        <v>-51.481999999999999</v>
      </c>
      <c r="F1082">
        <v>44.558</v>
      </c>
    </row>
    <row r="1083" spans="1:6" x14ac:dyDescent="0.2">
      <c r="A1083">
        <v>1658435358733</v>
      </c>
      <c r="B1083" t="s">
        <v>1087</v>
      </c>
      <c r="C1083">
        <v>33.511000000000003</v>
      </c>
      <c r="D1083">
        <v>-20.03</v>
      </c>
      <c r="E1083">
        <v>-62.164999999999999</v>
      </c>
      <c r="F1083">
        <v>52.442999999999998</v>
      </c>
    </row>
    <row r="1084" spans="1:6" x14ac:dyDescent="0.2">
      <c r="A1084">
        <v>1658435358764</v>
      </c>
      <c r="B1084" t="s">
        <v>1088</v>
      </c>
      <c r="C1084">
        <v>33.542000000000002</v>
      </c>
      <c r="D1084">
        <v>-26.349</v>
      </c>
      <c r="E1084">
        <v>-67.161000000000001</v>
      </c>
      <c r="F1084">
        <v>61.390999999999998</v>
      </c>
    </row>
    <row r="1085" spans="1:6" x14ac:dyDescent="0.2">
      <c r="A1085">
        <v>1658435358795</v>
      </c>
      <c r="B1085" t="s">
        <v>1089</v>
      </c>
      <c r="C1085">
        <v>33.573</v>
      </c>
      <c r="D1085">
        <v>-28.643000000000001</v>
      </c>
      <c r="E1085">
        <v>-71.180999999999997</v>
      </c>
      <c r="F1085">
        <v>66.668999999999997</v>
      </c>
    </row>
    <row r="1086" spans="1:6" x14ac:dyDescent="0.2">
      <c r="A1086">
        <v>1658435358826</v>
      </c>
      <c r="B1086" t="s">
        <v>1090</v>
      </c>
      <c r="C1086">
        <v>33.603999999999999</v>
      </c>
      <c r="D1086">
        <v>-28.021999999999998</v>
      </c>
      <c r="E1086">
        <v>-73.971000000000004</v>
      </c>
      <c r="F1086">
        <v>76.421000000000006</v>
      </c>
    </row>
    <row r="1087" spans="1:6" x14ac:dyDescent="0.2">
      <c r="A1087">
        <v>1658435358857</v>
      </c>
      <c r="B1087" t="s">
        <v>1091</v>
      </c>
      <c r="C1087">
        <v>33.634999999999998</v>
      </c>
      <c r="D1087">
        <v>-25.376999999999999</v>
      </c>
      <c r="E1087">
        <v>-83.403000000000006</v>
      </c>
      <c r="F1087">
        <v>86.870999999999995</v>
      </c>
    </row>
    <row r="1088" spans="1:6" x14ac:dyDescent="0.2">
      <c r="A1088">
        <v>1658435358888</v>
      </c>
      <c r="B1088" t="s">
        <v>1092</v>
      </c>
      <c r="C1088">
        <v>33.665999999999997</v>
      </c>
      <c r="D1088">
        <v>-24.298999999999999</v>
      </c>
      <c r="E1088">
        <v>-83.777000000000001</v>
      </c>
      <c r="F1088">
        <v>90.647999999999996</v>
      </c>
    </row>
    <row r="1089" spans="1:6" x14ac:dyDescent="0.2">
      <c r="A1089">
        <v>1658435358919</v>
      </c>
      <c r="B1089" t="s">
        <v>1093</v>
      </c>
      <c r="C1089">
        <v>33.697000000000003</v>
      </c>
      <c r="D1089">
        <v>-30.149000000000001</v>
      </c>
      <c r="E1089">
        <v>-68.924999999999997</v>
      </c>
      <c r="F1089">
        <v>88.852999999999994</v>
      </c>
    </row>
    <row r="1090" spans="1:6" x14ac:dyDescent="0.2">
      <c r="A1090">
        <v>1658435358950</v>
      </c>
      <c r="B1090" t="s">
        <v>1094</v>
      </c>
      <c r="C1090">
        <v>33.728000000000002</v>
      </c>
      <c r="D1090">
        <v>-38.722999999999999</v>
      </c>
      <c r="E1090">
        <v>-60.343000000000004</v>
      </c>
      <c r="F1090">
        <v>87.908000000000001</v>
      </c>
    </row>
    <row r="1091" spans="1:6" x14ac:dyDescent="0.2">
      <c r="A1091">
        <v>1658435358981</v>
      </c>
      <c r="B1091" t="s">
        <v>1095</v>
      </c>
      <c r="C1091">
        <v>33.759</v>
      </c>
      <c r="D1091">
        <v>-45.709000000000003</v>
      </c>
      <c r="E1091">
        <v>-60.579000000000001</v>
      </c>
      <c r="F1091">
        <v>85.427000000000007</v>
      </c>
    </row>
    <row r="1092" spans="1:6" x14ac:dyDescent="0.2">
      <c r="A1092">
        <v>1658435359012</v>
      </c>
      <c r="B1092" t="s">
        <v>1096</v>
      </c>
      <c r="C1092">
        <v>33.79</v>
      </c>
      <c r="D1092">
        <v>-51.593000000000004</v>
      </c>
      <c r="E1092">
        <v>-60.103000000000002</v>
      </c>
      <c r="F1092">
        <v>85.518000000000001</v>
      </c>
    </row>
    <row r="1093" spans="1:6" x14ac:dyDescent="0.2">
      <c r="A1093">
        <v>1658435359043</v>
      </c>
      <c r="B1093" t="s">
        <v>1097</v>
      </c>
      <c r="C1093">
        <v>33.820999999999998</v>
      </c>
      <c r="D1093">
        <v>-45.804000000000002</v>
      </c>
      <c r="E1093">
        <v>-54.286999999999999</v>
      </c>
      <c r="F1093">
        <v>82.918999999999997</v>
      </c>
    </row>
    <row r="1094" spans="1:6" x14ac:dyDescent="0.2">
      <c r="A1094">
        <v>1658435359074</v>
      </c>
      <c r="B1094" t="s">
        <v>1098</v>
      </c>
      <c r="C1094">
        <v>33.851999999999997</v>
      </c>
      <c r="D1094">
        <v>-29.873999999999999</v>
      </c>
      <c r="E1094">
        <v>-51.029000000000003</v>
      </c>
      <c r="F1094">
        <v>73.876000000000005</v>
      </c>
    </row>
    <row r="1095" spans="1:6" x14ac:dyDescent="0.2">
      <c r="A1095">
        <v>1658435359105</v>
      </c>
      <c r="B1095" t="s">
        <v>1099</v>
      </c>
      <c r="C1095">
        <v>33.883000000000003</v>
      </c>
      <c r="D1095">
        <v>-24.097000000000001</v>
      </c>
      <c r="E1095">
        <v>-47.904000000000003</v>
      </c>
      <c r="F1095">
        <v>67.007999999999996</v>
      </c>
    </row>
    <row r="1096" spans="1:6" x14ac:dyDescent="0.2">
      <c r="A1096">
        <v>1658435359136</v>
      </c>
      <c r="B1096" t="s">
        <v>1100</v>
      </c>
      <c r="C1096">
        <v>33.914000000000001</v>
      </c>
      <c r="D1096">
        <v>-22.446999999999999</v>
      </c>
      <c r="E1096">
        <v>-43.502000000000002</v>
      </c>
      <c r="F1096">
        <v>61.338000000000001</v>
      </c>
    </row>
    <row r="1097" spans="1:6" x14ac:dyDescent="0.2">
      <c r="A1097">
        <v>1658435359167</v>
      </c>
      <c r="B1097" t="s">
        <v>1101</v>
      </c>
      <c r="C1097">
        <v>33.945</v>
      </c>
      <c r="D1097">
        <v>-20.088000000000001</v>
      </c>
      <c r="E1097">
        <v>-35.110999999999997</v>
      </c>
      <c r="F1097">
        <v>58.802999999999997</v>
      </c>
    </row>
    <row r="1098" spans="1:6" x14ac:dyDescent="0.2">
      <c r="A1098">
        <v>1658435359198</v>
      </c>
      <c r="B1098" t="s">
        <v>1102</v>
      </c>
      <c r="C1098">
        <v>33.975999999999999</v>
      </c>
      <c r="D1098">
        <v>-16.311</v>
      </c>
      <c r="E1098">
        <v>-24.486000000000001</v>
      </c>
      <c r="F1098">
        <v>55.145000000000003</v>
      </c>
    </row>
    <row r="1099" spans="1:6" x14ac:dyDescent="0.2">
      <c r="A1099">
        <v>1658435359229</v>
      </c>
      <c r="B1099" t="s">
        <v>1103</v>
      </c>
      <c r="C1099">
        <v>34.006999999999998</v>
      </c>
      <c r="D1099">
        <v>-13.472</v>
      </c>
      <c r="E1099">
        <v>-18.834</v>
      </c>
      <c r="F1099">
        <v>50.877000000000002</v>
      </c>
    </row>
    <row r="1100" spans="1:6" x14ac:dyDescent="0.2">
      <c r="A1100">
        <v>1658435359260</v>
      </c>
      <c r="B1100" t="s">
        <v>1104</v>
      </c>
      <c r="C1100">
        <v>34.037999999999997</v>
      </c>
      <c r="D1100">
        <v>-13.144</v>
      </c>
      <c r="E1100">
        <v>-11.269</v>
      </c>
      <c r="F1100">
        <v>50.384999999999998</v>
      </c>
    </row>
    <row r="1101" spans="1:6" x14ac:dyDescent="0.2">
      <c r="A1101">
        <v>1658435359291</v>
      </c>
      <c r="B1101" t="s">
        <v>1105</v>
      </c>
      <c r="C1101">
        <v>34.069000000000003</v>
      </c>
      <c r="D1101">
        <v>-9.7940000000000005</v>
      </c>
      <c r="E1101">
        <v>-5.694</v>
      </c>
      <c r="F1101">
        <v>44.405000000000001</v>
      </c>
    </row>
    <row r="1102" spans="1:6" x14ac:dyDescent="0.2">
      <c r="A1102">
        <v>1658435359322</v>
      </c>
      <c r="B1102" t="s">
        <v>1106</v>
      </c>
      <c r="C1102">
        <v>34.1</v>
      </c>
      <c r="D1102">
        <v>-5.1749999999999998</v>
      </c>
      <c r="E1102">
        <v>-3.7349999999999999</v>
      </c>
      <c r="F1102">
        <v>33.872</v>
      </c>
    </row>
    <row r="1103" spans="1:6" x14ac:dyDescent="0.2">
      <c r="A1103">
        <v>1658435359353</v>
      </c>
      <c r="B1103" t="s">
        <v>1107</v>
      </c>
      <c r="C1103">
        <v>34.131</v>
      </c>
      <c r="D1103">
        <v>-5.3730000000000002</v>
      </c>
      <c r="E1103">
        <v>-0.55300000000000005</v>
      </c>
      <c r="F1103">
        <v>22.446999999999999</v>
      </c>
    </row>
    <row r="1104" spans="1:6" x14ac:dyDescent="0.2">
      <c r="A1104">
        <v>1658435359384</v>
      </c>
      <c r="B1104" t="s">
        <v>1108</v>
      </c>
      <c r="C1104">
        <v>34.161999999999999</v>
      </c>
      <c r="D1104">
        <v>-4.7030000000000003</v>
      </c>
      <c r="E1104">
        <v>-2.0270000000000001</v>
      </c>
      <c r="F1104">
        <v>8.3960000000000008</v>
      </c>
    </row>
    <row r="1105" spans="1:6" x14ac:dyDescent="0.2">
      <c r="A1105">
        <v>1658435359415</v>
      </c>
      <c r="B1105" t="s">
        <v>1109</v>
      </c>
      <c r="C1105">
        <v>34.192999999999998</v>
      </c>
      <c r="D1105">
        <v>-1.623</v>
      </c>
      <c r="E1105">
        <v>-0.39300000000000002</v>
      </c>
      <c r="F1105">
        <v>-3.194</v>
      </c>
    </row>
    <row r="1106" spans="1:6" x14ac:dyDescent="0.2">
      <c r="A1106">
        <v>1658435359446</v>
      </c>
      <c r="B1106" t="s">
        <v>1110</v>
      </c>
      <c r="C1106">
        <v>34.223999999999997</v>
      </c>
      <c r="D1106">
        <v>1.4179999999999999</v>
      </c>
      <c r="E1106">
        <v>5.3959999999999999</v>
      </c>
      <c r="F1106">
        <v>-11.09</v>
      </c>
    </row>
    <row r="1107" spans="1:6" x14ac:dyDescent="0.2">
      <c r="A1107">
        <v>1658435359477</v>
      </c>
      <c r="B1107" t="s">
        <v>1111</v>
      </c>
      <c r="C1107">
        <v>34.255000000000003</v>
      </c>
      <c r="D1107">
        <v>3.7080000000000002</v>
      </c>
      <c r="E1107">
        <v>6.9660000000000002</v>
      </c>
      <c r="F1107">
        <v>-15.731999999999999</v>
      </c>
    </row>
    <row r="1108" spans="1:6" x14ac:dyDescent="0.2">
      <c r="A1108">
        <v>1658435359508</v>
      </c>
      <c r="B1108" t="s">
        <v>1112</v>
      </c>
      <c r="C1108">
        <v>34.286000000000001</v>
      </c>
      <c r="D1108">
        <v>2.645</v>
      </c>
      <c r="E1108">
        <v>8.7080000000000002</v>
      </c>
      <c r="F1108">
        <v>-16.536000000000001</v>
      </c>
    </row>
    <row r="1109" spans="1:6" x14ac:dyDescent="0.2">
      <c r="A1109">
        <v>1658435359539</v>
      </c>
      <c r="B1109" t="s">
        <v>1113</v>
      </c>
      <c r="C1109">
        <v>34.317</v>
      </c>
      <c r="D1109">
        <v>-2.0920000000000001</v>
      </c>
      <c r="E1109">
        <v>12.492000000000001</v>
      </c>
      <c r="F1109">
        <v>-14.204000000000001</v>
      </c>
    </row>
    <row r="1110" spans="1:6" x14ac:dyDescent="0.2">
      <c r="A1110">
        <v>1658435359570</v>
      </c>
      <c r="B1110" t="s">
        <v>1114</v>
      </c>
      <c r="C1110">
        <v>34.347999999999999</v>
      </c>
      <c r="D1110">
        <v>-4.7750000000000004</v>
      </c>
      <c r="E1110">
        <v>12.872999999999999</v>
      </c>
      <c r="F1110">
        <v>-11.387</v>
      </c>
    </row>
    <row r="1111" spans="1:6" x14ac:dyDescent="0.2">
      <c r="A1111">
        <v>1658435359601</v>
      </c>
      <c r="B1111" t="s">
        <v>1115</v>
      </c>
      <c r="C1111">
        <v>34.378999999999998</v>
      </c>
      <c r="D1111">
        <v>-5.5339999999999998</v>
      </c>
      <c r="E1111">
        <v>17.126999999999999</v>
      </c>
      <c r="F1111">
        <v>-11.361000000000001</v>
      </c>
    </row>
    <row r="1112" spans="1:6" x14ac:dyDescent="0.2">
      <c r="A1112">
        <v>1658435359632</v>
      </c>
      <c r="B1112" t="s">
        <v>1116</v>
      </c>
      <c r="C1112">
        <v>34.409999999999997</v>
      </c>
      <c r="D1112">
        <v>-2.1840000000000002</v>
      </c>
      <c r="E1112">
        <v>20.167999999999999</v>
      </c>
      <c r="F1112">
        <v>-14.002000000000001</v>
      </c>
    </row>
    <row r="1113" spans="1:6" x14ac:dyDescent="0.2">
      <c r="A1113">
        <v>1658435359663</v>
      </c>
      <c r="B1113" t="s">
        <v>1117</v>
      </c>
      <c r="C1113">
        <v>34.441000000000003</v>
      </c>
      <c r="D1113">
        <v>3.91</v>
      </c>
      <c r="E1113">
        <v>17.355</v>
      </c>
      <c r="F1113">
        <v>-19.108000000000001</v>
      </c>
    </row>
    <row r="1114" spans="1:6" x14ac:dyDescent="0.2">
      <c r="A1114">
        <v>1658435359694</v>
      </c>
      <c r="B1114" t="s">
        <v>1118</v>
      </c>
      <c r="C1114">
        <v>34.472000000000001</v>
      </c>
      <c r="D1114">
        <v>11.151</v>
      </c>
      <c r="E1114">
        <v>13.978999999999999</v>
      </c>
      <c r="F1114">
        <v>-22.649000000000001</v>
      </c>
    </row>
    <row r="1115" spans="1:6" x14ac:dyDescent="0.2">
      <c r="A1115">
        <v>1658435359725</v>
      </c>
      <c r="B1115" t="s">
        <v>1119</v>
      </c>
      <c r="C1115">
        <v>34.503</v>
      </c>
      <c r="D1115">
        <v>16.696000000000002</v>
      </c>
      <c r="E1115">
        <v>11.791</v>
      </c>
      <c r="F1115">
        <v>-23.948</v>
      </c>
    </row>
    <row r="1116" spans="1:6" x14ac:dyDescent="0.2">
      <c r="A1116">
        <v>1658435359756</v>
      </c>
      <c r="B1116" t="s">
        <v>1120</v>
      </c>
      <c r="C1116">
        <v>34.533999999999999</v>
      </c>
      <c r="D1116">
        <v>22.062000000000001</v>
      </c>
      <c r="E1116">
        <v>10.32</v>
      </c>
      <c r="F1116">
        <v>-25.338999999999999</v>
      </c>
    </row>
    <row r="1117" spans="1:6" x14ac:dyDescent="0.2">
      <c r="A1117">
        <v>1658435359787</v>
      </c>
      <c r="B1117" t="s">
        <v>1121</v>
      </c>
      <c r="C1117">
        <v>34.564999999999998</v>
      </c>
      <c r="D1117">
        <v>23.132999999999999</v>
      </c>
      <c r="E1117">
        <v>11.231</v>
      </c>
      <c r="F1117">
        <v>-26.803000000000001</v>
      </c>
    </row>
    <row r="1118" spans="1:6" x14ac:dyDescent="0.2">
      <c r="A1118">
        <v>1658435359818</v>
      </c>
      <c r="B1118" t="s">
        <v>1122</v>
      </c>
      <c r="C1118">
        <v>34.595999999999997</v>
      </c>
      <c r="D1118">
        <v>24.164999999999999</v>
      </c>
      <c r="E1118">
        <v>8.5399999999999991</v>
      </c>
      <c r="F1118">
        <v>-28.609000000000002</v>
      </c>
    </row>
    <row r="1119" spans="1:6" x14ac:dyDescent="0.2">
      <c r="A1119">
        <v>1658435359849</v>
      </c>
      <c r="B1119" t="s">
        <v>1123</v>
      </c>
      <c r="C1119">
        <v>34.627000000000002</v>
      </c>
      <c r="D1119">
        <v>23.834</v>
      </c>
      <c r="E1119">
        <v>7.923</v>
      </c>
      <c r="F1119">
        <v>-30.018999999999998</v>
      </c>
    </row>
    <row r="1120" spans="1:6" x14ac:dyDescent="0.2">
      <c r="A1120">
        <v>1658435359880</v>
      </c>
      <c r="B1120" t="s">
        <v>1124</v>
      </c>
      <c r="C1120">
        <v>34.658000000000001</v>
      </c>
      <c r="D1120">
        <v>21.81</v>
      </c>
      <c r="E1120">
        <v>9.7899999999999991</v>
      </c>
      <c r="F1120">
        <v>-30.582999999999998</v>
      </c>
    </row>
    <row r="1121" spans="1:6" x14ac:dyDescent="0.2">
      <c r="A1121">
        <v>1658435359911</v>
      </c>
      <c r="B1121" t="s">
        <v>1125</v>
      </c>
      <c r="C1121">
        <v>34.689</v>
      </c>
      <c r="D1121">
        <v>20.597999999999999</v>
      </c>
      <c r="E1121">
        <v>10.869</v>
      </c>
      <c r="F1121">
        <v>-30.841999999999999</v>
      </c>
    </row>
    <row r="1122" spans="1:6" x14ac:dyDescent="0.2">
      <c r="A1122">
        <v>1658435359942</v>
      </c>
      <c r="B1122" t="s">
        <v>1126</v>
      </c>
      <c r="C1122">
        <v>34.72</v>
      </c>
      <c r="D1122">
        <v>19.702999999999999</v>
      </c>
      <c r="E1122">
        <v>8.9559999999999995</v>
      </c>
      <c r="F1122">
        <v>-31.7</v>
      </c>
    </row>
    <row r="1123" spans="1:6" x14ac:dyDescent="0.2">
      <c r="A1123">
        <v>1658435359973</v>
      </c>
      <c r="B1123" t="s">
        <v>1127</v>
      </c>
      <c r="C1123">
        <v>34.750999999999998</v>
      </c>
      <c r="D1123">
        <v>20.957000000000001</v>
      </c>
      <c r="E1123">
        <v>6.101</v>
      </c>
      <c r="F1123">
        <v>-34.15</v>
      </c>
    </row>
    <row r="1124" spans="1:6" x14ac:dyDescent="0.2">
      <c r="A1124">
        <v>1658435360004</v>
      </c>
      <c r="B1124" t="s">
        <v>1128</v>
      </c>
      <c r="C1124">
        <v>34.781999999999996</v>
      </c>
      <c r="D1124">
        <v>23.35</v>
      </c>
      <c r="E1124">
        <v>6.4790000000000001</v>
      </c>
      <c r="F1124">
        <v>-36.433</v>
      </c>
    </row>
    <row r="1125" spans="1:6" x14ac:dyDescent="0.2">
      <c r="A1125">
        <v>1658435360035</v>
      </c>
      <c r="B1125" t="s">
        <v>1129</v>
      </c>
      <c r="C1125">
        <v>34.813000000000002</v>
      </c>
      <c r="D1125">
        <v>25.457000000000001</v>
      </c>
      <c r="E1125">
        <v>5.4950000000000001</v>
      </c>
      <c r="F1125">
        <v>-36.399000000000001</v>
      </c>
    </row>
    <row r="1126" spans="1:6" x14ac:dyDescent="0.2">
      <c r="A1126">
        <v>1658435360066</v>
      </c>
      <c r="B1126" t="s">
        <v>1130</v>
      </c>
      <c r="C1126">
        <v>34.844000000000001</v>
      </c>
      <c r="D1126">
        <v>25.736000000000001</v>
      </c>
      <c r="E1126">
        <v>1.677</v>
      </c>
      <c r="F1126">
        <v>-34.168999999999997</v>
      </c>
    </row>
    <row r="1127" spans="1:6" x14ac:dyDescent="0.2">
      <c r="A1127">
        <v>1658435360097</v>
      </c>
      <c r="B1127" t="s">
        <v>1131</v>
      </c>
      <c r="C1127">
        <v>34.875</v>
      </c>
      <c r="D1127">
        <v>23.010999999999999</v>
      </c>
      <c r="E1127">
        <v>1.181</v>
      </c>
      <c r="F1127">
        <v>-31.222999999999999</v>
      </c>
    </row>
    <row r="1128" spans="1:6" x14ac:dyDescent="0.2">
      <c r="A1128">
        <v>1658435360128</v>
      </c>
      <c r="B1128" t="s">
        <v>1132</v>
      </c>
      <c r="C1128">
        <v>34.905999999999999</v>
      </c>
      <c r="D1128">
        <v>19.23</v>
      </c>
      <c r="E1128">
        <v>-0.20599999999999999</v>
      </c>
      <c r="F1128">
        <v>-27.805</v>
      </c>
    </row>
    <row r="1129" spans="1:6" x14ac:dyDescent="0.2">
      <c r="A1129">
        <v>1658435360159</v>
      </c>
      <c r="B1129" t="s">
        <v>1133</v>
      </c>
      <c r="C1129">
        <v>34.936999999999998</v>
      </c>
      <c r="D1129">
        <v>18.821999999999999</v>
      </c>
      <c r="E1129">
        <v>-3.274</v>
      </c>
      <c r="F1129">
        <v>-24.524000000000001</v>
      </c>
    </row>
    <row r="1130" spans="1:6" x14ac:dyDescent="0.2">
      <c r="A1130">
        <v>1658435360190</v>
      </c>
      <c r="B1130" t="s">
        <v>1134</v>
      </c>
      <c r="C1130">
        <v>34.968000000000004</v>
      </c>
      <c r="D1130">
        <v>14.44</v>
      </c>
      <c r="E1130">
        <v>-0.434</v>
      </c>
      <c r="F1130">
        <v>-20.457000000000001</v>
      </c>
    </row>
    <row r="1131" spans="1:6" x14ac:dyDescent="0.2">
      <c r="A1131">
        <v>1658435360221</v>
      </c>
      <c r="B1131" t="s">
        <v>1135</v>
      </c>
      <c r="C1131">
        <v>34.999000000000002</v>
      </c>
      <c r="D1131">
        <v>7.9340000000000002</v>
      </c>
      <c r="E1131">
        <v>4.9960000000000004</v>
      </c>
      <c r="F1131">
        <v>-18.364999999999998</v>
      </c>
    </row>
    <row r="1132" spans="1:6" x14ac:dyDescent="0.2">
      <c r="A1132">
        <v>1658435360252</v>
      </c>
      <c r="B1132" t="s">
        <v>1136</v>
      </c>
      <c r="C1132">
        <v>35.03</v>
      </c>
      <c r="D1132">
        <v>6.1319999999999997</v>
      </c>
      <c r="E1132">
        <v>4.6719999999999997</v>
      </c>
      <c r="F1132">
        <v>-18.303999999999998</v>
      </c>
    </row>
    <row r="1133" spans="1:6" x14ac:dyDescent="0.2">
      <c r="A1133">
        <v>1658435360283</v>
      </c>
      <c r="B1133" t="s">
        <v>1137</v>
      </c>
      <c r="C1133">
        <v>35.061</v>
      </c>
      <c r="D1133">
        <v>2.4769999999999999</v>
      </c>
      <c r="E1133">
        <v>4.5119999999999996</v>
      </c>
      <c r="F1133">
        <v>-17.911999999999999</v>
      </c>
    </row>
    <row r="1134" spans="1:6" x14ac:dyDescent="0.2">
      <c r="A1134">
        <v>1658435360314</v>
      </c>
      <c r="B1134" t="s">
        <v>1138</v>
      </c>
      <c r="C1134">
        <v>35.091999999999999</v>
      </c>
      <c r="D1134">
        <v>0.503</v>
      </c>
      <c r="E1134">
        <v>2.641</v>
      </c>
      <c r="F1134">
        <v>-16.913</v>
      </c>
    </row>
    <row r="1135" spans="1:6" x14ac:dyDescent="0.2">
      <c r="A1135">
        <v>1658435360345</v>
      </c>
      <c r="B1135" t="s">
        <v>1139</v>
      </c>
      <c r="C1135">
        <v>35.122999999999998</v>
      </c>
      <c r="D1135">
        <v>1.768</v>
      </c>
      <c r="E1135">
        <v>0.4</v>
      </c>
      <c r="F1135">
        <v>-16.105</v>
      </c>
    </row>
    <row r="1136" spans="1:6" x14ac:dyDescent="0.2">
      <c r="A1136">
        <v>1658435360376</v>
      </c>
      <c r="B1136" t="s">
        <v>1140</v>
      </c>
      <c r="C1136">
        <v>35.154000000000003</v>
      </c>
      <c r="D1136">
        <v>2.504</v>
      </c>
      <c r="E1136">
        <v>-0.755</v>
      </c>
      <c r="F1136">
        <v>-15.396000000000001</v>
      </c>
    </row>
    <row r="1137" spans="1:6" x14ac:dyDescent="0.2">
      <c r="A1137">
        <v>1658435360407</v>
      </c>
      <c r="B1137" t="s">
        <v>1141</v>
      </c>
      <c r="C1137">
        <v>35.185000000000002</v>
      </c>
      <c r="D1137">
        <v>1.2310000000000001</v>
      </c>
      <c r="E1137">
        <v>0.14099999999999999</v>
      </c>
      <c r="F1137">
        <v>-15.259</v>
      </c>
    </row>
    <row r="1138" spans="1:6" x14ac:dyDescent="0.2">
      <c r="A1138">
        <v>1658435360438</v>
      </c>
      <c r="B1138" t="s">
        <v>1142</v>
      </c>
      <c r="C1138">
        <v>35.216000000000001</v>
      </c>
      <c r="D1138">
        <v>2.7440000000000002</v>
      </c>
      <c r="E1138">
        <v>-0.59499999999999997</v>
      </c>
      <c r="F1138">
        <v>-15.255000000000001</v>
      </c>
    </row>
    <row r="1139" spans="1:6" x14ac:dyDescent="0.2">
      <c r="A1139">
        <v>1658435360469</v>
      </c>
      <c r="B1139" t="s">
        <v>1143</v>
      </c>
      <c r="C1139">
        <v>35.247</v>
      </c>
      <c r="D1139">
        <v>6.5279999999999996</v>
      </c>
      <c r="E1139">
        <v>-3.4489999999999998</v>
      </c>
      <c r="F1139">
        <v>-13.975</v>
      </c>
    </row>
    <row r="1140" spans="1:6" x14ac:dyDescent="0.2">
      <c r="A1140">
        <v>1658435360500</v>
      </c>
      <c r="B1140" t="s">
        <v>1144</v>
      </c>
      <c r="C1140">
        <v>35.277999999999999</v>
      </c>
      <c r="D1140">
        <v>7.1879999999999997</v>
      </c>
      <c r="E1140">
        <v>-5.9379999999999997</v>
      </c>
      <c r="F1140">
        <v>-11.375999999999999</v>
      </c>
    </row>
    <row r="1141" spans="1:6" x14ac:dyDescent="0.2">
      <c r="A1141">
        <v>1658435360531</v>
      </c>
      <c r="B1141" t="s">
        <v>1145</v>
      </c>
      <c r="C1141">
        <v>35.308999999999997</v>
      </c>
      <c r="D1141">
        <v>5.1139999999999999</v>
      </c>
      <c r="E1141">
        <v>-3.7080000000000002</v>
      </c>
      <c r="F1141">
        <v>-8.4410000000000007</v>
      </c>
    </row>
    <row r="1142" spans="1:6" x14ac:dyDescent="0.2">
      <c r="A1142">
        <v>1658435360562</v>
      </c>
      <c r="B1142" t="s">
        <v>1146</v>
      </c>
      <c r="C1142">
        <v>35.340000000000003</v>
      </c>
      <c r="D1142">
        <v>1.833</v>
      </c>
      <c r="E1142">
        <v>-0.39300000000000002</v>
      </c>
      <c r="F1142">
        <v>-6.673</v>
      </c>
    </row>
    <row r="1143" spans="1:6" x14ac:dyDescent="0.2">
      <c r="A1143">
        <v>1658435360593</v>
      </c>
      <c r="B1143" t="s">
        <v>1147</v>
      </c>
      <c r="C1143">
        <v>35.371000000000002</v>
      </c>
      <c r="D1143">
        <v>-2.4769999999999999</v>
      </c>
      <c r="E1143">
        <v>1.155</v>
      </c>
      <c r="F1143">
        <v>-5.2320000000000002</v>
      </c>
    </row>
    <row r="1144" spans="1:6" x14ac:dyDescent="0.2">
      <c r="A1144">
        <v>1658435360624</v>
      </c>
      <c r="B1144" t="s">
        <v>1148</v>
      </c>
      <c r="C1144">
        <v>35.402000000000001</v>
      </c>
      <c r="D1144">
        <v>-4.0629999999999997</v>
      </c>
      <c r="E1144">
        <v>-0.86499999999999999</v>
      </c>
      <c r="F1144">
        <v>-3.8109999999999999</v>
      </c>
    </row>
    <row r="1145" spans="1:6" x14ac:dyDescent="0.2">
      <c r="A1145">
        <v>1658435360655</v>
      </c>
      <c r="B1145" t="s">
        <v>1149</v>
      </c>
      <c r="C1145">
        <v>35.433</v>
      </c>
      <c r="D1145">
        <v>-1.5469999999999999</v>
      </c>
      <c r="E1145">
        <v>-3.7120000000000002</v>
      </c>
      <c r="F1145">
        <v>-3.0910000000000002</v>
      </c>
    </row>
    <row r="1146" spans="1:6" x14ac:dyDescent="0.2">
      <c r="A1146">
        <v>1658435360686</v>
      </c>
      <c r="B1146" t="s">
        <v>1150</v>
      </c>
      <c r="C1146">
        <v>35.463999999999999</v>
      </c>
      <c r="D1146">
        <v>-0.48399999999999999</v>
      </c>
      <c r="E1146">
        <v>-2.7360000000000002</v>
      </c>
      <c r="F1146">
        <v>-1.829</v>
      </c>
    </row>
    <row r="1147" spans="1:6" x14ac:dyDescent="0.2">
      <c r="A1147">
        <v>1658435360717</v>
      </c>
      <c r="B1147" t="s">
        <v>1151</v>
      </c>
      <c r="C1147">
        <v>35.494999999999997</v>
      </c>
      <c r="D1147">
        <v>-3.0259999999999998</v>
      </c>
      <c r="E1147">
        <v>1.3720000000000001</v>
      </c>
      <c r="F1147">
        <v>-1.681</v>
      </c>
    </row>
    <row r="1148" spans="1:6" x14ac:dyDescent="0.2">
      <c r="A1148">
        <v>1658435360748</v>
      </c>
      <c r="B1148" t="s">
        <v>1152</v>
      </c>
      <c r="C1148">
        <v>35.526000000000003</v>
      </c>
      <c r="D1148">
        <v>-3.0409999999999999</v>
      </c>
      <c r="E1148">
        <v>2.1800000000000002</v>
      </c>
      <c r="F1148">
        <v>-2.8809999999999998</v>
      </c>
    </row>
    <row r="1149" spans="1:6" x14ac:dyDescent="0.2">
      <c r="A1149">
        <v>1658435360779</v>
      </c>
      <c r="B1149" t="s">
        <v>1153</v>
      </c>
      <c r="C1149">
        <v>35.557000000000002</v>
      </c>
      <c r="D1149">
        <v>-0.33200000000000002</v>
      </c>
      <c r="E1149">
        <v>-1.01</v>
      </c>
      <c r="F1149">
        <v>-3.2930000000000001</v>
      </c>
    </row>
    <row r="1150" spans="1:6" x14ac:dyDescent="0.2">
      <c r="A1150">
        <v>1658435360810</v>
      </c>
      <c r="B1150" t="s">
        <v>1154</v>
      </c>
      <c r="C1150">
        <v>35.588000000000001</v>
      </c>
      <c r="D1150">
        <v>0.17499999999999999</v>
      </c>
      <c r="E1150">
        <v>-2.6259999999999999</v>
      </c>
      <c r="F1150">
        <v>-1.4179999999999999</v>
      </c>
    </row>
    <row r="1151" spans="1:6" x14ac:dyDescent="0.2">
      <c r="A1151">
        <v>1658435360841</v>
      </c>
      <c r="B1151" t="s">
        <v>1155</v>
      </c>
      <c r="C1151">
        <v>35.619</v>
      </c>
      <c r="D1151">
        <v>0.156</v>
      </c>
      <c r="E1151">
        <v>-3.0830000000000002</v>
      </c>
      <c r="F1151">
        <v>1.5820000000000001</v>
      </c>
    </row>
    <row r="1152" spans="1:6" x14ac:dyDescent="0.2">
      <c r="A1152">
        <v>1658435360872</v>
      </c>
      <c r="B1152" t="s">
        <v>1156</v>
      </c>
      <c r="C1152">
        <v>35.65</v>
      </c>
      <c r="D1152">
        <v>-1.1240000000000001</v>
      </c>
      <c r="E1152">
        <v>-1.3</v>
      </c>
      <c r="F1152">
        <v>3.14</v>
      </c>
    </row>
    <row r="1153" spans="1:6" x14ac:dyDescent="0.2">
      <c r="A1153">
        <v>1658435360903</v>
      </c>
      <c r="B1153" t="s">
        <v>1157</v>
      </c>
      <c r="C1153">
        <v>35.680999999999997</v>
      </c>
      <c r="D1153">
        <v>-1.9970000000000001</v>
      </c>
      <c r="E1153">
        <v>-1.532</v>
      </c>
      <c r="F1153">
        <v>3.4489999999999998</v>
      </c>
    </row>
    <row r="1154" spans="1:6" x14ac:dyDescent="0.2">
      <c r="A1154">
        <v>1658435360934</v>
      </c>
      <c r="B1154" t="s">
        <v>1158</v>
      </c>
      <c r="C1154">
        <v>35.712000000000003</v>
      </c>
      <c r="D1154">
        <v>-1.1739999999999999</v>
      </c>
      <c r="E1154">
        <v>-4.173</v>
      </c>
      <c r="F1154">
        <v>3.35</v>
      </c>
    </row>
    <row r="1155" spans="1:6" x14ac:dyDescent="0.2">
      <c r="A1155">
        <v>1658435360965</v>
      </c>
      <c r="B1155" t="s">
        <v>1159</v>
      </c>
      <c r="C1155">
        <v>35.743000000000002</v>
      </c>
      <c r="D1155">
        <v>-0.46100000000000002</v>
      </c>
      <c r="E1155">
        <v>-5.625</v>
      </c>
      <c r="F1155">
        <v>2.5720000000000001</v>
      </c>
    </row>
    <row r="1156" spans="1:6" x14ac:dyDescent="0.2">
      <c r="A1156">
        <v>1658435360996</v>
      </c>
      <c r="B1156" t="s">
        <v>1160</v>
      </c>
      <c r="C1156">
        <v>35.774000000000001</v>
      </c>
      <c r="D1156">
        <v>0.54900000000000004</v>
      </c>
      <c r="E1156">
        <v>-7.1760000000000002</v>
      </c>
      <c r="F1156">
        <v>2.9340000000000002</v>
      </c>
    </row>
    <row r="1157" spans="1:6" x14ac:dyDescent="0.2">
      <c r="A1157">
        <v>1658435361027</v>
      </c>
      <c r="B1157" t="s">
        <v>1161</v>
      </c>
      <c r="C1157">
        <v>35.805</v>
      </c>
      <c r="D1157">
        <v>0.183</v>
      </c>
      <c r="E1157">
        <v>-7.085</v>
      </c>
      <c r="F1157">
        <v>4.1040000000000001</v>
      </c>
    </row>
    <row r="1158" spans="1:6" x14ac:dyDescent="0.2">
      <c r="A1158">
        <v>1658435361058</v>
      </c>
      <c r="B1158" t="s">
        <v>1162</v>
      </c>
      <c r="C1158">
        <v>35.835999999999999</v>
      </c>
      <c r="D1158">
        <v>-1.833</v>
      </c>
      <c r="E1158">
        <v>-5.0609999999999999</v>
      </c>
      <c r="F1158">
        <v>4.1769999999999996</v>
      </c>
    </row>
    <row r="1159" spans="1:6" x14ac:dyDescent="0.2">
      <c r="A1159">
        <v>1658435361089</v>
      </c>
      <c r="B1159" t="s">
        <v>1163</v>
      </c>
      <c r="C1159">
        <v>35.866999999999997</v>
      </c>
      <c r="D1159">
        <v>-2.6909999999999998</v>
      </c>
      <c r="E1159">
        <v>-3.403</v>
      </c>
      <c r="F1159">
        <v>3.2890000000000001</v>
      </c>
    </row>
    <row r="1160" spans="1:6" x14ac:dyDescent="0.2">
      <c r="A1160">
        <v>1658435361120</v>
      </c>
      <c r="B1160" t="s">
        <v>1164</v>
      </c>
      <c r="C1160">
        <v>35.898000000000003</v>
      </c>
      <c r="D1160">
        <v>-2.649</v>
      </c>
      <c r="E1160">
        <v>-2.5150000000000001</v>
      </c>
      <c r="F1160">
        <v>2.649</v>
      </c>
    </row>
    <row r="1161" spans="1:6" x14ac:dyDescent="0.2">
      <c r="A1161">
        <v>1658435361151</v>
      </c>
      <c r="B1161" t="s">
        <v>1165</v>
      </c>
      <c r="C1161">
        <v>35.929000000000002</v>
      </c>
      <c r="D1161">
        <v>-1.57</v>
      </c>
      <c r="E1161">
        <v>-2.4889999999999999</v>
      </c>
      <c r="F1161">
        <v>2.3439999999999999</v>
      </c>
    </row>
    <row r="1162" spans="1:6" x14ac:dyDescent="0.2">
      <c r="A1162">
        <v>1658435361182</v>
      </c>
      <c r="B1162" t="s">
        <v>1166</v>
      </c>
      <c r="C1162">
        <v>35.96</v>
      </c>
      <c r="D1162">
        <v>0.20599999999999999</v>
      </c>
      <c r="E1162">
        <v>-3.1549999999999998</v>
      </c>
      <c r="F1162">
        <v>2.02</v>
      </c>
    </row>
    <row r="1163" spans="1:6" x14ac:dyDescent="0.2">
      <c r="A1163">
        <v>1658435361213</v>
      </c>
      <c r="B1163" t="s">
        <v>1167</v>
      </c>
      <c r="C1163">
        <v>35.991</v>
      </c>
      <c r="D1163">
        <v>1.5089999999999999</v>
      </c>
      <c r="E1163">
        <v>-3.6320000000000001</v>
      </c>
      <c r="F1163">
        <v>1.8029999999999999</v>
      </c>
    </row>
    <row r="1164" spans="1:6" x14ac:dyDescent="0.2">
      <c r="A1164">
        <v>1658435361244</v>
      </c>
      <c r="B1164" t="s">
        <v>1168</v>
      </c>
      <c r="C1164">
        <v>36.021999999999998</v>
      </c>
      <c r="D1164">
        <v>1.5629999999999999</v>
      </c>
      <c r="E1164">
        <v>-2.4700000000000002</v>
      </c>
      <c r="F1164">
        <v>1.296</v>
      </c>
    </row>
    <row r="1165" spans="1:6" x14ac:dyDescent="0.2">
      <c r="A1165">
        <v>1658435361275</v>
      </c>
      <c r="B1165" t="s">
        <v>1169</v>
      </c>
      <c r="C1165">
        <v>36.052999999999997</v>
      </c>
      <c r="D1165">
        <v>1.38</v>
      </c>
      <c r="E1165">
        <v>-1.429</v>
      </c>
      <c r="F1165">
        <v>0.33900000000000002</v>
      </c>
    </row>
    <row r="1166" spans="1:6" x14ac:dyDescent="0.2">
      <c r="A1166">
        <v>1658435361306</v>
      </c>
      <c r="B1166" t="s">
        <v>1170</v>
      </c>
      <c r="C1166">
        <v>36.084000000000003</v>
      </c>
      <c r="D1166">
        <v>0.38100000000000001</v>
      </c>
      <c r="E1166">
        <v>-0.98699999999999999</v>
      </c>
      <c r="F1166">
        <v>-0.191</v>
      </c>
    </row>
    <row r="1167" spans="1:6" x14ac:dyDescent="0.2">
      <c r="A1167">
        <v>1658435361337</v>
      </c>
      <c r="B1167" t="s">
        <v>1171</v>
      </c>
      <c r="C1167">
        <v>36.115000000000002</v>
      </c>
      <c r="D1167">
        <v>-1.452</v>
      </c>
      <c r="E1167">
        <v>0.21299999999999999</v>
      </c>
      <c r="F1167">
        <v>-0.29299999999999998</v>
      </c>
    </row>
    <row r="1168" spans="1:6" x14ac:dyDescent="0.2">
      <c r="A1168">
        <v>1658435361368</v>
      </c>
      <c r="B1168" t="s">
        <v>1172</v>
      </c>
      <c r="C1168">
        <v>36.146000000000001</v>
      </c>
      <c r="D1168">
        <v>-1.913</v>
      </c>
      <c r="E1168">
        <v>0.78100000000000003</v>
      </c>
      <c r="F1168">
        <v>-0.747</v>
      </c>
    </row>
    <row r="1169" spans="1:6" x14ac:dyDescent="0.2">
      <c r="A1169">
        <v>1658435361399</v>
      </c>
      <c r="B1169" t="s">
        <v>1173</v>
      </c>
      <c r="C1169">
        <v>36.177</v>
      </c>
      <c r="D1169">
        <v>-1.1739999999999999</v>
      </c>
      <c r="E1169">
        <v>-0.05</v>
      </c>
      <c r="F1169">
        <v>-1.3029999999999999</v>
      </c>
    </row>
    <row r="1170" spans="1:6" x14ac:dyDescent="0.2">
      <c r="A1170">
        <v>1658435361430</v>
      </c>
      <c r="B1170" t="s">
        <v>1174</v>
      </c>
      <c r="C1170">
        <v>36.207999999999998</v>
      </c>
      <c r="D1170">
        <v>0.08</v>
      </c>
      <c r="E1170">
        <v>-1.4790000000000001</v>
      </c>
      <c r="F1170">
        <v>-1.044</v>
      </c>
    </row>
    <row r="1171" spans="1:6" x14ac:dyDescent="0.2">
      <c r="A1171">
        <v>1658435361461</v>
      </c>
      <c r="B1171" t="s">
        <v>1175</v>
      </c>
      <c r="C1171">
        <v>36.238999999999997</v>
      </c>
      <c r="D1171">
        <v>0.13300000000000001</v>
      </c>
      <c r="E1171">
        <v>-1.7230000000000001</v>
      </c>
      <c r="F1171">
        <v>-0.69</v>
      </c>
    </row>
    <row r="1172" spans="1:6" x14ac:dyDescent="0.2">
      <c r="A1172">
        <v>1658435361492</v>
      </c>
      <c r="B1172" t="s">
        <v>1176</v>
      </c>
      <c r="C1172">
        <v>36.270000000000003</v>
      </c>
      <c r="D1172">
        <v>6.9000000000000006E-2</v>
      </c>
      <c r="E1172">
        <v>-1.0209999999999999</v>
      </c>
      <c r="F1172">
        <v>-0.69399999999999995</v>
      </c>
    </row>
    <row r="1173" spans="1:6" x14ac:dyDescent="0.2">
      <c r="A1173">
        <v>1658435361523</v>
      </c>
      <c r="B1173" t="s">
        <v>1177</v>
      </c>
      <c r="C1173">
        <v>36.301000000000002</v>
      </c>
      <c r="D1173">
        <v>-1.0999999999999999E-2</v>
      </c>
      <c r="E1173">
        <v>-0.69</v>
      </c>
      <c r="F1173">
        <v>-0.94099999999999995</v>
      </c>
    </row>
    <row r="1174" spans="1:6" x14ac:dyDescent="0.2">
      <c r="A1174">
        <v>1658435361554</v>
      </c>
      <c r="B1174" t="s">
        <v>1178</v>
      </c>
      <c r="C1174">
        <v>36.332000000000001</v>
      </c>
      <c r="D1174">
        <v>-0.54100000000000004</v>
      </c>
      <c r="E1174">
        <v>-0.72</v>
      </c>
      <c r="F1174">
        <v>-1.349</v>
      </c>
    </row>
    <row r="1175" spans="1:6" x14ac:dyDescent="0.2">
      <c r="A1175">
        <v>1658435361585</v>
      </c>
      <c r="B1175" t="s">
        <v>1179</v>
      </c>
      <c r="C1175">
        <v>36.363</v>
      </c>
      <c r="D1175">
        <v>-0.46100000000000002</v>
      </c>
      <c r="E1175">
        <v>-1.212</v>
      </c>
      <c r="F1175">
        <v>-1.54</v>
      </c>
    </row>
    <row r="1176" spans="1:6" x14ac:dyDescent="0.2">
      <c r="A1176">
        <v>1658435361616</v>
      </c>
      <c r="B1176" t="s">
        <v>1180</v>
      </c>
      <c r="C1176">
        <v>36.393999999999998</v>
      </c>
      <c r="D1176">
        <v>0.16800000000000001</v>
      </c>
      <c r="E1176">
        <v>-1.837</v>
      </c>
      <c r="F1176">
        <v>-1.079</v>
      </c>
    </row>
    <row r="1177" spans="1:6" x14ac:dyDescent="0.2">
      <c r="A1177">
        <v>1658435361647</v>
      </c>
      <c r="B1177" t="s">
        <v>1181</v>
      </c>
      <c r="C1177">
        <v>36.424999999999997</v>
      </c>
      <c r="D1177">
        <v>-0.69399999999999995</v>
      </c>
      <c r="E1177">
        <v>-1.4750000000000001</v>
      </c>
      <c r="F1177">
        <v>-0.54900000000000004</v>
      </c>
    </row>
    <row r="1178" spans="1:6" x14ac:dyDescent="0.2">
      <c r="A1178">
        <v>1658435361678</v>
      </c>
      <c r="B1178" t="s">
        <v>1182</v>
      </c>
      <c r="C1178">
        <v>36.456000000000003</v>
      </c>
      <c r="D1178">
        <v>-1.8480000000000001</v>
      </c>
      <c r="E1178">
        <v>-1.425</v>
      </c>
      <c r="F1178">
        <v>-0.316</v>
      </c>
    </row>
    <row r="1179" spans="1:6" x14ac:dyDescent="0.2">
      <c r="A1179">
        <v>1658435361709</v>
      </c>
      <c r="B1179" t="s">
        <v>1183</v>
      </c>
      <c r="C1179">
        <v>36.487000000000002</v>
      </c>
      <c r="D1179">
        <v>-2.2290000000000001</v>
      </c>
      <c r="E1179">
        <v>-1.9970000000000001</v>
      </c>
      <c r="F1179">
        <v>-0.29299999999999998</v>
      </c>
    </row>
    <row r="1180" spans="1:6" x14ac:dyDescent="0.2">
      <c r="A1180">
        <v>1658435361740</v>
      </c>
      <c r="B1180" t="s">
        <v>1184</v>
      </c>
      <c r="C1180">
        <v>36.518000000000001</v>
      </c>
      <c r="D1180">
        <v>-1.627</v>
      </c>
      <c r="E1180">
        <v>-2.2450000000000001</v>
      </c>
      <c r="F1180">
        <v>-0.21299999999999999</v>
      </c>
    </row>
    <row r="1181" spans="1:6" x14ac:dyDescent="0.2">
      <c r="A1181">
        <v>1658435361771</v>
      </c>
      <c r="B1181" t="s">
        <v>1185</v>
      </c>
      <c r="C1181">
        <v>36.548999999999999</v>
      </c>
      <c r="D1181">
        <v>-1.3109999999999999</v>
      </c>
      <c r="E1181">
        <v>-1.669</v>
      </c>
      <c r="F1181">
        <v>-0.44600000000000001</v>
      </c>
    </row>
    <row r="1182" spans="1:6" x14ac:dyDescent="0.2">
      <c r="A1182">
        <v>1658435361802</v>
      </c>
      <c r="B1182" t="s">
        <v>1186</v>
      </c>
      <c r="C1182">
        <v>36.58</v>
      </c>
      <c r="D1182">
        <v>-1.246</v>
      </c>
      <c r="E1182">
        <v>-1.2729999999999999</v>
      </c>
      <c r="F1182">
        <v>-0.83099999999999996</v>
      </c>
    </row>
    <row r="1183" spans="1:6" x14ac:dyDescent="0.2">
      <c r="A1183">
        <v>1658435361833</v>
      </c>
      <c r="B1183" t="s">
        <v>1187</v>
      </c>
      <c r="C1183">
        <v>36.610999999999997</v>
      </c>
      <c r="D1183">
        <v>-1.456</v>
      </c>
      <c r="E1183">
        <v>-1.585</v>
      </c>
      <c r="F1183">
        <v>-0.67800000000000005</v>
      </c>
    </row>
    <row r="1184" spans="1:6" x14ac:dyDescent="0.2">
      <c r="A1184">
        <v>1658435361864</v>
      </c>
      <c r="B1184" t="s">
        <v>1188</v>
      </c>
      <c r="C1184">
        <v>36.642000000000003</v>
      </c>
      <c r="D1184">
        <v>-1.97</v>
      </c>
      <c r="E1184">
        <v>-1.4139999999999999</v>
      </c>
      <c r="F1184">
        <v>-0.51800000000000002</v>
      </c>
    </row>
    <row r="1185" spans="1:6" x14ac:dyDescent="0.2">
      <c r="A1185">
        <v>1658435361895</v>
      </c>
      <c r="B1185" t="s">
        <v>1189</v>
      </c>
      <c r="C1185">
        <v>36.673000000000002</v>
      </c>
      <c r="D1185">
        <v>-1.6619999999999999</v>
      </c>
      <c r="E1185">
        <v>-1.357</v>
      </c>
      <c r="F1185">
        <v>-0.57499999999999996</v>
      </c>
    </row>
    <row r="1186" spans="1:6" x14ac:dyDescent="0.2">
      <c r="A1186">
        <v>1658435361926</v>
      </c>
      <c r="B1186" t="s">
        <v>1190</v>
      </c>
      <c r="C1186">
        <v>36.704000000000001</v>
      </c>
      <c r="D1186">
        <v>-0.90300000000000002</v>
      </c>
      <c r="E1186">
        <v>-1.425</v>
      </c>
      <c r="F1186">
        <v>-0.625</v>
      </c>
    </row>
    <row r="1187" spans="1:6" x14ac:dyDescent="0.2">
      <c r="A1187">
        <v>1658435361957</v>
      </c>
      <c r="B1187" t="s">
        <v>1191</v>
      </c>
      <c r="C1187">
        <v>36.734999999999999</v>
      </c>
      <c r="D1187">
        <v>-0.78500000000000003</v>
      </c>
      <c r="E1187">
        <v>-1.04</v>
      </c>
      <c r="F1187">
        <v>-0.63300000000000001</v>
      </c>
    </row>
    <row r="1188" spans="1:6" x14ac:dyDescent="0.2">
      <c r="A1188">
        <v>1658435361988</v>
      </c>
      <c r="B1188" t="s">
        <v>1192</v>
      </c>
      <c r="C1188">
        <v>36.765999999999998</v>
      </c>
      <c r="D1188">
        <v>-1.0860000000000001</v>
      </c>
      <c r="E1188">
        <v>-0.53700000000000003</v>
      </c>
      <c r="F1188">
        <v>-0.69</v>
      </c>
    </row>
    <row r="1189" spans="1:6" x14ac:dyDescent="0.2">
      <c r="A1189">
        <v>1658435362019</v>
      </c>
      <c r="B1189" t="s">
        <v>1193</v>
      </c>
      <c r="C1189">
        <v>36.796999999999997</v>
      </c>
      <c r="D1189">
        <v>-0.81200000000000006</v>
      </c>
      <c r="E1189">
        <v>-0.33900000000000002</v>
      </c>
      <c r="F1189">
        <v>-0.625</v>
      </c>
    </row>
    <row r="1190" spans="1:6" x14ac:dyDescent="0.2">
      <c r="A1190">
        <v>1658435362050</v>
      </c>
      <c r="B1190" t="s">
        <v>1194</v>
      </c>
      <c r="C1190">
        <v>36.828000000000003</v>
      </c>
      <c r="D1190">
        <v>-0.55600000000000005</v>
      </c>
      <c r="E1190">
        <v>-0.183</v>
      </c>
      <c r="F1190">
        <v>-0.51100000000000001</v>
      </c>
    </row>
    <row r="1191" spans="1:6" x14ac:dyDescent="0.2">
      <c r="A1191">
        <v>1658435362081</v>
      </c>
      <c r="B1191" t="s">
        <v>1195</v>
      </c>
      <c r="C1191">
        <v>36.859000000000002</v>
      </c>
      <c r="D1191">
        <v>-0.46500000000000002</v>
      </c>
      <c r="E1191">
        <v>0.23599999999999999</v>
      </c>
      <c r="F1191">
        <v>-0.32400000000000001</v>
      </c>
    </row>
    <row r="1192" spans="1:6" x14ac:dyDescent="0.2">
      <c r="A1192">
        <v>1658435362112</v>
      </c>
      <c r="B1192" t="s">
        <v>1196</v>
      </c>
      <c r="C1192">
        <v>36.89</v>
      </c>
      <c r="D1192">
        <v>-1.0999999999999999E-2</v>
      </c>
      <c r="E1192">
        <v>0.111</v>
      </c>
      <c r="F1192">
        <v>-0.316</v>
      </c>
    </row>
    <row r="1193" spans="1:6" x14ac:dyDescent="0.2">
      <c r="A1193">
        <v>1658435362143</v>
      </c>
      <c r="B1193" t="s">
        <v>1197</v>
      </c>
      <c r="C1193">
        <v>36.920999999999999</v>
      </c>
      <c r="D1193">
        <v>-9.5000000000000001E-2</v>
      </c>
      <c r="E1193">
        <v>0.19800000000000001</v>
      </c>
      <c r="F1193">
        <v>-0.41199999999999998</v>
      </c>
    </row>
    <row r="1194" spans="1:6" x14ac:dyDescent="0.2">
      <c r="A1194">
        <v>1658435362174</v>
      </c>
      <c r="B1194" t="s">
        <v>1198</v>
      </c>
      <c r="C1194">
        <v>36.951999999999998</v>
      </c>
      <c r="D1194">
        <v>7.1999999999999995E-2</v>
      </c>
      <c r="E1194">
        <v>7.1999999999999995E-2</v>
      </c>
      <c r="F1194">
        <v>-0.25900000000000001</v>
      </c>
    </row>
    <row r="1195" spans="1:6" x14ac:dyDescent="0.2">
      <c r="A1195">
        <v>1658435362205</v>
      </c>
      <c r="B1195" t="s">
        <v>1199</v>
      </c>
      <c r="C1195">
        <v>36.982999999999997</v>
      </c>
      <c r="D1195">
        <v>0.32</v>
      </c>
      <c r="E1195">
        <v>-0.495</v>
      </c>
      <c r="F1195">
        <v>-3.4000000000000002E-2</v>
      </c>
    </row>
    <row r="1196" spans="1:6" x14ac:dyDescent="0.2">
      <c r="A1196">
        <v>1658435362236</v>
      </c>
      <c r="B1196" t="s">
        <v>1200</v>
      </c>
      <c r="C1196">
        <v>37.014000000000003</v>
      </c>
      <c r="D1196">
        <v>0.25900000000000001</v>
      </c>
      <c r="E1196">
        <v>-0.19400000000000001</v>
      </c>
      <c r="F1196">
        <v>0.36599999999999999</v>
      </c>
    </row>
    <row r="1197" spans="1:6" x14ac:dyDescent="0.2">
      <c r="A1197">
        <v>1658435362267</v>
      </c>
      <c r="B1197" t="s">
        <v>1201</v>
      </c>
      <c r="C1197">
        <v>37.045000000000002</v>
      </c>
      <c r="D1197">
        <v>0.51100000000000001</v>
      </c>
      <c r="E1197">
        <v>-0.14099999999999999</v>
      </c>
      <c r="F1197">
        <v>0.747</v>
      </c>
    </row>
    <row r="1198" spans="1:6" x14ac:dyDescent="0.2">
      <c r="A1198">
        <v>1658435362298</v>
      </c>
      <c r="B1198" t="s">
        <v>1202</v>
      </c>
      <c r="C1198">
        <v>37.076000000000001</v>
      </c>
      <c r="D1198">
        <v>0.51800000000000002</v>
      </c>
      <c r="E1198">
        <v>-0.39600000000000002</v>
      </c>
      <c r="F1198">
        <v>0.86499999999999999</v>
      </c>
    </row>
    <row r="1199" spans="1:6" x14ac:dyDescent="0.2">
      <c r="A1199">
        <v>1658435362329</v>
      </c>
      <c r="B1199" t="s">
        <v>1203</v>
      </c>
      <c r="C1199">
        <v>37.106999999999999</v>
      </c>
      <c r="D1199">
        <v>0.58299999999999996</v>
      </c>
      <c r="E1199">
        <v>-0.51100000000000001</v>
      </c>
      <c r="F1199">
        <v>0.83799999999999997</v>
      </c>
    </row>
    <row r="1200" spans="1:6" x14ac:dyDescent="0.2">
      <c r="A1200">
        <v>1658435362360</v>
      </c>
      <c r="B1200" t="s">
        <v>1204</v>
      </c>
      <c r="C1200">
        <v>37.137999999999998</v>
      </c>
      <c r="D1200">
        <v>0.69699999999999995</v>
      </c>
      <c r="E1200">
        <v>-0.377</v>
      </c>
      <c r="F1200">
        <v>0.82699999999999996</v>
      </c>
    </row>
    <row r="1201" spans="1:6" x14ac:dyDescent="0.2">
      <c r="A1201">
        <v>1658435362391</v>
      </c>
      <c r="B1201" t="s">
        <v>1205</v>
      </c>
      <c r="C1201">
        <v>37.168999999999997</v>
      </c>
      <c r="D1201">
        <v>0.54900000000000004</v>
      </c>
      <c r="E1201">
        <v>-0.377</v>
      </c>
      <c r="F1201">
        <v>0.84599999999999997</v>
      </c>
    </row>
    <row r="1202" spans="1:6" x14ac:dyDescent="0.2">
      <c r="A1202">
        <v>1658435362422</v>
      </c>
      <c r="B1202" t="s">
        <v>1206</v>
      </c>
      <c r="C1202">
        <v>37.200000000000003</v>
      </c>
      <c r="D1202">
        <v>0.77400000000000002</v>
      </c>
      <c r="E1202">
        <v>-0.45400000000000001</v>
      </c>
      <c r="F1202">
        <v>0.91100000000000003</v>
      </c>
    </row>
    <row r="1203" spans="1:6" x14ac:dyDescent="0.2">
      <c r="A1203">
        <v>1658435362453</v>
      </c>
      <c r="B1203" t="s">
        <v>1207</v>
      </c>
      <c r="C1203">
        <v>37.231000000000002</v>
      </c>
      <c r="D1203">
        <v>0.81899999999999995</v>
      </c>
      <c r="E1203">
        <v>-0.46899999999999997</v>
      </c>
      <c r="F1203">
        <v>1.0629999999999999</v>
      </c>
    </row>
    <row r="1204" spans="1:6" x14ac:dyDescent="0.2">
      <c r="A1204">
        <v>1658435362484</v>
      </c>
      <c r="B1204" t="s">
        <v>1208</v>
      </c>
      <c r="C1204">
        <v>37.262</v>
      </c>
      <c r="D1204">
        <v>0.88</v>
      </c>
      <c r="E1204">
        <v>-0.55600000000000005</v>
      </c>
      <c r="F1204">
        <v>0.94899999999999995</v>
      </c>
    </row>
    <row r="1205" spans="1:6" x14ac:dyDescent="0.2">
      <c r="A1205">
        <v>1658435362515</v>
      </c>
      <c r="B1205" t="s">
        <v>1209</v>
      </c>
      <c r="C1205">
        <v>37.292999999999999</v>
      </c>
      <c r="D1205">
        <v>0.751</v>
      </c>
      <c r="E1205">
        <v>-0.34300000000000003</v>
      </c>
      <c r="F1205">
        <v>0.88800000000000001</v>
      </c>
    </row>
    <row r="1206" spans="1:6" x14ac:dyDescent="0.2">
      <c r="A1206">
        <v>1658435362546</v>
      </c>
      <c r="B1206" t="s">
        <v>1210</v>
      </c>
      <c r="C1206">
        <v>37.323999999999998</v>
      </c>
      <c r="D1206">
        <v>0.313</v>
      </c>
      <c r="E1206">
        <v>0.13700000000000001</v>
      </c>
      <c r="F1206">
        <v>0.83099999999999996</v>
      </c>
    </row>
    <row r="1207" spans="1:6" x14ac:dyDescent="0.2">
      <c r="A1207">
        <v>1658435362577</v>
      </c>
      <c r="B1207" t="s">
        <v>1211</v>
      </c>
      <c r="C1207">
        <v>37.354999999999997</v>
      </c>
      <c r="D1207">
        <v>0.45400000000000001</v>
      </c>
      <c r="E1207">
        <v>-0.05</v>
      </c>
      <c r="F1207">
        <v>0.73199999999999998</v>
      </c>
    </row>
    <row r="1208" spans="1:6" x14ac:dyDescent="0.2">
      <c r="A1208">
        <v>1658435362608</v>
      </c>
      <c r="B1208" t="s">
        <v>1212</v>
      </c>
      <c r="C1208">
        <v>37.386000000000003</v>
      </c>
      <c r="D1208">
        <v>0.85399999999999998</v>
      </c>
      <c r="E1208">
        <v>-0.30099999999999999</v>
      </c>
      <c r="F1208">
        <v>0.83799999999999997</v>
      </c>
    </row>
    <row r="1209" spans="1:6" x14ac:dyDescent="0.2">
      <c r="A1209">
        <v>1658435362639</v>
      </c>
      <c r="B1209" t="s">
        <v>1213</v>
      </c>
      <c r="C1209">
        <v>37.417000000000002</v>
      </c>
      <c r="D1209">
        <v>0.81200000000000006</v>
      </c>
      <c r="E1209">
        <v>-0.22500000000000001</v>
      </c>
      <c r="F1209">
        <v>1.018</v>
      </c>
    </row>
    <row r="1210" spans="1:6" x14ac:dyDescent="0.2">
      <c r="A1210">
        <v>1658435362670</v>
      </c>
      <c r="B1210" t="s">
        <v>1214</v>
      </c>
      <c r="C1210">
        <v>37.448</v>
      </c>
      <c r="D1210">
        <v>0.503</v>
      </c>
      <c r="E1210">
        <v>5.7000000000000002E-2</v>
      </c>
      <c r="F1210">
        <v>1.101</v>
      </c>
    </row>
    <row r="1211" spans="1:6" x14ac:dyDescent="0.2">
      <c r="A1211">
        <v>1658435362701</v>
      </c>
      <c r="B1211" t="s">
        <v>1215</v>
      </c>
      <c r="C1211">
        <v>37.478999999999999</v>
      </c>
      <c r="D1211">
        <v>0.873</v>
      </c>
      <c r="E1211">
        <v>-0.14899999999999999</v>
      </c>
      <c r="F1211">
        <v>1.117</v>
      </c>
    </row>
    <row r="1212" spans="1:6" x14ac:dyDescent="0.2">
      <c r="A1212">
        <v>1658435362732</v>
      </c>
      <c r="B1212" t="s">
        <v>1216</v>
      </c>
      <c r="C1212">
        <v>37.51</v>
      </c>
      <c r="D1212">
        <v>1.0820000000000001</v>
      </c>
      <c r="E1212">
        <v>-4.5999999999999999E-2</v>
      </c>
      <c r="F1212">
        <v>0.94099999999999995</v>
      </c>
    </row>
    <row r="1213" spans="1:6" x14ac:dyDescent="0.2">
      <c r="A1213">
        <v>1658435362763</v>
      </c>
      <c r="B1213" t="s">
        <v>1217</v>
      </c>
      <c r="C1213">
        <v>37.540999999999997</v>
      </c>
      <c r="D1213">
        <v>0.89900000000000002</v>
      </c>
      <c r="E1213">
        <v>0.22500000000000001</v>
      </c>
      <c r="F1213">
        <v>0.93</v>
      </c>
    </row>
    <row r="1214" spans="1:6" x14ac:dyDescent="0.2">
      <c r="A1214">
        <v>1658435362794</v>
      </c>
      <c r="B1214" t="s">
        <v>1218</v>
      </c>
      <c r="C1214">
        <v>37.572000000000003</v>
      </c>
      <c r="D1214">
        <v>0.373</v>
      </c>
      <c r="E1214">
        <v>0.30099999999999999</v>
      </c>
      <c r="F1214">
        <v>1.17</v>
      </c>
    </row>
    <row r="1215" spans="1:6" x14ac:dyDescent="0.2">
      <c r="A1215">
        <v>1658435362825</v>
      </c>
      <c r="B1215" t="s">
        <v>1219</v>
      </c>
      <c r="C1215">
        <v>37.603000000000002</v>
      </c>
      <c r="D1215">
        <v>1.0999999999999999E-2</v>
      </c>
      <c r="E1215">
        <v>0.30099999999999999</v>
      </c>
      <c r="F1215">
        <v>1.2689999999999999</v>
      </c>
    </row>
    <row r="1216" spans="1:6" x14ac:dyDescent="0.2">
      <c r="A1216">
        <v>1658435362856</v>
      </c>
      <c r="B1216" t="s">
        <v>1220</v>
      </c>
      <c r="C1216">
        <v>37.634</v>
      </c>
      <c r="D1216">
        <v>-0.25900000000000001</v>
      </c>
      <c r="E1216">
        <v>0.67800000000000005</v>
      </c>
      <c r="F1216">
        <v>1.147</v>
      </c>
    </row>
    <row r="1217" spans="1:6" x14ac:dyDescent="0.2">
      <c r="A1217">
        <v>1658435362887</v>
      </c>
      <c r="B1217" t="s">
        <v>1221</v>
      </c>
      <c r="C1217">
        <v>37.664999999999999</v>
      </c>
      <c r="D1217">
        <v>-0.55300000000000005</v>
      </c>
      <c r="E1217">
        <v>1.288</v>
      </c>
      <c r="F1217">
        <v>0.68200000000000005</v>
      </c>
    </row>
    <row r="1218" spans="1:6" x14ac:dyDescent="0.2">
      <c r="A1218">
        <v>1658435362918</v>
      </c>
      <c r="B1218" t="s">
        <v>1222</v>
      </c>
      <c r="C1218">
        <v>37.695999999999998</v>
      </c>
      <c r="D1218">
        <v>-1.1779999999999999</v>
      </c>
      <c r="E1218">
        <v>1.7609999999999999</v>
      </c>
      <c r="F1218">
        <v>0.248</v>
      </c>
    </row>
    <row r="1219" spans="1:6" x14ac:dyDescent="0.2">
      <c r="A1219">
        <v>1658435362949</v>
      </c>
      <c r="B1219" t="s">
        <v>1223</v>
      </c>
      <c r="C1219">
        <v>37.726999999999997</v>
      </c>
      <c r="D1219">
        <v>-1.5820000000000001</v>
      </c>
      <c r="E1219">
        <v>2.149</v>
      </c>
      <c r="F1219">
        <v>-0.152</v>
      </c>
    </row>
    <row r="1220" spans="1:6" x14ac:dyDescent="0.2">
      <c r="A1220">
        <v>1658435362980</v>
      </c>
      <c r="B1220" t="s">
        <v>1224</v>
      </c>
      <c r="C1220">
        <v>37.758000000000003</v>
      </c>
      <c r="D1220">
        <v>-1.5740000000000001</v>
      </c>
      <c r="E1220">
        <v>2.5760000000000001</v>
      </c>
      <c r="F1220">
        <v>-0.25900000000000001</v>
      </c>
    </row>
    <row r="1221" spans="1:6" x14ac:dyDescent="0.2">
      <c r="A1221">
        <v>1658435363011</v>
      </c>
      <c r="B1221" t="s">
        <v>1225</v>
      </c>
      <c r="C1221">
        <v>37.789000000000001</v>
      </c>
      <c r="D1221">
        <v>-1.528</v>
      </c>
      <c r="E1221">
        <v>3.0139999999999998</v>
      </c>
      <c r="F1221">
        <v>-0.38100000000000001</v>
      </c>
    </row>
    <row r="1222" spans="1:6" x14ac:dyDescent="0.2">
      <c r="A1222">
        <v>1658435363042</v>
      </c>
      <c r="B1222" t="s">
        <v>1226</v>
      </c>
      <c r="C1222">
        <v>37.82</v>
      </c>
      <c r="D1222">
        <v>-1.532</v>
      </c>
      <c r="E1222">
        <v>3.681</v>
      </c>
      <c r="F1222">
        <v>-0.45</v>
      </c>
    </row>
    <row r="1223" spans="1:6" x14ac:dyDescent="0.2">
      <c r="A1223">
        <v>1658435363073</v>
      </c>
      <c r="B1223" t="s">
        <v>1227</v>
      </c>
      <c r="C1223">
        <v>37.850999999999999</v>
      </c>
      <c r="D1223">
        <v>-1.49</v>
      </c>
      <c r="E1223">
        <v>4.2300000000000004</v>
      </c>
      <c r="F1223">
        <v>-0.48</v>
      </c>
    </row>
    <row r="1224" spans="1:6" x14ac:dyDescent="0.2">
      <c r="A1224">
        <v>1658435363104</v>
      </c>
      <c r="B1224" t="s">
        <v>1228</v>
      </c>
      <c r="C1224">
        <v>37.881999999999998</v>
      </c>
      <c r="D1224">
        <v>-1.048</v>
      </c>
      <c r="E1224">
        <v>4.5309999999999997</v>
      </c>
      <c r="F1224">
        <v>-0.65900000000000003</v>
      </c>
    </row>
    <row r="1225" spans="1:6" x14ac:dyDescent="0.2">
      <c r="A1225">
        <v>1658435363135</v>
      </c>
      <c r="B1225" t="s">
        <v>1229</v>
      </c>
      <c r="C1225">
        <v>37.912999999999997</v>
      </c>
      <c r="D1225">
        <v>-1.524</v>
      </c>
      <c r="E1225">
        <v>5.7009999999999996</v>
      </c>
      <c r="F1225">
        <v>-0.8</v>
      </c>
    </row>
    <row r="1226" spans="1:6" x14ac:dyDescent="0.2">
      <c r="A1226">
        <v>1658435363166</v>
      </c>
      <c r="B1226" t="s">
        <v>1230</v>
      </c>
      <c r="C1226">
        <v>37.944000000000003</v>
      </c>
      <c r="D1226">
        <v>-2.8849999999999998</v>
      </c>
      <c r="E1226">
        <v>7.024</v>
      </c>
      <c r="F1226">
        <v>-0.55300000000000005</v>
      </c>
    </row>
    <row r="1227" spans="1:6" x14ac:dyDescent="0.2">
      <c r="A1227">
        <v>1658435363197</v>
      </c>
      <c r="B1227" t="s">
        <v>1231</v>
      </c>
      <c r="C1227">
        <v>37.975000000000001</v>
      </c>
      <c r="D1227">
        <v>-4.569</v>
      </c>
      <c r="E1227">
        <v>8.4179999999999993</v>
      </c>
      <c r="F1227">
        <v>-0.60599999999999998</v>
      </c>
    </row>
    <row r="1228" spans="1:6" x14ac:dyDescent="0.2">
      <c r="A1228">
        <v>1658435363228</v>
      </c>
      <c r="B1228" t="s">
        <v>1232</v>
      </c>
      <c r="C1228">
        <v>38.006</v>
      </c>
      <c r="D1228">
        <v>-6.8860000000000001</v>
      </c>
      <c r="E1228">
        <v>10.090999999999999</v>
      </c>
      <c r="F1228">
        <v>-1.1850000000000001</v>
      </c>
    </row>
    <row r="1229" spans="1:6" x14ac:dyDescent="0.2">
      <c r="A1229">
        <v>1658435363259</v>
      </c>
      <c r="B1229" t="s">
        <v>1233</v>
      </c>
      <c r="C1229">
        <v>38.036999999999999</v>
      </c>
      <c r="D1229">
        <v>-8.4339999999999993</v>
      </c>
      <c r="E1229">
        <v>12.927</v>
      </c>
      <c r="F1229">
        <v>-1.768</v>
      </c>
    </row>
    <row r="1230" spans="1:6" x14ac:dyDescent="0.2">
      <c r="A1230">
        <v>1658435363290</v>
      </c>
      <c r="B1230" t="s">
        <v>1234</v>
      </c>
      <c r="C1230">
        <v>38.067999999999998</v>
      </c>
      <c r="D1230">
        <v>-6.1890000000000001</v>
      </c>
      <c r="E1230">
        <v>12.728999999999999</v>
      </c>
      <c r="F1230">
        <v>-2.5569999999999999</v>
      </c>
    </row>
    <row r="1231" spans="1:6" x14ac:dyDescent="0.2">
      <c r="A1231">
        <v>1658435363321</v>
      </c>
      <c r="B1231" t="s">
        <v>1235</v>
      </c>
      <c r="C1231">
        <v>38.098999999999997</v>
      </c>
      <c r="D1231">
        <v>-4.0469999999999997</v>
      </c>
      <c r="E1231">
        <v>11.631</v>
      </c>
      <c r="F1231">
        <v>-3.5750000000000002</v>
      </c>
    </row>
    <row r="1232" spans="1:6" x14ac:dyDescent="0.2">
      <c r="A1232">
        <v>1658435363352</v>
      </c>
      <c r="B1232" t="s">
        <v>1236</v>
      </c>
      <c r="C1232">
        <v>38.130000000000003</v>
      </c>
      <c r="D1232">
        <v>-3.1749999999999998</v>
      </c>
      <c r="E1232">
        <v>11.284000000000001</v>
      </c>
      <c r="F1232">
        <v>-3.88</v>
      </c>
    </row>
    <row r="1233" spans="1:6" x14ac:dyDescent="0.2">
      <c r="A1233">
        <v>1658435363383</v>
      </c>
      <c r="B1233" t="s">
        <v>1237</v>
      </c>
      <c r="C1233">
        <v>38.161000000000001</v>
      </c>
      <c r="D1233">
        <v>-4.3559999999999999</v>
      </c>
      <c r="E1233">
        <v>13.628</v>
      </c>
      <c r="F1233">
        <v>-3.5979999999999999</v>
      </c>
    </row>
    <row r="1234" spans="1:6" x14ac:dyDescent="0.2">
      <c r="A1234">
        <v>1658435363414</v>
      </c>
      <c r="B1234" t="s">
        <v>1238</v>
      </c>
      <c r="C1234">
        <v>38.192</v>
      </c>
      <c r="D1234">
        <v>-2.6219999999999999</v>
      </c>
      <c r="E1234">
        <v>14.641999999999999</v>
      </c>
      <c r="F1234">
        <v>-4.6609999999999996</v>
      </c>
    </row>
    <row r="1235" spans="1:6" x14ac:dyDescent="0.2">
      <c r="A1235">
        <v>1658435363445</v>
      </c>
      <c r="B1235" t="s">
        <v>1239</v>
      </c>
      <c r="C1235">
        <v>38.222999999999999</v>
      </c>
      <c r="D1235">
        <v>1.254</v>
      </c>
      <c r="E1235">
        <v>14.263999999999999</v>
      </c>
      <c r="F1235">
        <v>-7.077</v>
      </c>
    </row>
    <row r="1236" spans="1:6" x14ac:dyDescent="0.2">
      <c r="A1236">
        <v>1658435363476</v>
      </c>
      <c r="B1236" t="s">
        <v>1240</v>
      </c>
      <c r="C1236">
        <v>38.253999999999998</v>
      </c>
      <c r="D1236">
        <v>3.7229999999999999</v>
      </c>
      <c r="E1236">
        <v>15.884</v>
      </c>
      <c r="F1236">
        <v>-9.0429999999999993</v>
      </c>
    </row>
    <row r="1237" spans="1:6" x14ac:dyDescent="0.2">
      <c r="A1237">
        <v>1658435363507</v>
      </c>
      <c r="B1237" t="s">
        <v>1241</v>
      </c>
      <c r="C1237">
        <v>38.284999999999997</v>
      </c>
      <c r="D1237">
        <v>3.6659999999999999</v>
      </c>
      <c r="E1237">
        <v>18.899000000000001</v>
      </c>
      <c r="F1237">
        <v>-10.125999999999999</v>
      </c>
    </row>
    <row r="1238" spans="1:6" x14ac:dyDescent="0.2">
      <c r="A1238">
        <v>1658435363538</v>
      </c>
      <c r="B1238" t="s">
        <v>1242</v>
      </c>
      <c r="C1238">
        <v>38.316000000000003</v>
      </c>
      <c r="D1238">
        <v>4.4470000000000001</v>
      </c>
      <c r="E1238">
        <v>18.506</v>
      </c>
      <c r="F1238">
        <v>-9.8699999999999992</v>
      </c>
    </row>
    <row r="1239" spans="1:6" x14ac:dyDescent="0.2">
      <c r="A1239">
        <v>1658435363569</v>
      </c>
      <c r="B1239" t="s">
        <v>1243</v>
      </c>
      <c r="C1239">
        <v>38.347000000000001</v>
      </c>
      <c r="D1239">
        <v>6.2460000000000004</v>
      </c>
      <c r="E1239">
        <v>16.989000000000001</v>
      </c>
      <c r="F1239">
        <v>-7.2709999999999999</v>
      </c>
    </row>
    <row r="1240" spans="1:6" x14ac:dyDescent="0.2">
      <c r="A1240">
        <v>1658435363600</v>
      </c>
      <c r="B1240" t="s">
        <v>1244</v>
      </c>
      <c r="C1240">
        <v>38.378</v>
      </c>
      <c r="D1240">
        <v>6.944</v>
      </c>
      <c r="E1240">
        <v>15.316000000000001</v>
      </c>
      <c r="F1240">
        <v>-4.0019999999999998</v>
      </c>
    </row>
    <row r="1241" spans="1:6" x14ac:dyDescent="0.2">
      <c r="A1241">
        <v>1658435363631</v>
      </c>
      <c r="B1241" t="s">
        <v>1245</v>
      </c>
      <c r="C1241">
        <v>38.408999999999999</v>
      </c>
      <c r="D1241">
        <v>6.5819999999999999</v>
      </c>
      <c r="E1241">
        <v>13.558999999999999</v>
      </c>
      <c r="F1241">
        <v>-1.6080000000000001</v>
      </c>
    </row>
    <row r="1242" spans="1:6" x14ac:dyDescent="0.2">
      <c r="A1242">
        <v>1658435363662</v>
      </c>
      <c r="B1242" t="s">
        <v>1246</v>
      </c>
      <c r="C1242">
        <v>38.44</v>
      </c>
      <c r="D1242">
        <v>5.2709999999999999</v>
      </c>
      <c r="E1242">
        <v>12.731999999999999</v>
      </c>
      <c r="F1242">
        <v>-0.47599999999999998</v>
      </c>
    </row>
    <row r="1243" spans="1:6" x14ac:dyDescent="0.2">
      <c r="A1243">
        <v>1658435363693</v>
      </c>
      <c r="B1243" t="s">
        <v>1247</v>
      </c>
      <c r="C1243">
        <v>38.470999999999997</v>
      </c>
      <c r="D1243">
        <v>3.7610000000000001</v>
      </c>
      <c r="E1243">
        <v>11.353</v>
      </c>
      <c r="F1243">
        <v>0.438</v>
      </c>
    </row>
    <row r="1244" spans="1:6" x14ac:dyDescent="0.2">
      <c r="A1244">
        <v>1658435363724</v>
      </c>
      <c r="B1244" t="s">
        <v>1248</v>
      </c>
      <c r="C1244">
        <v>38.502000000000002</v>
      </c>
      <c r="D1244">
        <v>1.7989999999999999</v>
      </c>
      <c r="E1244">
        <v>8.548</v>
      </c>
      <c r="F1244">
        <v>2.9119999999999999</v>
      </c>
    </row>
    <row r="1245" spans="1:6" x14ac:dyDescent="0.2">
      <c r="A1245">
        <v>1658435363755</v>
      </c>
      <c r="B1245" t="s">
        <v>1249</v>
      </c>
      <c r="C1245">
        <v>38.533000000000001</v>
      </c>
      <c r="D1245">
        <v>-0.28199999999999997</v>
      </c>
      <c r="E1245">
        <v>1.6619999999999999</v>
      </c>
      <c r="F1245">
        <v>7.1909999999999998</v>
      </c>
    </row>
    <row r="1246" spans="1:6" x14ac:dyDescent="0.2">
      <c r="A1246">
        <v>1658435363786</v>
      </c>
      <c r="B1246" t="s">
        <v>1250</v>
      </c>
      <c r="C1246">
        <v>38.564</v>
      </c>
      <c r="D1246">
        <v>-3.681</v>
      </c>
      <c r="E1246">
        <v>-5.3280000000000003</v>
      </c>
      <c r="F1246">
        <v>13.151999999999999</v>
      </c>
    </row>
    <row r="1247" spans="1:6" x14ac:dyDescent="0.2">
      <c r="A1247">
        <v>1658435363817</v>
      </c>
      <c r="B1247" t="s">
        <v>1251</v>
      </c>
      <c r="C1247">
        <v>38.594999999999999</v>
      </c>
      <c r="D1247">
        <v>-3.5139999999999998</v>
      </c>
      <c r="E1247">
        <v>-14.215</v>
      </c>
      <c r="F1247">
        <v>19.619</v>
      </c>
    </row>
    <row r="1248" spans="1:6" x14ac:dyDescent="0.2">
      <c r="A1248">
        <v>1658435363848</v>
      </c>
      <c r="B1248" t="s">
        <v>1252</v>
      </c>
      <c r="C1248">
        <v>38.625999999999998</v>
      </c>
      <c r="D1248">
        <v>-1.833</v>
      </c>
      <c r="E1248">
        <v>-25.03</v>
      </c>
      <c r="F1248">
        <v>25.917999999999999</v>
      </c>
    </row>
    <row r="1249" spans="1:6" x14ac:dyDescent="0.2">
      <c r="A1249">
        <v>1658435363879</v>
      </c>
      <c r="B1249" t="s">
        <v>1253</v>
      </c>
      <c r="C1249">
        <v>38.656999999999996</v>
      </c>
      <c r="D1249">
        <v>-6.2080000000000002</v>
      </c>
      <c r="E1249">
        <v>-33.399000000000001</v>
      </c>
      <c r="F1249">
        <v>35.343000000000004</v>
      </c>
    </row>
    <row r="1250" spans="1:6" x14ac:dyDescent="0.2">
      <c r="A1250">
        <v>1658435363910</v>
      </c>
      <c r="B1250" t="s">
        <v>1254</v>
      </c>
      <c r="C1250">
        <v>38.688000000000002</v>
      </c>
      <c r="D1250">
        <v>-18.571000000000002</v>
      </c>
      <c r="E1250">
        <v>-29.024000000000001</v>
      </c>
      <c r="F1250">
        <v>45.088000000000001</v>
      </c>
    </row>
    <row r="1251" spans="1:6" x14ac:dyDescent="0.2">
      <c r="A1251">
        <v>1658435363941</v>
      </c>
      <c r="B1251" t="s">
        <v>1255</v>
      </c>
      <c r="C1251">
        <v>38.719000000000001</v>
      </c>
      <c r="D1251">
        <v>-29.79</v>
      </c>
      <c r="E1251">
        <v>-17.815999999999999</v>
      </c>
      <c r="F1251">
        <v>48.323</v>
      </c>
    </row>
    <row r="1252" spans="1:6" x14ac:dyDescent="0.2">
      <c r="A1252">
        <v>1658435363972</v>
      </c>
      <c r="B1252" t="s">
        <v>1256</v>
      </c>
      <c r="C1252">
        <v>38.75</v>
      </c>
      <c r="D1252">
        <v>-32.805</v>
      </c>
      <c r="E1252">
        <v>-9.9960000000000004</v>
      </c>
      <c r="F1252">
        <v>45.762</v>
      </c>
    </row>
    <row r="1253" spans="1:6" x14ac:dyDescent="0.2">
      <c r="A1253">
        <v>1658435364003</v>
      </c>
      <c r="B1253" t="s">
        <v>1257</v>
      </c>
      <c r="C1253">
        <v>38.780999999999999</v>
      </c>
      <c r="D1253">
        <v>-37.588000000000001</v>
      </c>
      <c r="E1253">
        <v>-2.2450000000000001</v>
      </c>
      <c r="F1253">
        <v>41.131999999999998</v>
      </c>
    </row>
    <row r="1254" spans="1:6" x14ac:dyDescent="0.2">
      <c r="A1254">
        <v>1658435364034</v>
      </c>
      <c r="B1254" t="s">
        <v>1258</v>
      </c>
      <c r="C1254">
        <v>38.811999999999998</v>
      </c>
      <c r="D1254">
        <v>-45.808</v>
      </c>
      <c r="E1254">
        <v>-7.02</v>
      </c>
      <c r="F1254">
        <v>34.927999999999997</v>
      </c>
    </row>
    <row r="1255" spans="1:6" x14ac:dyDescent="0.2">
      <c r="A1255">
        <v>1658435364065</v>
      </c>
      <c r="B1255" t="s">
        <v>1259</v>
      </c>
      <c r="C1255">
        <v>38.843000000000004</v>
      </c>
      <c r="D1255">
        <v>-39.244999999999997</v>
      </c>
      <c r="E1255">
        <v>-22.731999999999999</v>
      </c>
      <c r="F1255">
        <v>30.995000000000001</v>
      </c>
    </row>
    <row r="1256" spans="1:6" x14ac:dyDescent="0.2">
      <c r="A1256">
        <v>1658435364096</v>
      </c>
      <c r="B1256" t="s">
        <v>1260</v>
      </c>
      <c r="C1256">
        <v>38.874000000000002</v>
      </c>
      <c r="D1256">
        <v>-18.510000000000002</v>
      </c>
      <c r="E1256">
        <v>-26.734000000000002</v>
      </c>
      <c r="F1256">
        <v>34.847999999999999</v>
      </c>
    </row>
    <row r="1257" spans="1:6" x14ac:dyDescent="0.2">
      <c r="A1257">
        <v>1658435364127</v>
      </c>
      <c r="B1257" t="s">
        <v>1261</v>
      </c>
      <c r="C1257">
        <v>38.905000000000001</v>
      </c>
      <c r="D1257">
        <v>-7.9</v>
      </c>
      <c r="E1257">
        <v>-9.3480000000000008</v>
      </c>
      <c r="F1257">
        <v>46.688000000000002</v>
      </c>
    </row>
    <row r="1258" spans="1:6" x14ac:dyDescent="0.2">
      <c r="A1258">
        <v>1658435364158</v>
      </c>
      <c r="B1258" t="s">
        <v>1262</v>
      </c>
      <c r="C1258">
        <v>38.936</v>
      </c>
      <c r="D1258">
        <v>-10.32</v>
      </c>
      <c r="E1258">
        <v>-3.5369999999999999</v>
      </c>
      <c r="F1258">
        <v>47.786000000000001</v>
      </c>
    </row>
    <row r="1259" spans="1:6" x14ac:dyDescent="0.2">
      <c r="A1259">
        <v>1658435364189</v>
      </c>
      <c r="B1259" t="s">
        <v>1263</v>
      </c>
      <c r="C1259">
        <v>38.966999999999999</v>
      </c>
      <c r="D1259">
        <v>-15.773999999999999</v>
      </c>
      <c r="E1259">
        <v>-15.545</v>
      </c>
      <c r="F1259">
        <v>37.720999999999997</v>
      </c>
    </row>
    <row r="1260" spans="1:6" x14ac:dyDescent="0.2">
      <c r="A1260">
        <v>1658435364220</v>
      </c>
      <c r="B1260" t="s">
        <v>1264</v>
      </c>
      <c r="C1260">
        <v>38.997999999999998</v>
      </c>
      <c r="D1260">
        <v>-14.131</v>
      </c>
      <c r="E1260">
        <v>-20.411999999999999</v>
      </c>
      <c r="F1260">
        <v>35.220999999999997</v>
      </c>
    </row>
    <row r="1261" spans="1:6" x14ac:dyDescent="0.2">
      <c r="A1261">
        <v>1658435364251</v>
      </c>
      <c r="B1261" t="s">
        <v>1265</v>
      </c>
      <c r="C1261">
        <v>39.029000000000003</v>
      </c>
      <c r="D1261">
        <v>-11.829000000000001</v>
      </c>
      <c r="E1261">
        <v>-17.568999999999999</v>
      </c>
      <c r="F1261">
        <v>38.356999999999999</v>
      </c>
    </row>
    <row r="1262" spans="1:6" x14ac:dyDescent="0.2">
      <c r="A1262">
        <v>1658435364282</v>
      </c>
      <c r="B1262" t="s">
        <v>1266</v>
      </c>
      <c r="C1262">
        <v>39.06</v>
      </c>
      <c r="D1262">
        <v>-13.35</v>
      </c>
      <c r="E1262">
        <v>-12.412000000000001</v>
      </c>
      <c r="F1262">
        <v>37.476999999999997</v>
      </c>
    </row>
    <row r="1263" spans="1:6" x14ac:dyDescent="0.2">
      <c r="A1263">
        <v>1658435364313</v>
      </c>
      <c r="B1263" t="s">
        <v>1267</v>
      </c>
      <c r="C1263">
        <v>39.091000000000001</v>
      </c>
      <c r="D1263">
        <v>-16.521000000000001</v>
      </c>
      <c r="E1263">
        <v>-10.96</v>
      </c>
      <c r="F1263">
        <v>28.574999999999999</v>
      </c>
    </row>
    <row r="1264" spans="1:6" x14ac:dyDescent="0.2">
      <c r="A1264">
        <v>1658435364344</v>
      </c>
      <c r="B1264" t="s">
        <v>1268</v>
      </c>
      <c r="C1264">
        <v>39.122</v>
      </c>
      <c r="D1264">
        <v>-19.286999999999999</v>
      </c>
      <c r="E1264">
        <v>-9.9090000000000007</v>
      </c>
      <c r="F1264">
        <v>19.568999999999999</v>
      </c>
    </row>
    <row r="1265" spans="1:6" x14ac:dyDescent="0.2">
      <c r="A1265">
        <v>1658435364375</v>
      </c>
      <c r="B1265" t="s">
        <v>1269</v>
      </c>
      <c r="C1265">
        <v>39.152999999999999</v>
      </c>
      <c r="D1265">
        <v>-19.337</v>
      </c>
      <c r="E1265">
        <v>-7.7130000000000001</v>
      </c>
      <c r="F1265">
        <v>16.997</v>
      </c>
    </row>
    <row r="1266" spans="1:6" x14ac:dyDescent="0.2">
      <c r="A1266">
        <v>1658435364406</v>
      </c>
      <c r="B1266" t="s">
        <v>1270</v>
      </c>
      <c r="C1266">
        <v>39.183999999999997</v>
      </c>
      <c r="D1266">
        <v>-11.079000000000001</v>
      </c>
      <c r="E1266">
        <v>-9.6150000000000002</v>
      </c>
      <c r="F1266">
        <v>18.716000000000001</v>
      </c>
    </row>
    <row r="1267" spans="1:6" x14ac:dyDescent="0.2">
      <c r="A1267">
        <v>1658435364437</v>
      </c>
      <c r="B1267" t="s">
        <v>1271</v>
      </c>
      <c r="C1267">
        <v>39.215000000000003</v>
      </c>
      <c r="D1267">
        <v>1.4059999999999999</v>
      </c>
      <c r="E1267">
        <v>-9.3290000000000006</v>
      </c>
      <c r="F1267">
        <v>20.853999999999999</v>
      </c>
    </row>
    <row r="1268" spans="1:6" x14ac:dyDescent="0.2">
      <c r="A1268">
        <v>1658435364468</v>
      </c>
      <c r="B1268" t="s">
        <v>1272</v>
      </c>
      <c r="C1268">
        <v>39.246000000000002</v>
      </c>
      <c r="D1268">
        <v>5.5679999999999996</v>
      </c>
      <c r="E1268">
        <v>-10.884</v>
      </c>
      <c r="F1268">
        <v>23.102</v>
      </c>
    </row>
    <row r="1269" spans="1:6" x14ac:dyDescent="0.2">
      <c r="A1269">
        <v>1658435364499</v>
      </c>
      <c r="B1269" t="s">
        <v>1273</v>
      </c>
      <c r="C1269">
        <v>39.277000000000001</v>
      </c>
      <c r="D1269">
        <v>-1.7450000000000001</v>
      </c>
      <c r="E1269">
        <v>-13.095000000000001</v>
      </c>
      <c r="F1269">
        <v>19.082000000000001</v>
      </c>
    </row>
    <row r="1270" spans="1:6" x14ac:dyDescent="0.2">
      <c r="A1270">
        <v>1658435364530</v>
      </c>
      <c r="B1270" t="s">
        <v>1274</v>
      </c>
      <c r="C1270">
        <v>39.308</v>
      </c>
      <c r="D1270">
        <v>-10.831</v>
      </c>
      <c r="E1270">
        <v>-6.9320000000000004</v>
      </c>
      <c r="F1270">
        <v>11.475</v>
      </c>
    </row>
    <row r="1271" spans="1:6" x14ac:dyDescent="0.2">
      <c r="A1271">
        <v>1658435364561</v>
      </c>
      <c r="B1271" t="s">
        <v>1275</v>
      </c>
      <c r="C1271">
        <v>39.338999999999999</v>
      </c>
      <c r="D1271">
        <v>-6.5019999999999998</v>
      </c>
      <c r="E1271">
        <v>-3.7120000000000002</v>
      </c>
      <c r="F1271">
        <v>8.0719999999999992</v>
      </c>
    </row>
    <row r="1272" spans="1:6" x14ac:dyDescent="0.2">
      <c r="A1272">
        <v>1658435364592</v>
      </c>
      <c r="B1272" t="s">
        <v>1276</v>
      </c>
      <c r="C1272">
        <v>39.369999999999997</v>
      </c>
      <c r="D1272">
        <v>4.5199999999999996</v>
      </c>
      <c r="E1272">
        <v>-2.1110000000000002</v>
      </c>
      <c r="F1272">
        <v>9.2680000000000007</v>
      </c>
    </row>
    <row r="1273" spans="1:6" x14ac:dyDescent="0.2">
      <c r="A1273">
        <v>1658435364623</v>
      </c>
      <c r="B1273" t="s">
        <v>1277</v>
      </c>
      <c r="C1273">
        <v>39.401000000000003</v>
      </c>
      <c r="D1273">
        <v>8.6590000000000007</v>
      </c>
      <c r="E1273">
        <v>-6.09</v>
      </c>
      <c r="F1273">
        <v>7.8929999999999998</v>
      </c>
    </row>
    <row r="1274" spans="1:6" x14ac:dyDescent="0.2">
      <c r="A1274">
        <v>1658435364654</v>
      </c>
      <c r="B1274" t="s">
        <v>1278</v>
      </c>
      <c r="C1274">
        <v>39.432000000000002</v>
      </c>
      <c r="D1274">
        <v>4.1769999999999996</v>
      </c>
      <c r="E1274">
        <v>-8.5440000000000005</v>
      </c>
      <c r="F1274">
        <v>2.2599999999999998</v>
      </c>
    </row>
    <row r="1275" spans="1:6" x14ac:dyDescent="0.2">
      <c r="A1275">
        <v>1658435364685</v>
      </c>
      <c r="B1275" t="s">
        <v>1279</v>
      </c>
      <c r="C1275">
        <v>39.463000000000001</v>
      </c>
      <c r="D1275">
        <v>0.52200000000000002</v>
      </c>
      <c r="E1275">
        <v>-2.641</v>
      </c>
      <c r="F1275">
        <v>-1.113</v>
      </c>
    </row>
    <row r="1276" spans="1:6" x14ac:dyDescent="0.2">
      <c r="A1276">
        <v>1658435364716</v>
      </c>
      <c r="B1276" t="s">
        <v>1280</v>
      </c>
      <c r="C1276">
        <v>39.494</v>
      </c>
      <c r="D1276">
        <v>-1.444</v>
      </c>
      <c r="E1276">
        <v>2.6749999999999998</v>
      </c>
      <c r="F1276">
        <v>-1.2769999999999999</v>
      </c>
    </row>
    <row r="1277" spans="1:6" x14ac:dyDescent="0.2">
      <c r="A1277">
        <v>1658435364747</v>
      </c>
      <c r="B1277" t="s">
        <v>1281</v>
      </c>
      <c r="C1277">
        <v>39.524999999999999</v>
      </c>
      <c r="D1277">
        <v>0.41499999999999998</v>
      </c>
      <c r="E1277">
        <v>-0.67500000000000004</v>
      </c>
      <c r="F1277">
        <v>1.242</v>
      </c>
    </row>
    <row r="1278" spans="1:6" x14ac:dyDescent="0.2">
      <c r="A1278">
        <v>1658435364778</v>
      </c>
      <c r="B1278" t="s">
        <v>1282</v>
      </c>
      <c r="C1278">
        <v>39.555999999999997</v>
      </c>
      <c r="D1278">
        <v>6.2350000000000003</v>
      </c>
      <c r="E1278">
        <v>-6.665</v>
      </c>
      <c r="F1278">
        <v>4.0549999999999997</v>
      </c>
    </row>
    <row r="1279" spans="1:6" x14ac:dyDescent="0.2">
      <c r="A1279">
        <v>1658435364809</v>
      </c>
      <c r="B1279" t="s">
        <v>1283</v>
      </c>
      <c r="C1279">
        <v>39.587000000000003</v>
      </c>
      <c r="D1279">
        <v>10.377000000000001</v>
      </c>
      <c r="E1279">
        <v>-4.9089999999999998</v>
      </c>
      <c r="F1279">
        <v>4.7679999999999998</v>
      </c>
    </row>
    <row r="1280" spans="1:6" x14ac:dyDescent="0.2">
      <c r="A1280">
        <v>1658435364840</v>
      </c>
      <c r="B1280" t="s">
        <v>1284</v>
      </c>
      <c r="C1280">
        <v>39.618000000000002</v>
      </c>
      <c r="D1280">
        <v>8.2240000000000002</v>
      </c>
      <c r="E1280">
        <v>-1.1279999999999999</v>
      </c>
      <c r="F1280">
        <v>3.0070000000000001</v>
      </c>
    </row>
    <row r="1281" spans="1:6" x14ac:dyDescent="0.2">
      <c r="A1281">
        <v>1658435364871</v>
      </c>
      <c r="B1281" t="s">
        <v>1285</v>
      </c>
      <c r="C1281">
        <v>39.649000000000001</v>
      </c>
      <c r="D1281">
        <v>5.9180000000000001</v>
      </c>
      <c r="E1281">
        <v>-1.532</v>
      </c>
      <c r="F1281">
        <v>-1.1970000000000001</v>
      </c>
    </row>
    <row r="1282" spans="1:6" x14ac:dyDescent="0.2">
      <c r="A1282">
        <v>1658435364902</v>
      </c>
      <c r="B1282" t="s">
        <v>1286</v>
      </c>
      <c r="C1282">
        <v>39.68</v>
      </c>
      <c r="D1282">
        <v>7.0919999999999996</v>
      </c>
      <c r="E1282">
        <v>-5.6289999999999996</v>
      </c>
      <c r="F1282">
        <v>-8.0220000000000002</v>
      </c>
    </row>
    <row r="1283" spans="1:6" x14ac:dyDescent="0.2">
      <c r="A1283">
        <v>1658435364933</v>
      </c>
      <c r="B1283" t="s">
        <v>1287</v>
      </c>
      <c r="C1283">
        <v>39.710999999999999</v>
      </c>
      <c r="D1283">
        <v>7.4240000000000004</v>
      </c>
      <c r="E1283">
        <v>-2.8159999999999998</v>
      </c>
      <c r="F1283">
        <v>-15.598000000000001</v>
      </c>
    </row>
    <row r="1284" spans="1:6" x14ac:dyDescent="0.2">
      <c r="A1284">
        <v>1658435364964</v>
      </c>
      <c r="B1284" t="s">
        <v>1288</v>
      </c>
      <c r="C1284">
        <v>39.741999999999997</v>
      </c>
      <c r="D1284">
        <v>8.8949999999999996</v>
      </c>
      <c r="E1284">
        <v>5.7889999999999997</v>
      </c>
      <c r="F1284">
        <v>-21.021000000000001</v>
      </c>
    </row>
    <row r="1285" spans="1:6" x14ac:dyDescent="0.2">
      <c r="A1285">
        <v>1658435364995</v>
      </c>
      <c r="B1285" t="s">
        <v>1289</v>
      </c>
      <c r="C1285">
        <v>39.773000000000003</v>
      </c>
      <c r="D1285">
        <v>11.989000000000001</v>
      </c>
      <c r="E1285">
        <v>9.3559999999999999</v>
      </c>
      <c r="F1285">
        <v>-26.440999999999999</v>
      </c>
    </row>
    <row r="1286" spans="1:6" x14ac:dyDescent="0.2">
      <c r="A1286">
        <v>1658435365026</v>
      </c>
      <c r="B1286" t="s">
        <v>1290</v>
      </c>
      <c r="C1286">
        <v>39.804000000000002</v>
      </c>
      <c r="D1286">
        <v>7.79</v>
      </c>
      <c r="E1286">
        <v>9.1430000000000007</v>
      </c>
      <c r="F1286">
        <v>-33.673999999999999</v>
      </c>
    </row>
    <row r="1287" spans="1:6" x14ac:dyDescent="0.2">
      <c r="A1287">
        <v>1658435365057</v>
      </c>
      <c r="B1287" t="s">
        <v>1291</v>
      </c>
      <c r="C1287">
        <v>39.835000000000001</v>
      </c>
      <c r="D1287">
        <v>1.8560000000000001</v>
      </c>
      <c r="E1287">
        <v>10.842000000000001</v>
      </c>
      <c r="F1287">
        <v>-38.411000000000001</v>
      </c>
    </row>
    <row r="1288" spans="1:6" x14ac:dyDescent="0.2">
      <c r="A1288">
        <v>1658435365088</v>
      </c>
      <c r="B1288" t="s">
        <v>1292</v>
      </c>
      <c r="C1288">
        <v>39.866</v>
      </c>
      <c r="D1288">
        <v>0.65500000000000003</v>
      </c>
      <c r="E1288">
        <v>14.587999999999999</v>
      </c>
      <c r="F1288">
        <v>-38.457000000000001</v>
      </c>
    </row>
    <row r="1289" spans="1:6" x14ac:dyDescent="0.2">
      <c r="A1289">
        <v>1658435365119</v>
      </c>
      <c r="B1289" t="s">
        <v>1293</v>
      </c>
      <c r="C1289">
        <v>39.896999999999998</v>
      </c>
      <c r="D1289">
        <v>2.6709999999999998</v>
      </c>
      <c r="E1289">
        <v>18.849</v>
      </c>
      <c r="F1289">
        <v>-40.69</v>
      </c>
    </row>
    <row r="1290" spans="1:6" x14ac:dyDescent="0.2">
      <c r="A1290">
        <v>1658435365150</v>
      </c>
      <c r="B1290" t="s">
        <v>1294</v>
      </c>
      <c r="C1290">
        <v>39.927999999999997</v>
      </c>
      <c r="D1290">
        <v>8.1020000000000003</v>
      </c>
      <c r="E1290">
        <v>22.119</v>
      </c>
      <c r="F1290">
        <v>-44.432000000000002</v>
      </c>
    </row>
    <row r="1291" spans="1:6" x14ac:dyDescent="0.2">
      <c r="A1291">
        <v>1658435365181</v>
      </c>
      <c r="B1291" t="s">
        <v>1295</v>
      </c>
      <c r="C1291">
        <v>39.959000000000003</v>
      </c>
      <c r="D1291">
        <v>11.882999999999999</v>
      </c>
      <c r="E1291">
        <v>23.478999999999999</v>
      </c>
      <c r="F1291">
        <v>-45.393000000000001</v>
      </c>
    </row>
    <row r="1292" spans="1:6" x14ac:dyDescent="0.2">
      <c r="A1292">
        <v>1658435365212</v>
      </c>
      <c r="B1292" t="s">
        <v>1296</v>
      </c>
      <c r="C1292">
        <v>39.99</v>
      </c>
      <c r="D1292">
        <v>12.119</v>
      </c>
      <c r="E1292">
        <v>26.414000000000001</v>
      </c>
      <c r="F1292">
        <v>-46.981999999999999</v>
      </c>
    </row>
    <row r="1293" spans="1:6" x14ac:dyDescent="0.2">
      <c r="A1293">
        <v>1658435365243</v>
      </c>
      <c r="B1293" t="s">
        <v>1297</v>
      </c>
      <c r="C1293">
        <v>40.021000000000001</v>
      </c>
      <c r="D1293">
        <v>12.279</v>
      </c>
      <c r="E1293">
        <v>28.335000000000001</v>
      </c>
      <c r="F1293">
        <v>-49.732999999999997</v>
      </c>
    </row>
    <row r="1294" spans="1:6" x14ac:dyDescent="0.2">
      <c r="A1294">
        <v>1658435365274</v>
      </c>
      <c r="B1294" t="s">
        <v>1298</v>
      </c>
      <c r="C1294">
        <v>40.052</v>
      </c>
      <c r="D1294">
        <v>15.534000000000001</v>
      </c>
      <c r="E1294">
        <v>32.088000000000001</v>
      </c>
      <c r="F1294">
        <v>-49.603999999999999</v>
      </c>
    </row>
    <row r="1295" spans="1:6" x14ac:dyDescent="0.2">
      <c r="A1295">
        <v>1658435365305</v>
      </c>
      <c r="B1295" t="s">
        <v>1299</v>
      </c>
      <c r="C1295">
        <v>40.082999999999998</v>
      </c>
      <c r="D1295">
        <v>20.884</v>
      </c>
      <c r="E1295">
        <v>33.148000000000003</v>
      </c>
      <c r="F1295">
        <v>-47.667999999999999</v>
      </c>
    </row>
    <row r="1296" spans="1:6" x14ac:dyDescent="0.2">
      <c r="A1296">
        <v>1658435365336</v>
      </c>
      <c r="B1296" t="s">
        <v>1300</v>
      </c>
      <c r="C1296">
        <v>40.113999999999997</v>
      </c>
      <c r="D1296">
        <v>25.556000000000001</v>
      </c>
      <c r="E1296">
        <v>34.253</v>
      </c>
      <c r="F1296">
        <v>-44.718000000000004</v>
      </c>
    </row>
    <row r="1297" spans="1:6" x14ac:dyDescent="0.2">
      <c r="A1297">
        <v>1658435365367</v>
      </c>
      <c r="B1297" t="s">
        <v>1301</v>
      </c>
      <c r="C1297">
        <v>40.145000000000003</v>
      </c>
      <c r="D1297">
        <v>27.55</v>
      </c>
      <c r="E1297">
        <v>35.697000000000003</v>
      </c>
      <c r="F1297">
        <v>-41.81</v>
      </c>
    </row>
    <row r="1298" spans="1:6" x14ac:dyDescent="0.2">
      <c r="A1298">
        <v>1658435365398</v>
      </c>
      <c r="B1298" t="s">
        <v>1302</v>
      </c>
      <c r="C1298">
        <v>40.176000000000002</v>
      </c>
      <c r="D1298">
        <v>27.885000000000002</v>
      </c>
      <c r="E1298">
        <v>38.238999999999997</v>
      </c>
      <c r="F1298">
        <v>-43.262</v>
      </c>
    </row>
    <row r="1299" spans="1:6" x14ac:dyDescent="0.2">
      <c r="A1299">
        <v>1658435365429</v>
      </c>
      <c r="B1299" t="s">
        <v>1303</v>
      </c>
      <c r="C1299">
        <v>40.207000000000001</v>
      </c>
      <c r="D1299">
        <v>26.318999999999999</v>
      </c>
      <c r="E1299">
        <v>38.746000000000002</v>
      </c>
      <c r="F1299">
        <v>-44.264000000000003</v>
      </c>
    </row>
    <row r="1300" spans="1:6" x14ac:dyDescent="0.2">
      <c r="A1300">
        <v>1658435365460</v>
      </c>
      <c r="B1300" t="s">
        <v>1304</v>
      </c>
      <c r="C1300">
        <v>40.238</v>
      </c>
      <c r="D1300">
        <v>23.613</v>
      </c>
      <c r="E1300">
        <v>39.268000000000001</v>
      </c>
      <c r="F1300">
        <v>-43.094999999999999</v>
      </c>
    </row>
    <row r="1301" spans="1:6" x14ac:dyDescent="0.2">
      <c r="A1301">
        <v>1658435365491</v>
      </c>
      <c r="B1301" t="s">
        <v>1305</v>
      </c>
      <c r="C1301">
        <v>40.268999999999998</v>
      </c>
      <c r="D1301">
        <v>21.73</v>
      </c>
      <c r="E1301">
        <v>45.948999999999998</v>
      </c>
      <c r="F1301">
        <v>-43.353999999999999</v>
      </c>
    </row>
    <row r="1302" spans="1:6" x14ac:dyDescent="0.2">
      <c r="A1302">
        <v>1658435365522</v>
      </c>
      <c r="B1302" t="s">
        <v>1306</v>
      </c>
      <c r="C1302">
        <v>40.299999999999997</v>
      </c>
      <c r="D1302">
        <v>20.643999999999998</v>
      </c>
      <c r="E1302">
        <v>50.704999999999998</v>
      </c>
      <c r="F1302">
        <v>-44.63</v>
      </c>
    </row>
    <row r="1303" spans="1:6" x14ac:dyDescent="0.2">
      <c r="A1303">
        <v>1658435365553</v>
      </c>
      <c r="B1303" t="s">
        <v>1307</v>
      </c>
      <c r="C1303">
        <v>40.331000000000003</v>
      </c>
      <c r="D1303">
        <v>18.681000000000001</v>
      </c>
      <c r="E1303">
        <v>46.517000000000003</v>
      </c>
      <c r="F1303">
        <v>-43.951999999999998</v>
      </c>
    </row>
    <row r="1304" spans="1:6" x14ac:dyDescent="0.2">
      <c r="A1304">
        <v>1658435365584</v>
      </c>
      <c r="B1304" t="s">
        <v>1308</v>
      </c>
      <c r="C1304">
        <v>40.362000000000002</v>
      </c>
      <c r="D1304">
        <v>16.824999999999999</v>
      </c>
      <c r="E1304">
        <v>40.811999999999998</v>
      </c>
      <c r="F1304">
        <v>-41.639000000000003</v>
      </c>
    </row>
    <row r="1305" spans="1:6" x14ac:dyDescent="0.2">
      <c r="A1305">
        <v>1658435365615</v>
      </c>
      <c r="B1305" t="s">
        <v>1309</v>
      </c>
      <c r="C1305">
        <v>40.393000000000001</v>
      </c>
      <c r="D1305">
        <v>15.407999999999999</v>
      </c>
      <c r="E1305">
        <v>42.893000000000001</v>
      </c>
      <c r="F1305">
        <v>-38.43</v>
      </c>
    </row>
    <row r="1306" spans="1:6" x14ac:dyDescent="0.2">
      <c r="A1306">
        <v>1658435365646</v>
      </c>
      <c r="B1306" t="s">
        <v>1310</v>
      </c>
      <c r="C1306">
        <v>40.423999999999999</v>
      </c>
      <c r="D1306">
        <v>17.065999999999999</v>
      </c>
      <c r="E1306">
        <v>43.406999999999996</v>
      </c>
      <c r="F1306">
        <v>-36.344999999999999</v>
      </c>
    </row>
    <row r="1307" spans="1:6" x14ac:dyDescent="0.2">
      <c r="A1307">
        <v>1658435365677</v>
      </c>
      <c r="B1307" t="s">
        <v>1311</v>
      </c>
      <c r="C1307">
        <v>40.454999999999998</v>
      </c>
      <c r="D1307">
        <v>18.003</v>
      </c>
      <c r="E1307">
        <v>41.146999999999998</v>
      </c>
      <c r="F1307">
        <v>-36.17</v>
      </c>
    </row>
    <row r="1308" spans="1:6" x14ac:dyDescent="0.2">
      <c r="A1308">
        <v>1658435365708</v>
      </c>
      <c r="B1308" t="s">
        <v>1312</v>
      </c>
      <c r="C1308">
        <v>40.485999999999997</v>
      </c>
      <c r="D1308">
        <v>17.786000000000001</v>
      </c>
      <c r="E1308">
        <v>41.018000000000001</v>
      </c>
      <c r="F1308">
        <v>-35.457000000000001</v>
      </c>
    </row>
    <row r="1309" spans="1:6" x14ac:dyDescent="0.2">
      <c r="A1309">
        <v>1658435365739</v>
      </c>
      <c r="B1309" t="s">
        <v>1313</v>
      </c>
      <c r="C1309">
        <v>40.517000000000003</v>
      </c>
      <c r="D1309">
        <v>20.32</v>
      </c>
      <c r="E1309">
        <v>40.372999999999998</v>
      </c>
      <c r="F1309">
        <v>-34.497</v>
      </c>
    </row>
    <row r="1310" spans="1:6" x14ac:dyDescent="0.2">
      <c r="A1310">
        <v>1658435365770</v>
      </c>
      <c r="B1310" t="s">
        <v>1314</v>
      </c>
      <c r="C1310">
        <v>40.548000000000002</v>
      </c>
      <c r="D1310">
        <v>22.63</v>
      </c>
      <c r="E1310">
        <v>40.613999999999997</v>
      </c>
      <c r="F1310">
        <v>-33.661999999999999</v>
      </c>
    </row>
    <row r="1311" spans="1:6" x14ac:dyDescent="0.2">
      <c r="A1311">
        <v>1658435365801</v>
      </c>
      <c r="B1311" t="s">
        <v>1315</v>
      </c>
      <c r="C1311">
        <v>40.579000000000001</v>
      </c>
      <c r="D1311">
        <v>22.241</v>
      </c>
      <c r="E1311">
        <v>39.046999999999997</v>
      </c>
      <c r="F1311">
        <v>-34.927999999999997</v>
      </c>
    </row>
    <row r="1312" spans="1:6" x14ac:dyDescent="0.2">
      <c r="A1312">
        <v>1658435365832</v>
      </c>
      <c r="B1312" t="s">
        <v>1316</v>
      </c>
      <c r="C1312">
        <v>40.61</v>
      </c>
      <c r="D1312">
        <v>18.895</v>
      </c>
      <c r="E1312">
        <v>39.093000000000004</v>
      </c>
      <c r="F1312">
        <v>-36.524000000000001</v>
      </c>
    </row>
    <row r="1313" spans="1:6" x14ac:dyDescent="0.2">
      <c r="A1313">
        <v>1658435365863</v>
      </c>
      <c r="B1313" t="s">
        <v>1317</v>
      </c>
      <c r="C1313">
        <v>40.640999999999998</v>
      </c>
      <c r="D1313">
        <v>16.742000000000001</v>
      </c>
      <c r="E1313">
        <v>39.774999999999999</v>
      </c>
      <c r="F1313">
        <v>-38.158999999999999</v>
      </c>
    </row>
    <row r="1314" spans="1:6" x14ac:dyDescent="0.2">
      <c r="A1314">
        <v>1658435365894</v>
      </c>
      <c r="B1314" t="s">
        <v>1318</v>
      </c>
      <c r="C1314">
        <v>40.671999999999997</v>
      </c>
      <c r="D1314">
        <v>16.170000000000002</v>
      </c>
      <c r="E1314">
        <v>37.359000000000002</v>
      </c>
      <c r="F1314">
        <v>-38.807000000000002</v>
      </c>
    </row>
    <row r="1315" spans="1:6" x14ac:dyDescent="0.2">
      <c r="A1315">
        <v>1658435365925</v>
      </c>
      <c r="B1315" t="s">
        <v>1319</v>
      </c>
      <c r="C1315">
        <v>40.703000000000003</v>
      </c>
      <c r="D1315">
        <v>15.579000000000001</v>
      </c>
      <c r="E1315">
        <v>34.718000000000004</v>
      </c>
      <c r="F1315">
        <v>-36.722999999999999</v>
      </c>
    </row>
    <row r="1316" spans="1:6" x14ac:dyDescent="0.2">
      <c r="A1316">
        <v>1658435365956</v>
      </c>
      <c r="B1316" t="s">
        <v>1320</v>
      </c>
      <c r="C1316">
        <v>40.734000000000002</v>
      </c>
      <c r="D1316">
        <v>15.48</v>
      </c>
      <c r="E1316">
        <v>25.922000000000001</v>
      </c>
      <c r="F1316">
        <v>-33.773000000000003</v>
      </c>
    </row>
    <row r="1317" spans="1:6" x14ac:dyDescent="0.2">
      <c r="A1317">
        <v>1658435365987</v>
      </c>
      <c r="B1317" t="s">
        <v>1321</v>
      </c>
      <c r="C1317">
        <v>40.765000000000001</v>
      </c>
      <c r="D1317">
        <v>12.667999999999999</v>
      </c>
      <c r="E1317">
        <v>18.917999999999999</v>
      </c>
      <c r="F1317">
        <v>-29.748000000000001</v>
      </c>
    </row>
    <row r="1318" spans="1:6" x14ac:dyDescent="0.2">
      <c r="A1318">
        <v>1658435366018</v>
      </c>
      <c r="B1318" t="s">
        <v>1322</v>
      </c>
      <c r="C1318">
        <v>40.795999999999999</v>
      </c>
      <c r="D1318">
        <v>8.9480000000000004</v>
      </c>
      <c r="E1318">
        <v>20.393000000000001</v>
      </c>
      <c r="F1318">
        <v>-24.728999999999999</v>
      </c>
    </row>
    <row r="1319" spans="1:6" x14ac:dyDescent="0.2">
      <c r="A1319">
        <v>1658435366049</v>
      </c>
      <c r="B1319" t="s">
        <v>1323</v>
      </c>
      <c r="C1319">
        <v>40.826999999999998</v>
      </c>
      <c r="D1319">
        <v>7.1459999999999999</v>
      </c>
      <c r="E1319">
        <v>21.452000000000002</v>
      </c>
      <c r="F1319">
        <v>-20.911000000000001</v>
      </c>
    </row>
    <row r="1320" spans="1:6" x14ac:dyDescent="0.2">
      <c r="A1320">
        <v>1658435366080</v>
      </c>
      <c r="B1320" t="s">
        <v>1324</v>
      </c>
      <c r="C1320">
        <v>40.857999999999997</v>
      </c>
      <c r="D1320">
        <v>6.2080000000000002</v>
      </c>
      <c r="E1320">
        <v>18.209</v>
      </c>
      <c r="F1320">
        <v>-18.727</v>
      </c>
    </row>
    <row r="1321" spans="1:6" x14ac:dyDescent="0.2">
      <c r="A1321">
        <v>1658435366111</v>
      </c>
      <c r="B1321" t="s">
        <v>1325</v>
      </c>
      <c r="C1321">
        <v>40.889000000000003</v>
      </c>
      <c r="D1321">
        <v>5.9340000000000002</v>
      </c>
      <c r="E1321">
        <v>12.233000000000001</v>
      </c>
      <c r="F1321">
        <v>-16.57</v>
      </c>
    </row>
    <row r="1322" spans="1:6" x14ac:dyDescent="0.2">
      <c r="A1322">
        <v>1658435366142</v>
      </c>
      <c r="B1322" t="s">
        <v>1326</v>
      </c>
      <c r="C1322">
        <v>40.92</v>
      </c>
      <c r="D1322">
        <v>4.79</v>
      </c>
      <c r="E1322">
        <v>7.2750000000000004</v>
      </c>
      <c r="F1322">
        <v>-14.569000000000001</v>
      </c>
    </row>
    <row r="1323" spans="1:6" x14ac:dyDescent="0.2">
      <c r="A1323">
        <v>1658435366173</v>
      </c>
      <c r="B1323" t="s">
        <v>1327</v>
      </c>
      <c r="C1323">
        <v>40.951000000000001</v>
      </c>
      <c r="D1323">
        <v>3.9670000000000001</v>
      </c>
      <c r="E1323">
        <v>6.444</v>
      </c>
      <c r="F1323">
        <v>-13.396000000000001</v>
      </c>
    </row>
    <row r="1324" spans="1:6" x14ac:dyDescent="0.2">
      <c r="A1324">
        <v>1658435366204</v>
      </c>
      <c r="B1324" t="s">
        <v>1328</v>
      </c>
      <c r="C1324">
        <v>40.981999999999999</v>
      </c>
      <c r="D1324">
        <v>4.12</v>
      </c>
      <c r="E1324">
        <v>8.2769999999999992</v>
      </c>
      <c r="F1324">
        <v>-13.628</v>
      </c>
    </row>
    <row r="1325" spans="1:6" x14ac:dyDescent="0.2">
      <c r="A1325">
        <v>1658435366235</v>
      </c>
      <c r="B1325" t="s">
        <v>1329</v>
      </c>
      <c r="C1325">
        <v>41.012999999999998</v>
      </c>
      <c r="D1325">
        <v>5.7279999999999998</v>
      </c>
      <c r="E1325">
        <v>7.4160000000000004</v>
      </c>
      <c r="F1325">
        <v>-13.613</v>
      </c>
    </row>
    <row r="1326" spans="1:6" x14ac:dyDescent="0.2">
      <c r="A1326">
        <v>1658435366266</v>
      </c>
      <c r="B1326" t="s">
        <v>1330</v>
      </c>
      <c r="C1326">
        <v>41.043999999999997</v>
      </c>
      <c r="D1326">
        <v>6.2649999999999997</v>
      </c>
      <c r="E1326">
        <v>6.9660000000000002</v>
      </c>
      <c r="F1326">
        <v>-11.993</v>
      </c>
    </row>
    <row r="1327" spans="1:6" x14ac:dyDescent="0.2">
      <c r="A1327">
        <v>1658435366297</v>
      </c>
      <c r="B1327" t="s">
        <v>1331</v>
      </c>
      <c r="C1327">
        <v>41.075000000000003</v>
      </c>
      <c r="D1327">
        <v>6.0019999999999998</v>
      </c>
      <c r="E1327">
        <v>6.8710000000000004</v>
      </c>
      <c r="F1327">
        <v>-10.831</v>
      </c>
    </row>
    <row r="1328" spans="1:6" x14ac:dyDescent="0.2">
      <c r="A1328">
        <v>1658435366328</v>
      </c>
      <c r="B1328" t="s">
        <v>1332</v>
      </c>
      <c r="C1328">
        <v>41.106000000000002</v>
      </c>
      <c r="D1328">
        <v>6.9210000000000003</v>
      </c>
      <c r="E1328">
        <v>7.1950000000000003</v>
      </c>
      <c r="F1328">
        <v>-10.891999999999999</v>
      </c>
    </row>
    <row r="1329" spans="1:6" x14ac:dyDescent="0.2">
      <c r="A1329">
        <v>1658435366359</v>
      </c>
      <c r="B1329" t="s">
        <v>1333</v>
      </c>
      <c r="C1329">
        <v>41.137</v>
      </c>
      <c r="D1329">
        <v>7.4619999999999997</v>
      </c>
      <c r="E1329">
        <v>6.101</v>
      </c>
      <c r="F1329">
        <v>-11.692</v>
      </c>
    </row>
    <row r="1330" spans="1:6" x14ac:dyDescent="0.2">
      <c r="A1330">
        <v>1658435366390</v>
      </c>
      <c r="B1330" t="s">
        <v>1334</v>
      </c>
      <c r="C1330">
        <v>41.167999999999999</v>
      </c>
      <c r="D1330">
        <v>6.9169999999999998</v>
      </c>
      <c r="E1330">
        <v>7.2450000000000001</v>
      </c>
      <c r="F1330">
        <v>-11.917</v>
      </c>
    </row>
    <row r="1331" spans="1:6" x14ac:dyDescent="0.2">
      <c r="A1331">
        <v>1658435366421</v>
      </c>
      <c r="B1331" t="s">
        <v>1335</v>
      </c>
      <c r="C1331">
        <v>41.198999999999998</v>
      </c>
      <c r="D1331">
        <v>6.0179999999999998</v>
      </c>
      <c r="E1331">
        <v>8.3160000000000007</v>
      </c>
      <c r="F1331">
        <v>-11.058999999999999</v>
      </c>
    </row>
    <row r="1332" spans="1:6" x14ac:dyDescent="0.2">
      <c r="A1332">
        <v>1658435366452</v>
      </c>
      <c r="B1332" t="s">
        <v>1336</v>
      </c>
      <c r="C1332">
        <v>41.23</v>
      </c>
      <c r="D1332">
        <v>5.202</v>
      </c>
      <c r="E1332">
        <v>10.029999999999999</v>
      </c>
      <c r="F1332">
        <v>-10.164</v>
      </c>
    </row>
    <row r="1333" spans="1:6" x14ac:dyDescent="0.2">
      <c r="A1333">
        <v>1658435366483</v>
      </c>
      <c r="B1333" t="s">
        <v>1337</v>
      </c>
      <c r="C1333">
        <v>41.261000000000003</v>
      </c>
      <c r="D1333">
        <v>5.149</v>
      </c>
      <c r="E1333">
        <v>11.753</v>
      </c>
      <c r="F1333">
        <v>-10.191000000000001</v>
      </c>
    </row>
    <row r="1334" spans="1:6" x14ac:dyDescent="0.2">
      <c r="A1334">
        <v>1658435366514</v>
      </c>
      <c r="B1334" t="s">
        <v>1338</v>
      </c>
      <c r="C1334">
        <v>41.292000000000002</v>
      </c>
      <c r="D1334">
        <v>5.3959999999999999</v>
      </c>
      <c r="E1334">
        <v>12.538</v>
      </c>
      <c r="F1334">
        <v>-9.5269999999999992</v>
      </c>
    </row>
    <row r="1335" spans="1:6" x14ac:dyDescent="0.2">
      <c r="A1335">
        <v>1658435366545</v>
      </c>
      <c r="B1335" t="s">
        <v>1339</v>
      </c>
      <c r="C1335">
        <v>41.323</v>
      </c>
      <c r="D1335">
        <v>6.0709999999999997</v>
      </c>
      <c r="E1335">
        <v>12.081</v>
      </c>
      <c r="F1335">
        <v>-8.3539999999999992</v>
      </c>
    </row>
    <row r="1336" spans="1:6" x14ac:dyDescent="0.2">
      <c r="A1336">
        <v>1658435366576</v>
      </c>
      <c r="B1336" t="s">
        <v>1340</v>
      </c>
      <c r="C1336">
        <v>41.353999999999999</v>
      </c>
      <c r="D1336">
        <v>6.4059999999999997</v>
      </c>
      <c r="E1336">
        <v>10.659000000000001</v>
      </c>
      <c r="F1336">
        <v>-8.1140000000000008</v>
      </c>
    </row>
    <row r="1337" spans="1:6" x14ac:dyDescent="0.2">
      <c r="A1337">
        <v>1658435366607</v>
      </c>
      <c r="B1337" t="s">
        <v>1341</v>
      </c>
      <c r="C1337">
        <v>41.384999999999998</v>
      </c>
      <c r="D1337">
        <v>5.0460000000000003</v>
      </c>
      <c r="E1337">
        <v>9.8059999999999992</v>
      </c>
      <c r="F1337">
        <v>-8.5790000000000006</v>
      </c>
    </row>
    <row r="1338" spans="1:6" x14ac:dyDescent="0.2">
      <c r="A1338">
        <v>1658435366638</v>
      </c>
      <c r="B1338" t="s">
        <v>1342</v>
      </c>
      <c r="C1338">
        <v>41.415999999999997</v>
      </c>
      <c r="D1338">
        <v>3.0179999999999998</v>
      </c>
      <c r="E1338">
        <v>7.6870000000000003</v>
      </c>
      <c r="F1338">
        <v>-8.7309999999999999</v>
      </c>
    </row>
    <row r="1339" spans="1:6" x14ac:dyDescent="0.2">
      <c r="A1339">
        <v>1658435366669</v>
      </c>
      <c r="B1339" t="s">
        <v>1343</v>
      </c>
      <c r="C1339">
        <v>41.447000000000003</v>
      </c>
      <c r="D1339">
        <v>1.776</v>
      </c>
      <c r="E1339">
        <v>5.2210000000000001</v>
      </c>
      <c r="F1339">
        <v>-7.9989999999999997</v>
      </c>
    </row>
    <row r="1340" spans="1:6" x14ac:dyDescent="0.2">
      <c r="A1340">
        <v>1658435366700</v>
      </c>
      <c r="B1340" t="s">
        <v>1344</v>
      </c>
      <c r="C1340">
        <v>41.478000000000002</v>
      </c>
      <c r="D1340">
        <v>0.94499999999999995</v>
      </c>
      <c r="E1340">
        <v>5.1139999999999999</v>
      </c>
      <c r="F1340">
        <v>-6.0519999999999996</v>
      </c>
    </row>
    <row r="1341" spans="1:6" x14ac:dyDescent="0.2">
      <c r="A1341">
        <v>1658435366731</v>
      </c>
      <c r="B1341" t="s">
        <v>1345</v>
      </c>
      <c r="C1341">
        <v>41.509</v>
      </c>
      <c r="D1341">
        <v>1.742</v>
      </c>
      <c r="E1341">
        <v>4.6230000000000002</v>
      </c>
      <c r="F1341">
        <v>-4.4169999999999998</v>
      </c>
    </row>
    <row r="1342" spans="1:6" x14ac:dyDescent="0.2">
      <c r="A1342">
        <v>1658435366762</v>
      </c>
      <c r="B1342" t="s">
        <v>1346</v>
      </c>
      <c r="C1342">
        <v>41.54</v>
      </c>
      <c r="D1342">
        <v>3.1629999999999998</v>
      </c>
      <c r="E1342">
        <v>6.242</v>
      </c>
      <c r="F1342">
        <v>-4.0549999999999997</v>
      </c>
    </row>
    <row r="1343" spans="1:6" x14ac:dyDescent="0.2">
      <c r="A1343">
        <v>1658435366793</v>
      </c>
      <c r="B1343" t="s">
        <v>1347</v>
      </c>
      <c r="C1343">
        <v>41.570999999999998</v>
      </c>
      <c r="D1343">
        <v>3.83</v>
      </c>
      <c r="E1343">
        <v>9.4700000000000006</v>
      </c>
      <c r="F1343">
        <v>-5.0229999999999997</v>
      </c>
    </row>
    <row r="1344" spans="1:6" x14ac:dyDescent="0.2">
      <c r="A1344">
        <v>1658435366824</v>
      </c>
      <c r="B1344" t="s">
        <v>1348</v>
      </c>
      <c r="C1344">
        <v>41.601999999999997</v>
      </c>
      <c r="D1344">
        <v>3.399</v>
      </c>
      <c r="E1344">
        <v>10.911</v>
      </c>
      <c r="F1344">
        <v>-6.5090000000000003</v>
      </c>
    </row>
    <row r="1345" spans="1:6" x14ac:dyDescent="0.2">
      <c r="A1345">
        <v>1658435366855</v>
      </c>
      <c r="B1345" t="s">
        <v>1349</v>
      </c>
      <c r="C1345">
        <v>41.633000000000003</v>
      </c>
      <c r="D1345">
        <v>3.8719999999999999</v>
      </c>
      <c r="E1345">
        <v>11.071</v>
      </c>
      <c r="F1345">
        <v>-7.5110000000000001</v>
      </c>
    </row>
    <row r="1346" spans="1:6" x14ac:dyDescent="0.2">
      <c r="A1346">
        <v>1658435366886</v>
      </c>
      <c r="B1346" t="s">
        <v>1350</v>
      </c>
      <c r="C1346">
        <v>41.664000000000001</v>
      </c>
      <c r="D1346">
        <v>4.9889999999999999</v>
      </c>
      <c r="E1346">
        <v>6.5510000000000002</v>
      </c>
      <c r="F1346">
        <v>-7.79</v>
      </c>
    </row>
    <row r="1347" spans="1:6" x14ac:dyDescent="0.2">
      <c r="A1347">
        <v>1658435366917</v>
      </c>
      <c r="B1347" t="s">
        <v>1351</v>
      </c>
      <c r="C1347">
        <v>41.695</v>
      </c>
      <c r="D1347">
        <v>4.4400000000000004</v>
      </c>
      <c r="E1347">
        <v>7.2290000000000001</v>
      </c>
      <c r="F1347">
        <v>-6.33</v>
      </c>
    </row>
    <row r="1348" spans="1:6" x14ac:dyDescent="0.2">
      <c r="A1348">
        <v>1658435366948</v>
      </c>
      <c r="B1348" t="s">
        <v>1352</v>
      </c>
      <c r="C1348">
        <v>41.725999999999999</v>
      </c>
      <c r="D1348">
        <v>3.8759999999999999</v>
      </c>
      <c r="E1348">
        <v>7.9459999999999997</v>
      </c>
      <c r="F1348">
        <v>-5.3730000000000002</v>
      </c>
    </row>
    <row r="1349" spans="1:6" x14ac:dyDescent="0.2">
      <c r="A1349">
        <v>1658435366979</v>
      </c>
      <c r="B1349" t="s">
        <v>1353</v>
      </c>
      <c r="C1349">
        <v>41.756999999999998</v>
      </c>
      <c r="D1349">
        <v>3.399</v>
      </c>
      <c r="E1349">
        <v>8.2929999999999993</v>
      </c>
      <c r="F1349">
        <v>-4.3899999999999997</v>
      </c>
    </row>
    <row r="1350" spans="1:6" x14ac:dyDescent="0.2">
      <c r="A1350">
        <v>1658435367010</v>
      </c>
      <c r="B1350" t="s">
        <v>1354</v>
      </c>
      <c r="C1350">
        <v>41.787999999999997</v>
      </c>
      <c r="D1350">
        <v>5.2590000000000003</v>
      </c>
      <c r="E1350">
        <v>8.35</v>
      </c>
      <c r="F1350">
        <v>-4.0819999999999999</v>
      </c>
    </row>
    <row r="1351" spans="1:6" x14ac:dyDescent="0.2">
      <c r="A1351">
        <v>1658435367041</v>
      </c>
      <c r="B1351" t="s">
        <v>1355</v>
      </c>
      <c r="C1351">
        <v>41.819000000000003</v>
      </c>
      <c r="D1351">
        <v>7.42</v>
      </c>
      <c r="E1351">
        <v>2.8769999999999998</v>
      </c>
      <c r="F1351">
        <v>-6.8559999999999999</v>
      </c>
    </row>
    <row r="1352" spans="1:6" x14ac:dyDescent="0.2">
      <c r="A1352">
        <v>1658435367072</v>
      </c>
      <c r="B1352" t="s">
        <v>1356</v>
      </c>
      <c r="C1352">
        <v>41.85</v>
      </c>
      <c r="D1352">
        <v>7.298</v>
      </c>
      <c r="E1352">
        <v>0.28199999999999997</v>
      </c>
      <c r="F1352">
        <v>-10.366</v>
      </c>
    </row>
    <row r="1353" spans="1:6" x14ac:dyDescent="0.2">
      <c r="A1353">
        <v>1658435367103</v>
      </c>
      <c r="B1353" t="s">
        <v>1357</v>
      </c>
      <c r="C1353">
        <v>41.881</v>
      </c>
      <c r="D1353">
        <v>3.9209999999999998</v>
      </c>
      <c r="E1353">
        <v>9.032</v>
      </c>
      <c r="F1353">
        <v>-10.568</v>
      </c>
    </row>
    <row r="1354" spans="1:6" x14ac:dyDescent="0.2">
      <c r="A1354">
        <v>1658435367134</v>
      </c>
      <c r="B1354" t="s">
        <v>1358</v>
      </c>
      <c r="C1354">
        <v>41.911999999999999</v>
      </c>
      <c r="D1354">
        <v>1.6040000000000001</v>
      </c>
      <c r="E1354">
        <v>11.784000000000001</v>
      </c>
      <c r="F1354">
        <v>-7.3929999999999998</v>
      </c>
    </row>
    <row r="1355" spans="1:6" x14ac:dyDescent="0.2">
      <c r="A1355">
        <v>1658435367165</v>
      </c>
      <c r="B1355" t="s">
        <v>1359</v>
      </c>
      <c r="C1355">
        <v>41.942999999999998</v>
      </c>
      <c r="D1355">
        <v>2.6259999999999999</v>
      </c>
      <c r="E1355">
        <v>8.7200000000000006</v>
      </c>
      <c r="F1355">
        <v>-3.681</v>
      </c>
    </row>
    <row r="1356" spans="1:6" x14ac:dyDescent="0.2">
      <c r="A1356">
        <v>1658435367196</v>
      </c>
      <c r="B1356" t="s">
        <v>1360</v>
      </c>
      <c r="C1356">
        <v>41.973999999999997</v>
      </c>
      <c r="D1356">
        <v>3.8069999999999999</v>
      </c>
      <c r="E1356">
        <v>6.101</v>
      </c>
      <c r="F1356">
        <v>-1.9970000000000001</v>
      </c>
    </row>
    <row r="1357" spans="1:6" x14ac:dyDescent="0.2">
      <c r="A1357">
        <v>1658435367227</v>
      </c>
      <c r="B1357" t="s">
        <v>1361</v>
      </c>
      <c r="C1357">
        <v>42.005000000000003</v>
      </c>
      <c r="D1357">
        <v>4.5389999999999997</v>
      </c>
      <c r="E1357">
        <v>6.3609999999999998</v>
      </c>
      <c r="F1357">
        <v>-2.161</v>
      </c>
    </row>
    <row r="1358" spans="1:6" x14ac:dyDescent="0.2">
      <c r="A1358">
        <v>1658435367258</v>
      </c>
      <c r="B1358" t="s">
        <v>1362</v>
      </c>
      <c r="C1358">
        <v>42.036000000000001</v>
      </c>
      <c r="D1358">
        <v>4.1120000000000001</v>
      </c>
      <c r="E1358">
        <v>6.7610000000000001</v>
      </c>
      <c r="F1358">
        <v>-3.758</v>
      </c>
    </row>
    <row r="1359" spans="1:6" x14ac:dyDescent="0.2">
      <c r="A1359">
        <v>1658435367289</v>
      </c>
      <c r="B1359" t="s">
        <v>1363</v>
      </c>
      <c r="C1359">
        <v>42.067</v>
      </c>
      <c r="D1359">
        <v>2.923</v>
      </c>
      <c r="E1359">
        <v>5.9870000000000001</v>
      </c>
      <c r="F1359">
        <v>-4.718</v>
      </c>
    </row>
    <row r="1360" spans="1:6" x14ac:dyDescent="0.2">
      <c r="A1360">
        <v>1658435367320</v>
      </c>
      <c r="B1360" t="s">
        <v>1364</v>
      </c>
      <c r="C1360">
        <v>42.097999999999999</v>
      </c>
      <c r="D1360">
        <v>2.82</v>
      </c>
      <c r="E1360">
        <v>3.895</v>
      </c>
      <c r="F1360">
        <v>-4.1429999999999998</v>
      </c>
    </row>
    <row r="1361" spans="1:6" x14ac:dyDescent="0.2">
      <c r="A1361">
        <v>1658435367351</v>
      </c>
      <c r="B1361" t="s">
        <v>1365</v>
      </c>
      <c r="C1361">
        <v>42.128999999999998</v>
      </c>
      <c r="D1361">
        <v>2.79</v>
      </c>
      <c r="E1361">
        <v>4.3979999999999997</v>
      </c>
      <c r="F1361">
        <v>-3.4910000000000001</v>
      </c>
    </row>
    <row r="1362" spans="1:6" x14ac:dyDescent="0.2">
      <c r="A1362">
        <v>1658435367382</v>
      </c>
      <c r="B1362" t="s">
        <v>1366</v>
      </c>
      <c r="C1362">
        <v>42.16</v>
      </c>
      <c r="D1362">
        <v>2.8090000000000002</v>
      </c>
      <c r="E1362">
        <v>4.0890000000000004</v>
      </c>
      <c r="F1362">
        <v>-3.472</v>
      </c>
    </row>
    <row r="1363" spans="1:6" x14ac:dyDescent="0.2">
      <c r="A1363">
        <v>1658435367413</v>
      </c>
      <c r="B1363" t="s">
        <v>1367</v>
      </c>
      <c r="C1363">
        <v>42.191000000000003</v>
      </c>
      <c r="D1363">
        <v>2.3889999999999998</v>
      </c>
      <c r="E1363">
        <v>3.2810000000000001</v>
      </c>
      <c r="F1363">
        <v>-3.6739999999999999</v>
      </c>
    </row>
    <row r="1364" spans="1:6" x14ac:dyDescent="0.2">
      <c r="A1364">
        <v>1658435367444</v>
      </c>
      <c r="B1364" t="s">
        <v>1368</v>
      </c>
      <c r="C1364">
        <v>42.222000000000001</v>
      </c>
      <c r="D1364">
        <v>2.1040000000000001</v>
      </c>
      <c r="E1364">
        <v>2.7130000000000001</v>
      </c>
      <c r="F1364">
        <v>-3.9820000000000002</v>
      </c>
    </row>
    <row r="1365" spans="1:6" x14ac:dyDescent="0.2">
      <c r="A1365">
        <v>1658435367475</v>
      </c>
      <c r="B1365" t="s">
        <v>1369</v>
      </c>
      <c r="C1365">
        <v>42.253</v>
      </c>
      <c r="D1365">
        <v>2.847</v>
      </c>
      <c r="E1365">
        <v>0.27100000000000002</v>
      </c>
      <c r="F1365">
        <v>-3.323</v>
      </c>
    </row>
    <row r="1366" spans="1:6" x14ac:dyDescent="0.2">
      <c r="A1366">
        <v>1658435367506</v>
      </c>
      <c r="B1366" t="s">
        <v>1370</v>
      </c>
      <c r="C1366">
        <v>42.283999999999999</v>
      </c>
      <c r="D1366">
        <v>3.956</v>
      </c>
      <c r="E1366">
        <v>-2.9609999999999999</v>
      </c>
      <c r="F1366">
        <v>-2.0539999999999998</v>
      </c>
    </row>
    <row r="1367" spans="1:6" x14ac:dyDescent="0.2">
      <c r="A1367">
        <v>1658435367537</v>
      </c>
      <c r="B1367" t="s">
        <v>1371</v>
      </c>
      <c r="C1367">
        <v>42.314999999999998</v>
      </c>
      <c r="D1367">
        <v>4.508</v>
      </c>
      <c r="E1367">
        <v>-4.4930000000000003</v>
      </c>
      <c r="F1367">
        <v>-1.94</v>
      </c>
    </row>
    <row r="1368" spans="1:6" x14ac:dyDescent="0.2">
      <c r="A1368">
        <v>1658435367568</v>
      </c>
      <c r="B1368" t="s">
        <v>1372</v>
      </c>
      <c r="C1368">
        <v>42.345999999999997</v>
      </c>
      <c r="D1368">
        <v>4.085</v>
      </c>
      <c r="E1368">
        <v>-5.0910000000000002</v>
      </c>
      <c r="F1368">
        <v>-2.992</v>
      </c>
    </row>
    <row r="1369" spans="1:6" x14ac:dyDescent="0.2">
      <c r="A1369">
        <v>1658435367599</v>
      </c>
      <c r="B1369" t="s">
        <v>1373</v>
      </c>
      <c r="C1369">
        <v>42.377000000000002</v>
      </c>
      <c r="D1369">
        <v>2.4350000000000001</v>
      </c>
      <c r="E1369">
        <v>-2.3359999999999999</v>
      </c>
      <c r="F1369">
        <v>-3.2469999999999999</v>
      </c>
    </row>
    <row r="1370" spans="1:6" x14ac:dyDescent="0.2">
      <c r="A1370">
        <v>1658435367630</v>
      </c>
      <c r="B1370" t="s">
        <v>1374</v>
      </c>
      <c r="C1370">
        <v>42.408000000000001</v>
      </c>
      <c r="D1370">
        <v>1.391</v>
      </c>
      <c r="E1370">
        <v>-0.625</v>
      </c>
      <c r="F1370">
        <v>-2.3860000000000001</v>
      </c>
    </row>
    <row r="1371" spans="1:6" x14ac:dyDescent="0.2">
      <c r="A1371">
        <v>1658435367661</v>
      </c>
      <c r="B1371" t="s">
        <v>1375</v>
      </c>
      <c r="C1371">
        <v>42.439</v>
      </c>
      <c r="D1371">
        <v>1.585</v>
      </c>
      <c r="E1371">
        <v>-1.292</v>
      </c>
      <c r="F1371">
        <v>-1.1279999999999999</v>
      </c>
    </row>
    <row r="1372" spans="1:6" x14ac:dyDescent="0.2">
      <c r="A1372">
        <v>1658435367692</v>
      </c>
      <c r="B1372" t="s">
        <v>1376</v>
      </c>
      <c r="C1372">
        <v>42.47</v>
      </c>
      <c r="D1372">
        <v>1.8480000000000001</v>
      </c>
      <c r="E1372">
        <v>-2.7210000000000001</v>
      </c>
      <c r="F1372">
        <v>-0.38900000000000001</v>
      </c>
    </row>
    <row r="1373" spans="1:6" x14ac:dyDescent="0.2">
      <c r="A1373">
        <v>1658435367723</v>
      </c>
      <c r="B1373" t="s">
        <v>1377</v>
      </c>
      <c r="C1373">
        <v>42.500999999999998</v>
      </c>
      <c r="D1373">
        <v>1.528</v>
      </c>
      <c r="E1373">
        <v>-2.6259999999999999</v>
      </c>
      <c r="F1373">
        <v>2.7E-2</v>
      </c>
    </row>
    <row r="1374" spans="1:6" x14ac:dyDescent="0.2">
      <c r="A1374">
        <v>1658435367754</v>
      </c>
      <c r="B1374" t="s">
        <v>1378</v>
      </c>
      <c r="C1374">
        <v>42.531999999999996</v>
      </c>
      <c r="D1374">
        <v>0.59799999999999998</v>
      </c>
      <c r="E1374">
        <v>-0.82699999999999996</v>
      </c>
      <c r="F1374">
        <v>8.4000000000000005E-2</v>
      </c>
    </row>
    <row r="1375" spans="1:6" x14ac:dyDescent="0.2">
      <c r="A1375">
        <v>1658435367785</v>
      </c>
      <c r="B1375" t="s">
        <v>1379</v>
      </c>
      <c r="C1375">
        <v>42.563000000000002</v>
      </c>
      <c r="D1375">
        <v>-0.33200000000000002</v>
      </c>
      <c r="E1375">
        <v>1.0980000000000001</v>
      </c>
      <c r="F1375">
        <v>7.5999999999999998E-2</v>
      </c>
    </row>
    <row r="1376" spans="1:6" x14ac:dyDescent="0.2">
      <c r="A1376">
        <v>1658435367816</v>
      </c>
      <c r="B1376" t="s">
        <v>1380</v>
      </c>
      <c r="C1376">
        <v>42.594000000000001</v>
      </c>
      <c r="D1376">
        <v>-0.49199999999999999</v>
      </c>
      <c r="E1376">
        <v>1.784</v>
      </c>
      <c r="F1376">
        <v>0.14499999999999999</v>
      </c>
    </row>
    <row r="1377" spans="1:6" x14ac:dyDescent="0.2">
      <c r="A1377">
        <v>1658435367847</v>
      </c>
      <c r="B1377" t="s">
        <v>1381</v>
      </c>
      <c r="C1377">
        <v>42.625</v>
      </c>
      <c r="D1377">
        <v>-0.32800000000000001</v>
      </c>
      <c r="E1377">
        <v>1.829</v>
      </c>
      <c r="F1377">
        <v>0.69399999999999995</v>
      </c>
    </row>
    <row r="1378" spans="1:6" x14ac:dyDescent="0.2">
      <c r="A1378">
        <v>1658435367878</v>
      </c>
      <c r="B1378" t="s">
        <v>1382</v>
      </c>
      <c r="C1378">
        <v>42.655999999999999</v>
      </c>
      <c r="D1378">
        <v>-0.57899999999999996</v>
      </c>
      <c r="E1378">
        <v>2.0049999999999999</v>
      </c>
      <c r="F1378">
        <v>1.383</v>
      </c>
    </row>
    <row r="1379" spans="1:6" x14ac:dyDescent="0.2">
      <c r="A1379">
        <v>1658435367909</v>
      </c>
      <c r="B1379" t="s">
        <v>1383</v>
      </c>
      <c r="C1379">
        <v>42.686999999999998</v>
      </c>
      <c r="D1379">
        <v>-0.55600000000000005</v>
      </c>
      <c r="E1379">
        <v>2.351</v>
      </c>
      <c r="F1379">
        <v>1.383</v>
      </c>
    </row>
    <row r="1380" spans="1:6" x14ac:dyDescent="0.2">
      <c r="A1380">
        <v>1658435367940</v>
      </c>
      <c r="B1380" t="s">
        <v>1384</v>
      </c>
      <c r="C1380">
        <v>42.718000000000004</v>
      </c>
      <c r="D1380">
        <v>-0.495</v>
      </c>
      <c r="E1380">
        <v>2.74</v>
      </c>
      <c r="F1380">
        <v>0.751</v>
      </c>
    </row>
    <row r="1381" spans="1:6" x14ac:dyDescent="0.2">
      <c r="A1381">
        <v>1658435367971</v>
      </c>
      <c r="B1381" t="s">
        <v>1385</v>
      </c>
      <c r="C1381">
        <v>42.749000000000002</v>
      </c>
      <c r="D1381">
        <v>-0.88400000000000001</v>
      </c>
      <c r="E1381">
        <v>2.9340000000000002</v>
      </c>
      <c r="F1381">
        <v>0.42299999999999999</v>
      </c>
    </row>
    <row r="1382" spans="1:6" x14ac:dyDescent="0.2">
      <c r="A1382">
        <v>1658435368002</v>
      </c>
      <c r="B1382" t="s">
        <v>1386</v>
      </c>
      <c r="C1382">
        <v>42.78</v>
      </c>
      <c r="D1382">
        <v>-1.0980000000000001</v>
      </c>
      <c r="E1382">
        <v>2.7290000000000001</v>
      </c>
      <c r="F1382">
        <v>0.74299999999999999</v>
      </c>
    </row>
    <row r="1383" spans="1:6" x14ac:dyDescent="0.2">
      <c r="A1383">
        <v>1658435368033</v>
      </c>
      <c r="B1383" t="s">
        <v>1387</v>
      </c>
      <c r="C1383">
        <v>42.811</v>
      </c>
      <c r="D1383">
        <v>-0.50700000000000001</v>
      </c>
      <c r="E1383">
        <v>1.738</v>
      </c>
      <c r="F1383">
        <v>1.349</v>
      </c>
    </row>
    <row r="1384" spans="1:6" x14ac:dyDescent="0.2">
      <c r="A1384">
        <v>1658435368064</v>
      </c>
      <c r="B1384" t="s">
        <v>1388</v>
      </c>
      <c r="C1384">
        <v>42.841999999999999</v>
      </c>
      <c r="D1384">
        <v>-0.13300000000000001</v>
      </c>
      <c r="E1384">
        <v>0.74299999999999999</v>
      </c>
      <c r="F1384">
        <v>1.704</v>
      </c>
    </row>
    <row r="1385" spans="1:6" x14ac:dyDescent="0.2">
      <c r="A1385">
        <v>1658435368095</v>
      </c>
      <c r="B1385" t="s">
        <v>1389</v>
      </c>
      <c r="C1385">
        <v>42.872999999999998</v>
      </c>
      <c r="D1385">
        <v>6.0999999999999999E-2</v>
      </c>
      <c r="E1385">
        <v>0.85699999999999998</v>
      </c>
      <c r="F1385">
        <v>1.8480000000000001</v>
      </c>
    </row>
    <row r="1386" spans="1:6" x14ac:dyDescent="0.2">
      <c r="A1386">
        <v>1658435368126</v>
      </c>
      <c r="B1386" t="s">
        <v>1390</v>
      </c>
      <c r="C1386">
        <v>42.904000000000003</v>
      </c>
      <c r="D1386">
        <v>-4.5999999999999999E-2</v>
      </c>
      <c r="E1386">
        <v>1.4410000000000001</v>
      </c>
      <c r="F1386">
        <v>1.6919999999999999</v>
      </c>
    </row>
    <row r="1387" spans="1:6" x14ac:dyDescent="0.2">
      <c r="A1387">
        <v>1658435368157</v>
      </c>
      <c r="B1387" t="s">
        <v>1391</v>
      </c>
      <c r="C1387">
        <v>42.935000000000002</v>
      </c>
      <c r="D1387">
        <v>9.9000000000000005E-2</v>
      </c>
      <c r="E1387">
        <v>1.3759999999999999</v>
      </c>
      <c r="F1387">
        <v>1.639</v>
      </c>
    </row>
    <row r="1388" spans="1:6" x14ac:dyDescent="0.2">
      <c r="A1388">
        <v>1658435368188</v>
      </c>
      <c r="B1388" t="s">
        <v>1392</v>
      </c>
      <c r="C1388">
        <v>42.966000000000001</v>
      </c>
      <c r="D1388">
        <v>0.23200000000000001</v>
      </c>
      <c r="E1388">
        <v>-0.13300000000000001</v>
      </c>
      <c r="F1388">
        <v>1.5820000000000001</v>
      </c>
    </row>
    <row r="1389" spans="1:6" x14ac:dyDescent="0.2">
      <c r="A1389">
        <v>1658435368219</v>
      </c>
      <c r="B1389" t="s">
        <v>1393</v>
      </c>
      <c r="C1389">
        <v>42.997</v>
      </c>
      <c r="D1389">
        <v>6.0999999999999999E-2</v>
      </c>
      <c r="E1389">
        <v>-1.589</v>
      </c>
      <c r="F1389">
        <v>1.5629999999999999</v>
      </c>
    </row>
    <row r="1390" spans="1:6" x14ac:dyDescent="0.2">
      <c r="A1390">
        <v>1658435368250</v>
      </c>
      <c r="B1390" t="s">
        <v>1394</v>
      </c>
      <c r="C1390">
        <v>43.027999999999999</v>
      </c>
      <c r="D1390">
        <v>-0.495</v>
      </c>
      <c r="E1390">
        <v>-0.20599999999999999</v>
      </c>
      <c r="F1390">
        <v>1.734</v>
      </c>
    </row>
    <row r="1391" spans="1:6" x14ac:dyDescent="0.2">
      <c r="A1391">
        <v>1658435368281</v>
      </c>
      <c r="B1391" t="s">
        <v>1395</v>
      </c>
      <c r="C1391">
        <v>43.058999999999997</v>
      </c>
      <c r="D1391">
        <v>-0.53700000000000003</v>
      </c>
      <c r="E1391">
        <v>1.7450000000000001</v>
      </c>
      <c r="F1391">
        <v>1.623</v>
      </c>
    </row>
    <row r="1392" spans="1:6" x14ac:dyDescent="0.2">
      <c r="A1392">
        <v>1658435368312</v>
      </c>
      <c r="B1392" t="s">
        <v>1396</v>
      </c>
      <c r="C1392">
        <v>43.09</v>
      </c>
      <c r="D1392">
        <v>-0.191</v>
      </c>
      <c r="E1392">
        <v>1.944</v>
      </c>
      <c r="F1392">
        <v>0.86099999999999999</v>
      </c>
    </row>
    <row r="1393" spans="1:6" x14ac:dyDescent="0.2">
      <c r="A1393">
        <v>1658435368343</v>
      </c>
      <c r="B1393" t="s">
        <v>1397</v>
      </c>
      <c r="C1393">
        <v>43.121000000000002</v>
      </c>
      <c r="D1393">
        <v>0.43099999999999999</v>
      </c>
      <c r="E1393">
        <v>9.5000000000000001E-2</v>
      </c>
      <c r="F1393">
        <v>0.54500000000000004</v>
      </c>
    </row>
    <row r="1394" spans="1:6" x14ac:dyDescent="0.2">
      <c r="A1394">
        <v>1658435368374</v>
      </c>
      <c r="B1394" t="s">
        <v>1398</v>
      </c>
      <c r="C1394">
        <v>43.152000000000001</v>
      </c>
      <c r="D1394">
        <v>0.55300000000000005</v>
      </c>
      <c r="E1394">
        <v>-1.284</v>
      </c>
      <c r="F1394">
        <v>1.1850000000000001</v>
      </c>
    </row>
    <row r="1395" spans="1:6" x14ac:dyDescent="0.2">
      <c r="A1395">
        <v>1658435368405</v>
      </c>
      <c r="B1395" t="s">
        <v>1399</v>
      </c>
      <c r="C1395">
        <v>43.183</v>
      </c>
      <c r="D1395">
        <v>0.33500000000000002</v>
      </c>
      <c r="E1395">
        <v>-1.147</v>
      </c>
      <c r="F1395">
        <v>1.5169999999999999</v>
      </c>
    </row>
    <row r="1396" spans="1:6" x14ac:dyDescent="0.2">
      <c r="A1396">
        <v>1658435368436</v>
      </c>
      <c r="B1396" t="s">
        <v>1400</v>
      </c>
      <c r="C1396">
        <v>43.213999999999999</v>
      </c>
      <c r="D1396">
        <v>0.156</v>
      </c>
      <c r="E1396">
        <v>-0.625</v>
      </c>
      <c r="F1396">
        <v>1.3759999999999999</v>
      </c>
    </row>
    <row r="1397" spans="1:6" x14ac:dyDescent="0.2">
      <c r="A1397">
        <v>1658435368467</v>
      </c>
      <c r="B1397" t="s">
        <v>1401</v>
      </c>
      <c r="C1397">
        <v>43.244999999999997</v>
      </c>
      <c r="D1397">
        <v>4.5999999999999999E-2</v>
      </c>
      <c r="E1397">
        <v>-0.47599999999999998</v>
      </c>
      <c r="F1397">
        <v>1.0249999999999999</v>
      </c>
    </row>
    <row r="1398" spans="1:6" x14ac:dyDescent="0.2">
      <c r="A1398">
        <v>1658435368498</v>
      </c>
      <c r="B1398" t="s">
        <v>1402</v>
      </c>
      <c r="C1398">
        <v>43.276000000000003</v>
      </c>
      <c r="D1398">
        <v>-0.107</v>
      </c>
      <c r="E1398">
        <v>-0.45400000000000001</v>
      </c>
      <c r="F1398">
        <v>0.90700000000000003</v>
      </c>
    </row>
    <row r="1399" spans="1:6" x14ac:dyDescent="0.2">
      <c r="A1399">
        <v>1658435368529</v>
      </c>
      <c r="B1399" t="s">
        <v>1403</v>
      </c>
      <c r="C1399">
        <v>43.307000000000002</v>
      </c>
      <c r="D1399">
        <v>4.0000000000000001E-3</v>
      </c>
      <c r="E1399">
        <v>-0.438</v>
      </c>
      <c r="F1399">
        <v>1.0289999999999999</v>
      </c>
    </row>
    <row r="1400" spans="1:6" x14ac:dyDescent="0.2">
      <c r="A1400">
        <v>1658435368560</v>
      </c>
      <c r="B1400" t="s">
        <v>1404</v>
      </c>
      <c r="C1400">
        <v>43.338000000000001</v>
      </c>
      <c r="D1400">
        <v>0.27100000000000002</v>
      </c>
      <c r="E1400">
        <v>-0.51800000000000002</v>
      </c>
      <c r="F1400">
        <v>1.044</v>
      </c>
    </row>
    <row r="1401" spans="1:6" x14ac:dyDescent="0.2">
      <c r="A1401">
        <v>1658435368591</v>
      </c>
      <c r="B1401" t="s">
        <v>1405</v>
      </c>
      <c r="C1401">
        <v>43.369</v>
      </c>
      <c r="D1401">
        <v>0.25900000000000001</v>
      </c>
      <c r="E1401">
        <v>-0.255</v>
      </c>
      <c r="F1401">
        <v>1.0249999999999999</v>
      </c>
    </row>
    <row r="1402" spans="1:6" x14ac:dyDescent="0.2">
      <c r="A1402">
        <v>1658435368622</v>
      </c>
      <c r="B1402" t="s">
        <v>1406</v>
      </c>
      <c r="C1402">
        <v>43.4</v>
      </c>
      <c r="D1402">
        <v>2.7E-2</v>
      </c>
      <c r="E1402">
        <v>-1.4999999999999999E-2</v>
      </c>
      <c r="F1402">
        <v>1.075</v>
      </c>
    </row>
    <row r="1403" spans="1:6" x14ac:dyDescent="0.2">
      <c r="A1403">
        <v>1658435368653</v>
      </c>
      <c r="B1403" t="s">
        <v>1407</v>
      </c>
      <c r="C1403">
        <v>43.430999999999997</v>
      </c>
      <c r="D1403">
        <v>-8.0000000000000002E-3</v>
      </c>
      <c r="E1403">
        <v>-6.0999999999999999E-2</v>
      </c>
      <c r="F1403">
        <v>0.83099999999999996</v>
      </c>
    </row>
    <row r="1404" spans="1:6" x14ac:dyDescent="0.2">
      <c r="A1404">
        <v>1658435368684</v>
      </c>
      <c r="B1404" t="s">
        <v>1408</v>
      </c>
      <c r="C1404">
        <v>43.462000000000003</v>
      </c>
      <c r="D1404">
        <v>0.24</v>
      </c>
      <c r="E1404">
        <v>-0.34300000000000003</v>
      </c>
      <c r="F1404">
        <v>0.46100000000000002</v>
      </c>
    </row>
    <row r="1405" spans="1:6" x14ac:dyDescent="0.2">
      <c r="A1405">
        <v>1658435368715</v>
      </c>
      <c r="B1405" t="s">
        <v>1409</v>
      </c>
      <c r="C1405">
        <v>43.493000000000002</v>
      </c>
      <c r="D1405">
        <v>0.26700000000000002</v>
      </c>
      <c r="E1405">
        <v>-0.79300000000000004</v>
      </c>
      <c r="F1405">
        <v>0.54900000000000004</v>
      </c>
    </row>
    <row r="1406" spans="1:6" x14ac:dyDescent="0.2">
      <c r="A1406">
        <v>1658435368746</v>
      </c>
      <c r="B1406" t="s">
        <v>1410</v>
      </c>
      <c r="C1406">
        <v>43.524000000000001</v>
      </c>
      <c r="D1406">
        <v>9.0999999999999998E-2</v>
      </c>
      <c r="E1406">
        <v>-0.70099999999999996</v>
      </c>
      <c r="F1406">
        <v>1.071</v>
      </c>
    </row>
    <row r="1407" spans="1:6" x14ac:dyDescent="0.2">
      <c r="A1407">
        <v>1658435368777</v>
      </c>
      <c r="B1407" t="s">
        <v>1411</v>
      </c>
      <c r="C1407">
        <v>43.555</v>
      </c>
      <c r="D1407">
        <v>9.9000000000000005E-2</v>
      </c>
      <c r="E1407">
        <v>-0.59799999999999998</v>
      </c>
      <c r="F1407">
        <v>1.048</v>
      </c>
    </row>
    <row r="1408" spans="1:6" x14ac:dyDescent="0.2">
      <c r="A1408">
        <v>1658435368808</v>
      </c>
      <c r="B1408" t="s">
        <v>1412</v>
      </c>
      <c r="C1408">
        <v>43.585999999999999</v>
      </c>
      <c r="D1408">
        <v>0.41199999999999998</v>
      </c>
      <c r="E1408">
        <v>-0.81200000000000006</v>
      </c>
      <c r="F1408">
        <v>0.94099999999999995</v>
      </c>
    </row>
    <row r="1409" spans="1:6" x14ac:dyDescent="0.2">
      <c r="A1409">
        <v>1658435368839</v>
      </c>
      <c r="B1409" t="s">
        <v>1413</v>
      </c>
      <c r="C1409">
        <v>43.616999999999997</v>
      </c>
      <c r="D1409">
        <v>0.48399999999999999</v>
      </c>
      <c r="E1409">
        <v>-1.3220000000000001</v>
      </c>
      <c r="F1409">
        <v>0.73199999999999998</v>
      </c>
    </row>
    <row r="1410" spans="1:6" x14ac:dyDescent="0.2">
      <c r="A1410">
        <v>1658435368870</v>
      </c>
      <c r="B1410" t="s">
        <v>1414</v>
      </c>
      <c r="C1410">
        <v>43.648000000000003</v>
      </c>
      <c r="D1410">
        <v>0.252</v>
      </c>
      <c r="E1410">
        <v>-1.905</v>
      </c>
      <c r="F1410">
        <v>0.64800000000000002</v>
      </c>
    </row>
    <row r="1411" spans="1:6" x14ac:dyDescent="0.2">
      <c r="A1411">
        <v>1658435368901</v>
      </c>
      <c r="B1411" t="s">
        <v>1415</v>
      </c>
      <c r="C1411">
        <v>43.679000000000002</v>
      </c>
      <c r="D1411">
        <v>0.28999999999999998</v>
      </c>
      <c r="E1411">
        <v>-1.78</v>
      </c>
      <c r="F1411">
        <v>0.93400000000000005</v>
      </c>
    </row>
    <row r="1412" spans="1:6" x14ac:dyDescent="0.2">
      <c r="A1412">
        <v>1658435368932</v>
      </c>
      <c r="B1412" t="s">
        <v>1416</v>
      </c>
      <c r="C1412">
        <v>43.71</v>
      </c>
      <c r="D1412">
        <v>0.316</v>
      </c>
      <c r="E1412">
        <v>-1.38</v>
      </c>
      <c r="F1412">
        <v>1.319</v>
      </c>
    </row>
    <row r="1413" spans="1:6" x14ac:dyDescent="0.2">
      <c r="A1413">
        <v>1658435368963</v>
      </c>
      <c r="B1413" t="s">
        <v>1417</v>
      </c>
      <c r="C1413">
        <v>43.741</v>
      </c>
      <c r="D1413">
        <v>0.29299999999999998</v>
      </c>
      <c r="E1413">
        <v>-1.589</v>
      </c>
      <c r="F1413">
        <v>1.139</v>
      </c>
    </row>
    <row r="1414" spans="1:6" x14ac:dyDescent="0.2">
      <c r="A1414">
        <v>1658435368994</v>
      </c>
      <c r="B1414" t="s">
        <v>1418</v>
      </c>
      <c r="C1414">
        <v>43.771999999999998</v>
      </c>
      <c r="D1414">
        <v>0.41899999999999998</v>
      </c>
      <c r="E1414">
        <v>-2.306</v>
      </c>
      <c r="F1414">
        <v>0.873</v>
      </c>
    </row>
    <row r="1415" spans="1:6" x14ac:dyDescent="0.2">
      <c r="A1415">
        <v>1658435369025</v>
      </c>
      <c r="B1415" t="s">
        <v>1419</v>
      </c>
      <c r="C1415">
        <v>43.802999999999997</v>
      </c>
      <c r="D1415">
        <v>0.61399999999999999</v>
      </c>
      <c r="E1415">
        <v>-3.11</v>
      </c>
      <c r="F1415">
        <v>0.54500000000000004</v>
      </c>
    </row>
    <row r="1416" spans="1:6" x14ac:dyDescent="0.2">
      <c r="A1416">
        <v>1658435369056</v>
      </c>
      <c r="B1416" t="s">
        <v>1420</v>
      </c>
      <c r="C1416">
        <v>43.834000000000003</v>
      </c>
      <c r="D1416">
        <v>0.77400000000000002</v>
      </c>
      <c r="E1416">
        <v>-3.27</v>
      </c>
      <c r="F1416">
        <v>0.21299999999999999</v>
      </c>
    </row>
    <row r="1417" spans="1:6" x14ac:dyDescent="0.2">
      <c r="A1417">
        <v>1658435369087</v>
      </c>
      <c r="B1417" t="s">
        <v>1421</v>
      </c>
      <c r="C1417">
        <v>43.865000000000002</v>
      </c>
      <c r="D1417">
        <v>0.34699999999999998</v>
      </c>
      <c r="E1417">
        <v>-2.008</v>
      </c>
      <c r="F1417">
        <v>0.17100000000000001</v>
      </c>
    </row>
    <row r="1418" spans="1:6" x14ac:dyDescent="0.2">
      <c r="A1418">
        <v>1658435369118</v>
      </c>
      <c r="B1418" t="s">
        <v>1422</v>
      </c>
      <c r="C1418">
        <v>43.896000000000001</v>
      </c>
      <c r="D1418">
        <v>8.4000000000000005E-2</v>
      </c>
      <c r="E1418">
        <v>-1.81</v>
      </c>
      <c r="F1418">
        <v>0.53400000000000003</v>
      </c>
    </row>
    <row r="1419" spans="1:6" x14ac:dyDescent="0.2">
      <c r="A1419">
        <v>1658435369149</v>
      </c>
      <c r="B1419" t="s">
        <v>1423</v>
      </c>
      <c r="C1419">
        <v>43.927</v>
      </c>
      <c r="D1419">
        <v>-7.5999999999999998E-2</v>
      </c>
      <c r="E1419">
        <v>-1.841</v>
      </c>
      <c r="F1419">
        <v>0.51100000000000001</v>
      </c>
    </row>
    <row r="1420" spans="1:6" x14ac:dyDescent="0.2">
      <c r="A1420">
        <v>1658435369180</v>
      </c>
      <c r="B1420" t="s">
        <v>1424</v>
      </c>
      <c r="C1420">
        <v>43.957999999999998</v>
      </c>
      <c r="D1420">
        <v>-0.35399999999999998</v>
      </c>
      <c r="E1420">
        <v>0.59099999999999997</v>
      </c>
      <c r="F1420">
        <v>0.27800000000000002</v>
      </c>
    </row>
    <row r="1421" spans="1:6" x14ac:dyDescent="0.2">
      <c r="A1421">
        <v>1658435369211</v>
      </c>
      <c r="B1421" t="s">
        <v>1425</v>
      </c>
      <c r="C1421">
        <v>43.988999999999997</v>
      </c>
      <c r="D1421">
        <v>-0.05</v>
      </c>
      <c r="E1421">
        <v>0.98299999999999998</v>
      </c>
      <c r="F1421">
        <v>0.183</v>
      </c>
    </row>
    <row r="1422" spans="1:6" x14ac:dyDescent="0.2">
      <c r="A1422">
        <v>1658435369242</v>
      </c>
      <c r="B1422" t="s">
        <v>1426</v>
      </c>
      <c r="C1422">
        <v>44.02</v>
      </c>
      <c r="D1422">
        <v>0.17899999999999999</v>
      </c>
      <c r="E1422">
        <v>-8.4000000000000005E-2</v>
      </c>
      <c r="F1422">
        <v>0.48799999999999999</v>
      </c>
    </row>
    <row r="1423" spans="1:6" x14ac:dyDescent="0.2">
      <c r="A1423">
        <v>1658435369273</v>
      </c>
      <c r="B1423" t="s">
        <v>1427</v>
      </c>
      <c r="C1423">
        <v>44.051000000000002</v>
      </c>
      <c r="D1423">
        <v>-0.13</v>
      </c>
      <c r="E1423">
        <v>-0.81899999999999995</v>
      </c>
      <c r="F1423">
        <v>1.22</v>
      </c>
    </row>
    <row r="1424" spans="1:6" x14ac:dyDescent="0.2">
      <c r="A1424">
        <v>1658435369304</v>
      </c>
      <c r="B1424" t="s">
        <v>1428</v>
      </c>
      <c r="C1424">
        <v>44.082000000000001</v>
      </c>
      <c r="D1424">
        <v>-0.434</v>
      </c>
      <c r="E1424">
        <v>-0.16400000000000001</v>
      </c>
      <c r="F1424">
        <v>1.319</v>
      </c>
    </row>
    <row r="1425" spans="1:6" x14ac:dyDescent="0.2">
      <c r="A1425">
        <v>1658435369335</v>
      </c>
      <c r="B1425" t="s">
        <v>1429</v>
      </c>
      <c r="C1425">
        <v>44.113</v>
      </c>
      <c r="D1425">
        <v>-0.77700000000000002</v>
      </c>
      <c r="E1425">
        <v>0.74299999999999999</v>
      </c>
      <c r="F1425">
        <v>0.80400000000000005</v>
      </c>
    </row>
    <row r="1426" spans="1:6" x14ac:dyDescent="0.2">
      <c r="A1426">
        <v>1658435369366</v>
      </c>
      <c r="B1426" t="s">
        <v>1430</v>
      </c>
      <c r="C1426">
        <v>44.143999999999998</v>
      </c>
      <c r="D1426">
        <v>-0.78500000000000003</v>
      </c>
      <c r="E1426">
        <v>1.04</v>
      </c>
      <c r="F1426">
        <v>0.60199999999999998</v>
      </c>
    </row>
    <row r="1427" spans="1:6" x14ac:dyDescent="0.2">
      <c r="A1427">
        <v>1658435369397</v>
      </c>
      <c r="B1427" t="s">
        <v>1431</v>
      </c>
      <c r="C1427">
        <v>44.174999999999997</v>
      </c>
      <c r="D1427">
        <v>-0.49199999999999999</v>
      </c>
      <c r="E1427">
        <v>0.37</v>
      </c>
      <c r="F1427">
        <v>0.57899999999999996</v>
      </c>
    </row>
    <row r="1428" spans="1:6" x14ac:dyDescent="0.2">
      <c r="A1428">
        <v>1658435369428</v>
      </c>
      <c r="B1428" t="s">
        <v>1432</v>
      </c>
      <c r="C1428">
        <v>44.206000000000003</v>
      </c>
      <c r="D1428">
        <v>-0.39300000000000002</v>
      </c>
      <c r="E1428">
        <v>-0.32</v>
      </c>
      <c r="F1428">
        <v>0.59099999999999997</v>
      </c>
    </row>
    <row r="1429" spans="1:6" x14ac:dyDescent="0.2">
      <c r="A1429">
        <v>1658435369459</v>
      </c>
      <c r="B1429" t="s">
        <v>1433</v>
      </c>
      <c r="C1429">
        <v>44.237000000000002</v>
      </c>
      <c r="D1429">
        <v>-0.29699999999999999</v>
      </c>
      <c r="E1429">
        <v>-1.147</v>
      </c>
      <c r="F1429">
        <v>0.80800000000000005</v>
      </c>
    </row>
    <row r="1430" spans="1:6" x14ac:dyDescent="0.2">
      <c r="A1430">
        <v>1658435369490</v>
      </c>
      <c r="B1430" t="s">
        <v>1434</v>
      </c>
      <c r="C1430">
        <v>44.268000000000001</v>
      </c>
      <c r="D1430">
        <v>-9.0999999999999998E-2</v>
      </c>
      <c r="E1430">
        <v>-2.2599999999999998</v>
      </c>
      <c r="F1430">
        <v>0.93</v>
      </c>
    </row>
    <row r="1431" spans="1:6" x14ac:dyDescent="0.2">
      <c r="A1431">
        <v>1658435369521</v>
      </c>
      <c r="B1431" t="s">
        <v>1435</v>
      </c>
      <c r="C1431">
        <v>44.298999999999999</v>
      </c>
      <c r="D1431">
        <v>1.246</v>
      </c>
      <c r="E1431">
        <v>-4.4630000000000001</v>
      </c>
      <c r="F1431">
        <v>0.32800000000000001</v>
      </c>
    </row>
    <row r="1432" spans="1:6" x14ac:dyDescent="0.2">
      <c r="A1432">
        <v>1658435369552</v>
      </c>
      <c r="B1432" t="s">
        <v>1436</v>
      </c>
      <c r="C1432">
        <v>44.33</v>
      </c>
      <c r="D1432">
        <v>2.077</v>
      </c>
      <c r="E1432">
        <v>-5.8540000000000001</v>
      </c>
      <c r="F1432">
        <v>-1.704</v>
      </c>
    </row>
    <row r="1433" spans="1:6" x14ac:dyDescent="0.2">
      <c r="A1433">
        <v>1658435369583</v>
      </c>
      <c r="B1433" t="s">
        <v>1437</v>
      </c>
      <c r="C1433">
        <v>44.360999999999997</v>
      </c>
      <c r="D1433">
        <v>0.86099999999999999</v>
      </c>
      <c r="E1433">
        <v>-2.5649999999999999</v>
      </c>
      <c r="F1433">
        <v>-2.351</v>
      </c>
    </row>
    <row r="1434" spans="1:6" x14ac:dyDescent="0.2">
      <c r="A1434">
        <v>1658435369614</v>
      </c>
      <c r="B1434" t="s">
        <v>1438</v>
      </c>
      <c r="C1434">
        <v>44.392000000000003</v>
      </c>
      <c r="D1434">
        <v>-5.7000000000000002E-2</v>
      </c>
      <c r="E1434">
        <v>1.2350000000000001</v>
      </c>
      <c r="F1434">
        <v>-0.91100000000000003</v>
      </c>
    </row>
    <row r="1435" spans="1:6" x14ac:dyDescent="0.2">
      <c r="A1435">
        <v>1658435369645</v>
      </c>
      <c r="B1435" t="s">
        <v>1439</v>
      </c>
      <c r="C1435">
        <v>44.423000000000002</v>
      </c>
      <c r="D1435">
        <v>-0.55600000000000005</v>
      </c>
      <c r="E1435">
        <v>2.8279999999999998</v>
      </c>
      <c r="F1435">
        <v>0.183</v>
      </c>
    </row>
    <row r="1436" spans="1:6" x14ac:dyDescent="0.2">
      <c r="A1436">
        <v>1658435369676</v>
      </c>
      <c r="B1436" t="s">
        <v>1440</v>
      </c>
      <c r="C1436">
        <v>44.454000000000001</v>
      </c>
      <c r="D1436">
        <v>-0.70099999999999996</v>
      </c>
      <c r="E1436">
        <v>2.8239999999999998</v>
      </c>
      <c r="F1436">
        <v>0.32400000000000001</v>
      </c>
    </row>
    <row r="1437" spans="1:6" x14ac:dyDescent="0.2">
      <c r="A1437">
        <v>1658435369707</v>
      </c>
      <c r="B1437" t="s">
        <v>1441</v>
      </c>
      <c r="C1437">
        <v>44.484999999999999</v>
      </c>
      <c r="D1437">
        <v>-0.79600000000000004</v>
      </c>
      <c r="E1437">
        <v>1.391</v>
      </c>
      <c r="F1437">
        <v>0.28999999999999998</v>
      </c>
    </row>
    <row r="1438" spans="1:6" x14ac:dyDescent="0.2">
      <c r="A1438">
        <v>1658435369738</v>
      </c>
      <c r="B1438" t="s">
        <v>1442</v>
      </c>
      <c r="C1438">
        <v>44.515999999999998</v>
      </c>
      <c r="D1438">
        <v>-0.81200000000000006</v>
      </c>
      <c r="E1438">
        <v>3.7999999999999999E-2</v>
      </c>
      <c r="F1438">
        <v>0.79300000000000004</v>
      </c>
    </row>
    <row r="1439" spans="1:6" x14ac:dyDescent="0.2">
      <c r="A1439">
        <v>1658435369769</v>
      </c>
      <c r="B1439" t="s">
        <v>1443</v>
      </c>
      <c r="C1439">
        <v>44.546999999999997</v>
      </c>
      <c r="D1439">
        <v>-0.76600000000000001</v>
      </c>
      <c r="E1439">
        <v>-1.3</v>
      </c>
      <c r="F1439">
        <v>1.1970000000000001</v>
      </c>
    </row>
    <row r="1440" spans="1:6" x14ac:dyDescent="0.2">
      <c r="A1440">
        <v>1658435369800</v>
      </c>
      <c r="B1440" t="s">
        <v>1444</v>
      </c>
      <c r="C1440">
        <v>44.578000000000003</v>
      </c>
      <c r="D1440">
        <v>-0.51400000000000001</v>
      </c>
      <c r="E1440">
        <v>-2.9990000000000001</v>
      </c>
      <c r="F1440">
        <v>1.4710000000000001</v>
      </c>
    </row>
    <row r="1441" spans="1:6" x14ac:dyDescent="0.2">
      <c r="A1441">
        <v>1658435369831</v>
      </c>
      <c r="B1441" t="s">
        <v>1445</v>
      </c>
      <c r="C1441">
        <v>44.609000000000002</v>
      </c>
      <c r="D1441">
        <v>-9.9000000000000005E-2</v>
      </c>
      <c r="E1441">
        <v>-5.7009999999999996</v>
      </c>
      <c r="F1441">
        <v>1.258</v>
      </c>
    </row>
    <row r="1442" spans="1:6" x14ac:dyDescent="0.2">
      <c r="A1442">
        <v>1658435369862</v>
      </c>
      <c r="B1442" t="s">
        <v>1446</v>
      </c>
      <c r="C1442">
        <v>44.64</v>
      </c>
      <c r="D1442">
        <v>-0.24</v>
      </c>
      <c r="E1442">
        <v>-7.2679999999999998</v>
      </c>
      <c r="F1442">
        <v>0.93</v>
      </c>
    </row>
    <row r="1443" spans="1:6" x14ac:dyDescent="0.2">
      <c r="A1443">
        <v>1658435369893</v>
      </c>
      <c r="B1443" t="s">
        <v>1447</v>
      </c>
      <c r="C1443">
        <v>44.670999999999999</v>
      </c>
      <c r="D1443">
        <v>-1.1930000000000001</v>
      </c>
      <c r="E1443">
        <v>-9.8889999999999993</v>
      </c>
      <c r="F1443">
        <v>0.96399999999999997</v>
      </c>
    </row>
    <row r="1444" spans="1:6" x14ac:dyDescent="0.2">
      <c r="A1444">
        <v>1658435369924</v>
      </c>
      <c r="B1444" t="s">
        <v>1448</v>
      </c>
      <c r="C1444">
        <v>44.701999999999998</v>
      </c>
      <c r="D1444">
        <v>-1.5169999999999999</v>
      </c>
      <c r="E1444">
        <v>-16.273</v>
      </c>
      <c r="F1444">
        <v>0.28999999999999998</v>
      </c>
    </row>
    <row r="1445" spans="1:6" x14ac:dyDescent="0.2">
      <c r="A1445">
        <v>1658435369955</v>
      </c>
      <c r="B1445" t="s">
        <v>1449</v>
      </c>
      <c r="C1445">
        <v>44.732999999999997</v>
      </c>
      <c r="D1445">
        <v>0.107</v>
      </c>
      <c r="E1445">
        <v>-22.942</v>
      </c>
      <c r="F1445">
        <v>-0.61399999999999999</v>
      </c>
    </row>
    <row r="1446" spans="1:6" x14ac:dyDescent="0.2">
      <c r="A1446">
        <v>1658435369986</v>
      </c>
      <c r="B1446" t="s">
        <v>1450</v>
      </c>
      <c r="C1446">
        <v>44.764000000000003</v>
      </c>
      <c r="D1446">
        <v>2.085</v>
      </c>
      <c r="E1446">
        <v>-18.722999999999999</v>
      </c>
      <c r="F1446">
        <v>-1.8180000000000001</v>
      </c>
    </row>
    <row r="1447" spans="1:6" x14ac:dyDescent="0.2">
      <c r="A1447">
        <v>1658435370017</v>
      </c>
      <c r="B1447" t="s">
        <v>1451</v>
      </c>
      <c r="C1447">
        <v>44.795000000000002</v>
      </c>
      <c r="D1447">
        <v>-0.434</v>
      </c>
      <c r="E1447">
        <v>-5.96</v>
      </c>
      <c r="F1447">
        <v>-3.6509999999999998</v>
      </c>
    </row>
    <row r="1448" spans="1:6" x14ac:dyDescent="0.2">
      <c r="A1448">
        <v>1658435370048</v>
      </c>
      <c r="B1448" t="s">
        <v>1452</v>
      </c>
      <c r="C1448">
        <v>44.826000000000001</v>
      </c>
      <c r="D1448">
        <v>-2.355</v>
      </c>
      <c r="E1448">
        <v>6.6040000000000001</v>
      </c>
      <c r="F1448">
        <v>-2.8889999999999998</v>
      </c>
    </row>
    <row r="1449" spans="1:6" x14ac:dyDescent="0.2">
      <c r="A1449">
        <v>1658435370079</v>
      </c>
      <c r="B1449" t="s">
        <v>1453</v>
      </c>
      <c r="C1449">
        <v>44.856999999999999</v>
      </c>
      <c r="D1449">
        <v>-2.976</v>
      </c>
      <c r="E1449">
        <v>15.461</v>
      </c>
      <c r="F1449">
        <v>-8.0000000000000002E-3</v>
      </c>
    </row>
    <row r="1450" spans="1:6" x14ac:dyDescent="0.2">
      <c r="A1450">
        <v>1658435370110</v>
      </c>
      <c r="B1450" t="s">
        <v>1454</v>
      </c>
      <c r="C1450">
        <v>44.887999999999998</v>
      </c>
      <c r="D1450">
        <v>-3.6469999999999998</v>
      </c>
      <c r="E1450">
        <v>13.821999999999999</v>
      </c>
      <c r="F1450">
        <v>0.58699999999999997</v>
      </c>
    </row>
    <row r="1451" spans="1:6" x14ac:dyDescent="0.2">
      <c r="A1451">
        <v>1658435370141</v>
      </c>
      <c r="B1451" t="s">
        <v>1455</v>
      </c>
      <c r="C1451">
        <v>44.918999999999997</v>
      </c>
      <c r="D1451">
        <v>-5.1139999999999999</v>
      </c>
      <c r="E1451">
        <v>10.461</v>
      </c>
      <c r="F1451">
        <v>-0.72</v>
      </c>
    </row>
    <row r="1452" spans="1:6" x14ac:dyDescent="0.2">
      <c r="A1452">
        <v>1658435370172</v>
      </c>
      <c r="B1452" t="s">
        <v>1456</v>
      </c>
      <c r="C1452">
        <v>44.95</v>
      </c>
      <c r="D1452">
        <v>-4.2380000000000004</v>
      </c>
      <c r="E1452">
        <v>6.78</v>
      </c>
      <c r="F1452">
        <v>0.05</v>
      </c>
    </row>
    <row r="1453" spans="1:6" x14ac:dyDescent="0.2">
      <c r="A1453">
        <v>1658435370203</v>
      </c>
      <c r="B1453" t="s">
        <v>1457</v>
      </c>
      <c r="C1453">
        <v>44.981000000000002</v>
      </c>
      <c r="D1453">
        <v>-4.92</v>
      </c>
      <c r="E1453">
        <v>1.8640000000000001</v>
      </c>
      <c r="F1453">
        <v>4.2149999999999999</v>
      </c>
    </row>
    <row r="1454" spans="1:6" x14ac:dyDescent="0.2">
      <c r="A1454">
        <v>1658435370234</v>
      </c>
      <c r="B1454" t="s">
        <v>1458</v>
      </c>
      <c r="C1454">
        <v>45.012</v>
      </c>
      <c r="D1454">
        <v>-6.1740000000000004</v>
      </c>
      <c r="E1454">
        <v>0.28599999999999998</v>
      </c>
      <c r="F1454">
        <v>8.6389999999999993</v>
      </c>
    </row>
    <row r="1455" spans="1:6" x14ac:dyDescent="0.2">
      <c r="A1455">
        <v>1658435370265</v>
      </c>
      <c r="B1455" t="s">
        <v>1459</v>
      </c>
      <c r="C1455">
        <v>45.042999999999999</v>
      </c>
      <c r="D1455">
        <v>-6.8940000000000001</v>
      </c>
      <c r="E1455">
        <v>-0.78100000000000003</v>
      </c>
      <c r="F1455">
        <v>10.635999999999999</v>
      </c>
    </row>
    <row r="1456" spans="1:6" x14ac:dyDescent="0.2">
      <c r="A1456">
        <v>1658435370296</v>
      </c>
      <c r="B1456" t="s">
        <v>1460</v>
      </c>
      <c r="C1456">
        <v>45.073999999999998</v>
      </c>
      <c r="D1456">
        <v>-8.7840000000000007</v>
      </c>
      <c r="E1456">
        <v>-2.7320000000000002</v>
      </c>
      <c r="F1456">
        <v>12.302</v>
      </c>
    </row>
    <row r="1457" spans="1:6" x14ac:dyDescent="0.2">
      <c r="A1457">
        <v>1658435370327</v>
      </c>
      <c r="B1457" t="s">
        <v>1461</v>
      </c>
      <c r="C1457">
        <v>45.104999999999997</v>
      </c>
      <c r="D1457">
        <v>-10.404</v>
      </c>
      <c r="E1457">
        <v>-5.9790000000000001</v>
      </c>
      <c r="F1457">
        <v>15.308999999999999</v>
      </c>
    </row>
    <row r="1458" spans="1:6" x14ac:dyDescent="0.2">
      <c r="A1458">
        <v>1658435370358</v>
      </c>
      <c r="B1458" t="s">
        <v>1462</v>
      </c>
      <c r="C1458">
        <v>45.136000000000003</v>
      </c>
      <c r="D1458">
        <v>-11.946999999999999</v>
      </c>
      <c r="E1458">
        <v>-13.064</v>
      </c>
      <c r="F1458">
        <v>18.760999999999999</v>
      </c>
    </row>
    <row r="1459" spans="1:6" x14ac:dyDescent="0.2">
      <c r="A1459">
        <v>1658435370389</v>
      </c>
      <c r="B1459" t="s">
        <v>1463</v>
      </c>
      <c r="C1459">
        <v>45.167000000000002</v>
      </c>
      <c r="D1459">
        <v>-12.694000000000001</v>
      </c>
      <c r="E1459">
        <v>-24.238</v>
      </c>
      <c r="F1459">
        <v>21.818000000000001</v>
      </c>
    </row>
    <row r="1460" spans="1:6" x14ac:dyDescent="0.2">
      <c r="A1460">
        <v>1658435370420</v>
      </c>
      <c r="B1460" t="s">
        <v>1464</v>
      </c>
      <c r="C1460">
        <v>45.198</v>
      </c>
      <c r="D1460">
        <v>-13.19</v>
      </c>
      <c r="E1460">
        <v>-29.718</v>
      </c>
      <c r="F1460">
        <v>23.257999999999999</v>
      </c>
    </row>
    <row r="1461" spans="1:6" x14ac:dyDescent="0.2">
      <c r="A1461">
        <v>1658435370451</v>
      </c>
      <c r="B1461" t="s">
        <v>1465</v>
      </c>
      <c r="C1461">
        <v>45.228999999999999</v>
      </c>
      <c r="D1461">
        <v>-11.368</v>
      </c>
      <c r="E1461">
        <v>-35.85</v>
      </c>
      <c r="F1461">
        <v>21.893999999999998</v>
      </c>
    </row>
    <row r="1462" spans="1:6" x14ac:dyDescent="0.2">
      <c r="A1462">
        <v>1658435370482</v>
      </c>
      <c r="B1462" t="s">
        <v>1466</v>
      </c>
      <c r="C1462">
        <v>45.26</v>
      </c>
      <c r="D1462">
        <v>-9.2609999999999992</v>
      </c>
      <c r="E1462">
        <v>-37.015999999999998</v>
      </c>
      <c r="F1462">
        <v>21.654</v>
      </c>
    </row>
    <row r="1463" spans="1:6" x14ac:dyDescent="0.2">
      <c r="A1463">
        <v>1658435370513</v>
      </c>
      <c r="B1463" t="s">
        <v>1467</v>
      </c>
      <c r="C1463">
        <v>45.290999999999997</v>
      </c>
      <c r="D1463">
        <v>-7.7130000000000001</v>
      </c>
      <c r="E1463">
        <v>-35.945</v>
      </c>
      <c r="F1463">
        <v>23.99</v>
      </c>
    </row>
    <row r="1464" spans="1:6" x14ac:dyDescent="0.2">
      <c r="A1464">
        <v>1658435370544</v>
      </c>
      <c r="B1464" t="s">
        <v>1468</v>
      </c>
      <c r="C1464">
        <v>45.322000000000003</v>
      </c>
      <c r="D1464">
        <v>-6.4939999999999998</v>
      </c>
      <c r="E1464">
        <v>-36.700000000000003</v>
      </c>
      <c r="F1464">
        <v>25.556000000000001</v>
      </c>
    </row>
    <row r="1465" spans="1:6" x14ac:dyDescent="0.2">
      <c r="A1465">
        <v>1658435370575</v>
      </c>
      <c r="B1465" t="s">
        <v>1469</v>
      </c>
      <c r="C1465">
        <v>45.353000000000002</v>
      </c>
      <c r="D1465">
        <v>-6.09</v>
      </c>
      <c r="E1465">
        <v>-41.756999999999998</v>
      </c>
      <c r="F1465">
        <v>25.952999999999999</v>
      </c>
    </row>
    <row r="1466" spans="1:6" x14ac:dyDescent="0.2">
      <c r="A1466">
        <v>1658435370606</v>
      </c>
      <c r="B1466" t="s">
        <v>1470</v>
      </c>
      <c r="C1466">
        <v>45.384</v>
      </c>
      <c r="D1466">
        <v>-6.6959999999999997</v>
      </c>
      <c r="E1466">
        <v>-45.423000000000002</v>
      </c>
      <c r="F1466">
        <v>28.312000000000001</v>
      </c>
    </row>
    <row r="1467" spans="1:6" x14ac:dyDescent="0.2">
      <c r="A1467">
        <v>1658435370637</v>
      </c>
      <c r="B1467" t="s">
        <v>1471</v>
      </c>
      <c r="C1467">
        <v>45.414999999999999</v>
      </c>
      <c r="D1467">
        <v>-7.3929999999999998</v>
      </c>
      <c r="E1467">
        <v>-46.302999999999997</v>
      </c>
      <c r="F1467">
        <v>33.639000000000003</v>
      </c>
    </row>
    <row r="1468" spans="1:6" x14ac:dyDescent="0.2">
      <c r="A1468">
        <v>1658435370668</v>
      </c>
      <c r="B1468" t="s">
        <v>1472</v>
      </c>
      <c r="C1468">
        <v>45.445999999999998</v>
      </c>
      <c r="D1468">
        <v>-8.8260000000000005</v>
      </c>
      <c r="E1468">
        <v>-47.904000000000003</v>
      </c>
      <c r="F1468">
        <v>41.212000000000003</v>
      </c>
    </row>
    <row r="1469" spans="1:6" x14ac:dyDescent="0.2">
      <c r="A1469">
        <v>1658435370699</v>
      </c>
      <c r="B1469" t="s">
        <v>1473</v>
      </c>
      <c r="C1469">
        <v>45.476999999999997</v>
      </c>
      <c r="D1469">
        <v>-11.772</v>
      </c>
      <c r="E1469">
        <v>-51.292000000000002</v>
      </c>
      <c r="F1469">
        <v>47.781999999999996</v>
      </c>
    </row>
    <row r="1470" spans="1:6" x14ac:dyDescent="0.2">
      <c r="A1470">
        <v>1658435370730</v>
      </c>
      <c r="B1470" t="s">
        <v>1474</v>
      </c>
      <c r="C1470">
        <v>45.508000000000003</v>
      </c>
      <c r="D1470">
        <v>-15.853999999999999</v>
      </c>
      <c r="E1470">
        <v>-57.045999999999999</v>
      </c>
      <c r="F1470">
        <v>51.829000000000001</v>
      </c>
    </row>
    <row r="1471" spans="1:6" x14ac:dyDescent="0.2">
      <c r="A1471">
        <v>1658435370761</v>
      </c>
      <c r="B1471" t="s">
        <v>1475</v>
      </c>
      <c r="C1471">
        <v>45.539000000000001</v>
      </c>
      <c r="D1471">
        <v>-16.158999999999999</v>
      </c>
      <c r="E1471">
        <v>-64.272000000000006</v>
      </c>
      <c r="F1471">
        <v>57.542000000000002</v>
      </c>
    </row>
    <row r="1472" spans="1:6" x14ac:dyDescent="0.2">
      <c r="A1472">
        <v>1658435370792</v>
      </c>
      <c r="B1472" t="s">
        <v>1476</v>
      </c>
      <c r="C1472">
        <v>45.57</v>
      </c>
      <c r="D1472">
        <v>-16.494</v>
      </c>
      <c r="E1472">
        <v>-71.037000000000006</v>
      </c>
      <c r="F1472">
        <v>65.617000000000004</v>
      </c>
    </row>
    <row r="1473" spans="1:6" x14ac:dyDescent="0.2">
      <c r="A1473">
        <v>1658435370823</v>
      </c>
      <c r="B1473" t="s">
        <v>1477</v>
      </c>
      <c r="C1473">
        <v>45.600999999999999</v>
      </c>
      <c r="D1473">
        <v>-22.21</v>
      </c>
      <c r="E1473">
        <v>-76.722999999999999</v>
      </c>
      <c r="F1473">
        <v>75.861000000000004</v>
      </c>
    </row>
    <row r="1474" spans="1:6" x14ac:dyDescent="0.2">
      <c r="A1474">
        <v>1658435370854</v>
      </c>
      <c r="B1474" t="s">
        <v>1478</v>
      </c>
      <c r="C1474">
        <v>45.631999999999998</v>
      </c>
      <c r="D1474">
        <v>-27.457999999999998</v>
      </c>
      <c r="E1474">
        <v>-73.864000000000004</v>
      </c>
      <c r="F1474">
        <v>86.257999999999996</v>
      </c>
    </row>
    <row r="1475" spans="1:6" x14ac:dyDescent="0.2">
      <c r="A1475">
        <v>1658435370885</v>
      </c>
      <c r="B1475" t="s">
        <v>1479</v>
      </c>
      <c r="C1475">
        <v>45.662999999999997</v>
      </c>
      <c r="D1475">
        <v>-27.396999999999998</v>
      </c>
      <c r="E1475">
        <v>-69.424999999999997</v>
      </c>
      <c r="F1475">
        <v>88.593999999999994</v>
      </c>
    </row>
    <row r="1476" spans="1:6" x14ac:dyDescent="0.2">
      <c r="A1476">
        <v>1658435370916</v>
      </c>
      <c r="B1476" t="s">
        <v>1480</v>
      </c>
      <c r="C1476">
        <v>45.694000000000003</v>
      </c>
      <c r="D1476">
        <v>-31.57</v>
      </c>
      <c r="E1476">
        <v>-66.683999999999997</v>
      </c>
      <c r="F1476">
        <v>88.906000000000006</v>
      </c>
    </row>
    <row r="1477" spans="1:6" x14ac:dyDescent="0.2">
      <c r="A1477">
        <v>1658435370947</v>
      </c>
      <c r="B1477" t="s">
        <v>1481</v>
      </c>
      <c r="C1477">
        <v>45.725000000000001</v>
      </c>
      <c r="D1477">
        <v>-41.075000000000003</v>
      </c>
      <c r="E1477">
        <v>-55.743000000000002</v>
      </c>
      <c r="F1477">
        <v>93.087000000000003</v>
      </c>
    </row>
    <row r="1478" spans="1:6" x14ac:dyDescent="0.2">
      <c r="A1478">
        <v>1658435370978</v>
      </c>
      <c r="B1478" t="s">
        <v>1482</v>
      </c>
      <c r="C1478">
        <v>45.756</v>
      </c>
      <c r="D1478">
        <v>-43.014000000000003</v>
      </c>
      <c r="E1478">
        <v>-51.216000000000001</v>
      </c>
      <c r="F1478">
        <v>92.679000000000002</v>
      </c>
    </row>
    <row r="1479" spans="1:6" x14ac:dyDescent="0.2">
      <c r="A1479">
        <v>1658435371009</v>
      </c>
      <c r="B1479" t="s">
        <v>1483</v>
      </c>
      <c r="C1479">
        <v>45.786999999999999</v>
      </c>
      <c r="D1479">
        <v>-37.241</v>
      </c>
      <c r="E1479">
        <v>-52.904000000000003</v>
      </c>
      <c r="F1479">
        <v>84.305999999999997</v>
      </c>
    </row>
    <row r="1480" spans="1:6" x14ac:dyDescent="0.2">
      <c r="A1480">
        <v>1658435371040</v>
      </c>
      <c r="B1480" t="s">
        <v>1484</v>
      </c>
      <c r="C1480">
        <v>45.817999999999998</v>
      </c>
      <c r="D1480">
        <v>-37.823999999999998</v>
      </c>
      <c r="E1480">
        <v>-46.851999999999997</v>
      </c>
      <c r="F1480">
        <v>76.489999999999995</v>
      </c>
    </row>
    <row r="1481" spans="1:6" x14ac:dyDescent="0.2">
      <c r="A1481">
        <v>1658435371071</v>
      </c>
      <c r="B1481" t="s">
        <v>1485</v>
      </c>
      <c r="C1481">
        <v>45.848999999999997</v>
      </c>
      <c r="D1481">
        <v>-39.722000000000001</v>
      </c>
      <c r="E1481">
        <v>-41.710999999999999</v>
      </c>
      <c r="F1481">
        <v>67.209999999999994</v>
      </c>
    </row>
    <row r="1482" spans="1:6" x14ac:dyDescent="0.2">
      <c r="A1482">
        <v>1658435371102</v>
      </c>
      <c r="B1482" t="s">
        <v>1486</v>
      </c>
      <c r="C1482">
        <v>45.88</v>
      </c>
      <c r="D1482">
        <v>-37.801000000000002</v>
      </c>
      <c r="E1482">
        <v>-35.514000000000003</v>
      </c>
      <c r="F1482">
        <v>58.887</v>
      </c>
    </row>
    <row r="1483" spans="1:6" x14ac:dyDescent="0.2">
      <c r="A1483">
        <v>1658435371133</v>
      </c>
      <c r="B1483" t="s">
        <v>1487</v>
      </c>
      <c r="C1483">
        <v>45.911000000000001</v>
      </c>
      <c r="D1483">
        <v>-28.99</v>
      </c>
      <c r="E1483">
        <v>-25.248000000000001</v>
      </c>
      <c r="F1483">
        <v>52.058</v>
      </c>
    </row>
    <row r="1484" spans="1:6" x14ac:dyDescent="0.2">
      <c r="A1484">
        <v>1658435371164</v>
      </c>
      <c r="B1484" t="s">
        <v>1488</v>
      </c>
      <c r="C1484">
        <v>45.942</v>
      </c>
      <c r="D1484">
        <v>-18.792000000000002</v>
      </c>
      <c r="E1484">
        <v>-15.983000000000001</v>
      </c>
      <c r="F1484">
        <v>42.679000000000002</v>
      </c>
    </row>
    <row r="1485" spans="1:6" x14ac:dyDescent="0.2">
      <c r="A1485">
        <v>1658435371195</v>
      </c>
      <c r="B1485" t="s">
        <v>1489</v>
      </c>
      <c r="C1485">
        <v>45.972999999999999</v>
      </c>
      <c r="D1485">
        <v>-11.89</v>
      </c>
      <c r="E1485">
        <v>-15.045999999999999</v>
      </c>
      <c r="F1485">
        <v>35.540999999999997</v>
      </c>
    </row>
    <row r="1486" spans="1:6" x14ac:dyDescent="0.2">
      <c r="A1486">
        <v>1658435371226</v>
      </c>
      <c r="B1486" t="s">
        <v>1490</v>
      </c>
      <c r="C1486">
        <v>46.003999999999998</v>
      </c>
      <c r="D1486">
        <v>-12.247999999999999</v>
      </c>
      <c r="E1486">
        <v>-14.444000000000001</v>
      </c>
      <c r="F1486">
        <v>31.25</v>
      </c>
    </row>
    <row r="1487" spans="1:6" x14ac:dyDescent="0.2">
      <c r="A1487">
        <v>1658435371257</v>
      </c>
      <c r="B1487" t="s">
        <v>1491</v>
      </c>
      <c r="C1487">
        <v>46.034999999999997</v>
      </c>
      <c r="D1487">
        <v>-15.468999999999999</v>
      </c>
      <c r="E1487">
        <v>-10.917999999999999</v>
      </c>
      <c r="F1487">
        <v>26.044</v>
      </c>
    </row>
    <row r="1488" spans="1:6" x14ac:dyDescent="0.2">
      <c r="A1488">
        <v>1658435371288</v>
      </c>
      <c r="B1488" t="s">
        <v>1492</v>
      </c>
      <c r="C1488">
        <v>46.066000000000003</v>
      </c>
      <c r="D1488">
        <v>-14.276</v>
      </c>
      <c r="E1488">
        <v>-12.98</v>
      </c>
      <c r="F1488">
        <v>19.2</v>
      </c>
    </row>
    <row r="1489" spans="1:6" x14ac:dyDescent="0.2">
      <c r="A1489">
        <v>1658435371319</v>
      </c>
      <c r="B1489" t="s">
        <v>1493</v>
      </c>
      <c r="C1489">
        <v>46.097000000000001</v>
      </c>
      <c r="D1489">
        <v>-11.223000000000001</v>
      </c>
      <c r="E1489">
        <v>-17.998999999999999</v>
      </c>
      <c r="F1489">
        <v>10.125999999999999</v>
      </c>
    </row>
    <row r="1490" spans="1:6" x14ac:dyDescent="0.2">
      <c r="A1490">
        <v>1658435371350</v>
      </c>
      <c r="B1490" t="s">
        <v>1494</v>
      </c>
      <c r="C1490">
        <v>46.128</v>
      </c>
      <c r="D1490">
        <v>-5.2969999999999997</v>
      </c>
      <c r="E1490">
        <v>-25.216999999999999</v>
      </c>
      <c r="F1490">
        <v>4.0000000000000001E-3</v>
      </c>
    </row>
    <row r="1491" spans="1:6" x14ac:dyDescent="0.2">
      <c r="A1491">
        <v>1658435371381</v>
      </c>
      <c r="B1491" t="s">
        <v>1495</v>
      </c>
      <c r="C1491">
        <v>46.158999999999999</v>
      </c>
      <c r="D1491">
        <v>-0.755</v>
      </c>
      <c r="E1491">
        <v>-22.538</v>
      </c>
      <c r="F1491">
        <v>-0.86099999999999999</v>
      </c>
    </row>
    <row r="1492" spans="1:6" x14ac:dyDescent="0.2">
      <c r="A1492">
        <v>1658435371412</v>
      </c>
      <c r="B1492" t="s">
        <v>1496</v>
      </c>
      <c r="C1492">
        <v>46.19</v>
      </c>
      <c r="D1492">
        <v>-9.6189999999999998</v>
      </c>
      <c r="E1492">
        <v>-11.074999999999999</v>
      </c>
      <c r="F1492">
        <v>1.966</v>
      </c>
    </row>
    <row r="1493" spans="1:6" x14ac:dyDescent="0.2">
      <c r="A1493">
        <v>1658435371443</v>
      </c>
      <c r="B1493" t="s">
        <v>1497</v>
      </c>
      <c r="C1493">
        <v>46.220999999999997</v>
      </c>
      <c r="D1493">
        <v>-17.763000000000002</v>
      </c>
      <c r="E1493">
        <v>-4.9660000000000002</v>
      </c>
      <c r="F1493">
        <v>2.1419999999999999</v>
      </c>
    </row>
    <row r="1494" spans="1:6" x14ac:dyDescent="0.2">
      <c r="A1494">
        <v>1658435371474</v>
      </c>
      <c r="B1494" t="s">
        <v>1498</v>
      </c>
      <c r="C1494">
        <v>46.252000000000002</v>
      </c>
      <c r="D1494">
        <v>-18.082999999999998</v>
      </c>
      <c r="E1494">
        <v>3.51</v>
      </c>
      <c r="F1494">
        <v>0.83099999999999996</v>
      </c>
    </row>
    <row r="1495" spans="1:6" x14ac:dyDescent="0.2">
      <c r="A1495">
        <v>1658435371505</v>
      </c>
      <c r="B1495" t="s">
        <v>1499</v>
      </c>
      <c r="C1495">
        <v>46.283000000000001</v>
      </c>
      <c r="D1495">
        <v>-15.404</v>
      </c>
      <c r="E1495">
        <v>10.132999999999999</v>
      </c>
      <c r="F1495">
        <v>-0.32400000000000001</v>
      </c>
    </row>
    <row r="1496" spans="1:6" x14ac:dyDescent="0.2">
      <c r="A1496">
        <v>1658435371536</v>
      </c>
      <c r="B1496" t="s">
        <v>1500</v>
      </c>
      <c r="C1496">
        <v>46.314</v>
      </c>
      <c r="D1496">
        <v>-12.481</v>
      </c>
      <c r="E1496">
        <v>14.68</v>
      </c>
      <c r="F1496">
        <v>0.79300000000000004</v>
      </c>
    </row>
    <row r="1497" spans="1:6" x14ac:dyDescent="0.2">
      <c r="A1497">
        <v>1658435371567</v>
      </c>
      <c r="B1497" t="s">
        <v>1501</v>
      </c>
      <c r="C1497">
        <v>46.344999999999999</v>
      </c>
      <c r="D1497">
        <v>-10.994999999999999</v>
      </c>
      <c r="E1497">
        <v>17.324999999999999</v>
      </c>
      <c r="F1497">
        <v>-2.4700000000000002</v>
      </c>
    </row>
    <row r="1498" spans="1:6" x14ac:dyDescent="0.2">
      <c r="A1498">
        <v>1658435371598</v>
      </c>
      <c r="B1498" t="s">
        <v>1502</v>
      </c>
      <c r="C1498">
        <v>46.375999999999998</v>
      </c>
      <c r="D1498">
        <v>-8.5749999999999993</v>
      </c>
      <c r="E1498">
        <v>18.257999999999999</v>
      </c>
      <c r="F1498">
        <v>-8.5630000000000006</v>
      </c>
    </row>
    <row r="1499" spans="1:6" x14ac:dyDescent="0.2">
      <c r="A1499">
        <v>1658435371629</v>
      </c>
      <c r="B1499" t="s">
        <v>1503</v>
      </c>
      <c r="C1499">
        <v>46.406999999999996</v>
      </c>
      <c r="D1499">
        <v>-4.1539999999999999</v>
      </c>
      <c r="E1499">
        <v>20.521999999999998</v>
      </c>
      <c r="F1499">
        <v>-13.555999999999999</v>
      </c>
    </row>
    <row r="1500" spans="1:6" x14ac:dyDescent="0.2">
      <c r="A1500">
        <v>1658435371660</v>
      </c>
      <c r="B1500" t="s">
        <v>1504</v>
      </c>
      <c r="C1500">
        <v>46.438000000000002</v>
      </c>
      <c r="D1500">
        <v>0.40400000000000003</v>
      </c>
      <c r="E1500">
        <v>23.818999999999999</v>
      </c>
      <c r="F1500">
        <v>-16.844999999999999</v>
      </c>
    </row>
    <row r="1501" spans="1:6" x14ac:dyDescent="0.2">
      <c r="A1501">
        <v>1658435371691</v>
      </c>
      <c r="B1501" t="s">
        <v>1505</v>
      </c>
      <c r="C1501">
        <v>46.469000000000001</v>
      </c>
      <c r="D1501">
        <v>5.9720000000000004</v>
      </c>
      <c r="E1501">
        <v>22.434999999999999</v>
      </c>
      <c r="F1501">
        <v>-19.859000000000002</v>
      </c>
    </row>
    <row r="1502" spans="1:6" x14ac:dyDescent="0.2">
      <c r="A1502">
        <v>1658435371722</v>
      </c>
      <c r="B1502" t="s">
        <v>1506</v>
      </c>
      <c r="C1502">
        <v>46.5</v>
      </c>
      <c r="D1502">
        <v>9.8360000000000003</v>
      </c>
      <c r="E1502">
        <v>19.649000000000001</v>
      </c>
      <c r="F1502">
        <v>-23.486999999999998</v>
      </c>
    </row>
    <row r="1503" spans="1:6" x14ac:dyDescent="0.2">
      <c r="A1503">
        <v>1658435371753</v>
      </c>
      <c r="B1503" t="s">
        <v>1507</v>
      </c>
      <c r="C1503">
        <v>46.530999999999999</v>
      </c>
      <c r="D1503">
        <v>16.056000000000001</v>
      </c>
      <c r="E1503">
        <v>17.995000000000001</v>
      </c>
      <c r="F1503">
        <v>-27.759</v>
      </c>
    </row>
    <row r="1504" spans="1:6" x14ac:dyDescent="0.2">
      <c r="A1504">
        <v>1658435371784</v>
      </c>
      <c r="B1504" t="s">
        <v>1508</v>
      </c>
      <c r="C1504">
        <v>46.561999999999998</v>
      </c>
      <c r="D1504">
        <v>23.757999999999999</v>
      </c>
      <c r="E1504">
        <v>19.553999999999998</v>
      </c>
      <c r="F1504">
        <v>-29.619</v>
      </c>
    </row>
    <row r="1505" spans="1:6" x14ac:dyDescent="0.2">
      <c r="A1505">
        <v>1658435371815</v>
      </c>
      <c r="B1505" t="s">
        <v>1509</v>
      </c>
      <c r="C1505">
        <v>46.593000000000004</v>
      </c>
      <c r="D1505">
        <v>26.643000000000001</v>
      </c>
      <c r="E1505">
        <v>23.562999999999999</v>
      </c>
      <c r="F1505">
        <v>-28.204999999999998</v>
      </c>
    </row>
    <row r="1506" spans="1:6" x14ac:dyDescent="0.2">
      <c r="A1506">
        <v>1658435371846</v>
      </c>
      <c r="B1506" t="s">
        <v>1510</v>
      </c>
      <c r="C1506">
        <v>46.624000000000002</v>
      </c>
      <c r="D1506">
        <v>27.988</v>
      </c>
      <c r="E1506">
        <v>21.696000000000002</v>
      </c>
      <c r="F1506">
        <v>-24.97</v>
      </c>
    </row>
    <row r="1507" spans="1:6" x14ac:dyDescent="0.2">
      <c r="A1507">
        <v>1658435371877</v>
      </c>
      <c r="B1507" t="s">
        <v>1511</v>
      </c>
      <c r="C1507">
        <v>46.655000000000001</v>
      </c>
      <c r="D1507">
        <v>28.638999999999999</v>
      </c>
      <c r="E1507">
        <v>19.614999999999998</v>
      </c>
      <c r="F1507">
        <v>-22.187999999999999</v>
      </c>
    </row>
    <row r="1508" spans="1:6" x14ac:dyDescent="0.2">
      <c r="A1508">
        <v>1658435371908</v>
      </c>
      <c r="B1508" t="s">
        <v>1512</v>
      </c>
      <c r="C1508">
        <v>46.686</v>
      </c>
      <c r="D1508">
        <v>29.402000000000001</v>
      </c>
      <c r="E1508">
        <v>13.452999999999999</v>
      </c>
      <c r="F1508">
        <v>-21.079000000000001</v>
      </c>
    </row>
    <row r="1509" spans="1:6" x14ac:dyDescent="0.2">
      <c r="A1509">
        <v>1658435371939</v>
      </c>
      <c r="B1509" t="s">
        <v>1513</v>
      </c>
      <c r="C1509">
        <v>46.716999999999999</v>
      </c>
      <c r="D1509">
        <v>25.251999999999999</v>
      </c>
      <c r="E1509">
        <v>10.324</v>
      </c>
      <c r="F1509">
        <v>-23.609000000000002</v>
      </c>
    </row>
    <row r="1510" spans="1:6" x14ac:dyDescent="0.2">
      <c r="A1510">
        <v>1658435371970</v>
      </c>
      <c r="B1510" t="s">
        <v>1514</v>
      </c>
      <c r="C1510">
        <v>46.747999999999998</v>
      </c>
      <c r="D1510">
        <v>22.594999999999999</v>
      </c>
      <c r="E1510">
        <v>5.899</v>
      </c>
      <c r="F1510">
        <v>-28.440999999999999</v>
      </c>
    </row>
    <row r="1511" spans="1:6" x14ac:dyDescent="0.2">
      <c r="A1511">
        <v>1658435372001</v>
      </c>
      <c r="B1511" t="s">
        <v>1515</v>
      </c>
      <c r="C1511">
        <v>46.779000000000003</v>
      </c>
      <c r="D1511">
        <v>21.577999999999999</v>
      </c>
      <c r="E1511">
        <v>-0.33500000000000002</v>
      </c>
      <c r="F1511">
        <v>-32.869999999999997</v>
      </c>
    </row>
    <row r="1512" spans="1:6" x14ac:dyDescent="0.2">
      <c r="A1512">
        <v>1658435372032</v>
      </c>
      <c r="B1512" t="s">
        <v>1516</v>
      </c>
      <c r="C1512">
        <v>46.81</v>
      </c>
      <c r="D1512">
        <v>17.119</v>
      </c>
      <c r="E1512">
        <v>-6.89</v>
      </c>
      <c r="F1512">
        <v>-35.408000000000001</v>
      </c>
    </row>
    <row r="1513" spans="1:6" x14ac:dyDescent="0.2">
      <c r="A1513">
        <v>1658435372063</v>
      </c>
      <c r="B1513" t="s">
        <v>1517</v>
      </c>
      <c r="C1513">
        <v>46.841000000000001</v>
      </c>
      <c r="D1513">
        <v>8.5820000000000007</v>
      </c>
      <c r="E1513">
        <v>-9.3480000000000008</v>
      </c>
      <c r="F1513">
        <v>-33.067999999999998</v>
      </c>
    </row>
    <row r="1514" spans="1:6" x14ac:dyDescent="0.2">
      <c r="A1514">
        <v>1658435372094</v>
      </c>
      <c r="B1514" t="s">
        <v>1518</v>
      </c>
      <c r="C1514">
        <v>46.872</v>
      </c>
      <c r="D1514">
        <v>4.508</v>
      </c>
      <c r="E1514">
        <v>-12.256</v>
      </c>
      <c r="F1514">
        <v>-28.684999999999999</v>
      </c>
    </row>
    <row r="1515" spans="1:6" x14ac:dyDescent="0.2">
      <c r="A1515">
        <v>1658435372125</v>
      </c>
      <c r="B1515" t="s">
        <v>1519</v>
      </c>
      <c r="C1515">
        <v>46.902999999999999</v>
      </c>
      <c r="D1515">
        <v>7.0350000000000001</v>
      </c>
      <c r="E1515">
        <v>-17.420000000000002</v>
      </c>
      <c r="F1515">
        <v>-23.312000000000001</v>
      </c>
    </row>
    <row r="1516" spans="1:6" x14ac:dyDescent="0.2">
      <c r="A1516">
        <v>1658435372156</v>
      </c>
      <c r="B1516" t="s">
        <v>1520</v>
      </c>
      <c r="C1516">
        <v>46.933999999999997</v>
      </c>
      <c r="D1516">
        <v>-0.16800000000000001</v>
      </c>
      <c r="E1516">
        <v>-11.643000000000001</v>
      </c>
      <c r="F1516">
        <v>-18.518000000000001</v>
      </c>
    </row>
    <row r="1517" spans="1:6" x14ac:dyDescent="0.2">
      <c r="A1517">
        <v>1658435372187</v>
      </c>
      <c r="B1517" t="s">
        <v>1521</v>
      </c>
      <c r="C1517">
        <v>46.965000000000003</v>
      </c>
      <c r="D1517">
        <v>-8.7119999999999997</v>
      </c>
      <c r="E1517">
        <v>-2.4279999999999999</v>
      </c>
      <c r="F1517">
        <v>-16.992999999999999</v>
      </c>
    </row>
    <row r="1518" spans="1:6" x14ac:dyDescent="0.2">
      <c r="A1518">
        <v>1658435372218</v>
      </c>
      <c r="B1518" t="s">
        <v>1522</v>
      </c>
      <c r="C1518">
        <v>46.996000000000002</v>
      </c>
      <c r="D1518">
        <v>-17.416</v>
      </c>
      <c r="E1518">
        <v>-1.917</v>
      </c>
      <c r="F1518">
        <v>-15.366</v>
      </c>
    </row>
    <row r="1519" spans="1:6" x14ac:dyDescent="0.2">
      <c r="A1519">
        <v>1658435372249</v>
      </c>
      <c r="B1519" t="s">
        <v>1523</v>
      </c>
      <c r="C1519">
        <v>47.027000000000001</v>
      </c>
      <c r="D1519">
        <v>-23.707999999999998</v>
      </c>
      <c r="E1519">
        <v>1.155</v>
      </c>
      <c r="F1519">
        <v>-17.02</v>
      </c>
    </row>
    <row r="1520" spans="1:6" x14ac:dyDescent="0.2">
      <c r="A1520">
        <v>1658435372280</v>
      </c>
      <c r="B1520" t="s">
        <v>1524</v>
      </c>
      <c r="C1520">
        <v>47.058</v>
      </c>
      <c r="D1520">
        <v>-19.939</v>
      </c>
      <c r="E1520">
        <v>-1.883</v>
      </c>
      <c r="F1520">
        <v>-21.494</v>
      </c>
    </row>
    <row r="1521" spans="1:6" x14ac:dyDescent="0.2">
      <c r="A1521">
        <v>1658435372311</v>
      </c>
      <c r="B1521" t="s">
        <v>1525</v>
      </c>
      <c r="C1521">
        <v>47.088999999999999</v>
      </c>
      <c r="D1521">
        <v>-11.574</v>
      </c>
      <c r="E1521">
        <v>-5.694</v>
      </c>
      <c r="F1521">
        <v>-21.7</v>
      </c>
    </row>
    <row r="1522" spans="1:6" x14ac:dyDescent="0.2">
      <c r="A1522">
        <v>1658435372342</v>
      </c>
      <c r="B1522" t="s">
        <v>1526</v>
      </c>
      <c r="C1522">
        <v>47.12</v>
      </c>
      <c r="D1522">
        <v>-2.1459999999999999</v>
      </c>
      <c r="E1522">
        <v>-5.7469999999999999</v>
      </c>
      <c r="F1522">
        <v>-20.716000000000001</v>
      </c>
    </row>
    <row r="1523" spans="1:6" x14ac:dyDescent="0.2">
      <c r="A1523">
        <v>1658435372373</v>
      </c>
      <c r="B1523" t="s">
        <v>1527</v>
      </c>
      <c r="C1523">
        <v>47.151000000000003</v>
      </c>
      <c r="D1523">
        <v>4.8739999999999997</v>
      </c>
      <c r="E1523">
        <v>-4.6150000000000002</v>
      </c>
      <c r="F1523">
        <v>-18.346</v>
      </c>
    </row>
    <row r="1524" spans="1:6" x14ac:dyDescent="0.2">
      <c r="A1524">
        <v>1658435372404</v>
      </c>
      <c r="B1524" t="s">
        <v>1528</v>
      </c>
      <c r="C1524">
        <v>47.182000000000002</v>
      </c>
      <c r="D1524">
        <v>7.6829999999999998</v>
      </c>
      <c r="E1524">
        <v>-4.6379999999999999</v>
      </c>
      <c r="F1524">
        <v>-13.167</v>
      </c>
    </row>
    <row r="1525" spans="1:6" x14ac:dyDescent="0.2">
      <c r="A1525">
        <v>1658435372435</v>
      </c>
      <c r="B1525" t="s">
        <v>1529</v>
      </c>
      <c r="C1525">
        <v>47.213000000000001</v>
      </c>
      <c r="D1525">
        <v>5.5720000000000001</v>
      </c>
      <c r="E1525">
        <v>-3.5630000000000002</v>
      </c>
      <c r="F1525">
        <v>-5.2590000000000003</v>
      </c>
    </row>
    <row r="1526" spans="1:6" x14ac:dyDescent="0.2">
      <c r="A1526">
        <v>1658435372466</v>
      </c>
      <c r="B1526" t="s">
        <v>1530</v>
      </c>
      <c r="C1526">
        <v>47.244</v>
      </c>
      <c r="D1526">
        <v>3.78</v>
      </c>
      <c r="E1526">
        <v>-3.274</v>
      </c>
      <c r="F1526">
        <v>1.677</v>
      </c>
    </row>
    <row r="1527" spans="1:6" x14ac:dyDescent="0.2">
      <c r="A1527">
        <v>1658435372497</v>
      </c>
      <c r="B1527" t="s">
        <v>1531</v>
      </c>
      <c r="C1527">
        <v>47.274999999999999</v>
      </c>
      <c r="D1527">
        <v>5.1449999999999996</v>
      </c>
      <c r="E1527">
        <v>-5.6210000000000004</v>
      </c>
      <c r="F1527">
        <v>4.3600000000000003</v>
      </c>
    </row>
    <row r="1528" spans="1:6" x14ac:dyDescent="0.2">
      <c r="A1528">
        <v>1658435372528</v>
      </c>
      <c r="B1528" t="s">
        <v>1532</v>
      </c>
      <c r="C1528">
        <v>47.305999999999997</v>
      </c>
      <c r="D1528">
        <v>9.6950000000000003</v>
      </c>
      <c r="E1528">
        <v>-6.4409999999999998</v>
      </c>
      <c r="F1528">
        <v>5.0380000000000003</v>
      </c>
    </row>
    <row r="1529" spans="1:6" x14ac:dyDescent="0.2">
      <c r="A1529">
        <v>1658435372559</v>
      </c>
      <c r="B1529" t="s">
        <v>1533</v>
      </c>
      <c r="C1529">
        <v>47.337000000000003</v>
      </c>
      <c r="D1529">
        <v>11.494</v>
      </c>
      <c r="E1529">
        <v>-5.9640000000000004</v>
      </c>
      <c r="F1529">
        <v>6.9320000000000004</v>
      </c>
    </row>
    <row r="1530" spans="1:6" x14ac:dyDescent="0.2">
      <c r="A1530">
        <v>1658435372590</v>
      </c>
      <c r="B1530" t="s">
        <v>1534</v>
      </c>
      <c r="C1530">
        <v>47.368000000000002</v>
      </c>
      <c r="D1530">
        <v>10.316000000000001</v>
      </c>
      <c r="E1530">
        <v>-4.851</v>
      </c>
      <c r="F1530">
        <v>7.1379999999999999</v>
      </c>
    </row>
    <row r="1531" spans="1:6" x14ac:dyDescent="0.2">
      <c r="A1531">
        <v>1658435372621</v>
      </c>
      <c r="B1531" t="s">
        <v>1535</v>
      </c>
      <c r="C1531">
        <v>47.399000000000001</v>
      </c>
      <c r="D1531">
        <v>8.43</v>
      </c>
      <c r="E1531">
        <v>-4.2530000000000001</v>
      </c>
      <c r="F1531">
        <v>7.02</v>
      </c>
    </row>
    <row r="1532" spans="1:6" x14ac:dyDescent="0.2">
      <c r="A1532">
        <v>1658435372652</v>
      </c>
      <c r="B1532" t="s">
        <v>1536</v>
      </c>
      <c r="C1532">
        <v>47.43</v>
      </c>
      <c r="D1532">
        <v>6.7869999999999999</v>
      </c>
      <c r="E1532">
        <v>-2.4889999999999999</v>
      </c>
      <c r="F1532">
        <v>7.4240000000000004</v>
      </c>
    </row>
    <row r="1533" spans="1:6" x14ac:dyDescent="0.2">
      <c r="A1533">
        <v>1658435372683</v>
      </c>
      <c r="B1533" t="s">
        <v>1537</v>
      </c>
      <c r="C1533">
        <v>47.460999999999999</v>
      </c>
      <c r="D1533">
        <v>7.5380000000000003</v>
      </c>
      <c r="E1533">
        <v>-1.7230000000000001</v>
      </c>
      <c r="F1533">
        <v>6.8639999999999999</v>
      </c>
    </row>
    <row r="1534" spans="1:6" x14ac:dyDescent="0.2">
      <c r="A1534">
        <v>1658435372714</v>
      </c>
      <c r="B1534" t="s">
        <v>1538</v>
      </c>
      <c r="C1534">
        <v>47.491999999999997</v>
      </c>
      <c r="D1534">
        <v>9.5079999999999991</v>
      </c>
      <c r="E1534">
        <v>-1.5780000000000001</v>
      </c>
      <c r="F1534">
        <v>5.415</v>
      </c>
    </row>
    <row r="1535" spans="1:6" x14ac:dyDescent="0.2">
      <c r="A1535">
        <v>1658435372745</v>
      </c>
      <c r="B1535" t="s">
        <v>1539</v>
      </c>
      <c r="C1535">
        <v>47.523000000000003</v>
      </c>
      <c r="D1535">
        <v>12.336</v>
      </c>
      <c r="E1535">
        <v>-0.26700000000000002</v>
      </c>
      <c r="F1535">
        <v>3.6509999999999998</v>
      </c>
    </row>
    <row r="1536" spans="1:6" x14ac:dyDescent="0.2">
      <c r="A1536">
        <v>1658435372776</v>
      </c>
      <c r="B1536" t="s">
        <v>1540</v>
      </c>
      <c r="C1536">
        <v>47.554000000000002</v>
      </c>
      <c r="D1536">
        <v>14.413</v>
      </c>
      <c r="E1536">
        <v>1.5549999999999999</v>
      </c>
      <c r="F1536">
        <v>1.482</v>
      </c>
    </row>
    <row r="1537" spans="1:6" x14ac:dyDescent="0.2">
      <c r="A1537">
        <v>1658435372807</v>
      </c>
      <c r="B1537" t="s">
        <v>1541</v>
      </c>
      <c r="C1537">
        <v>47.585000000000001</v>
      </c>
      <c r="D1537">
        <v>15.305</v>
      </c>
      <c r="E1537">
        <v>1.974</v>
      </c>
      <c r="F1537">
        <v>-0.69699999999999995</v>
      </c>
    </row>
    <row r="1538" spans="1:6" x14ac:dyDescent="0.2">
      <c r="A1538">
        <v>1658435372838</v>
      </c>
      <c r="B1538" t="s">
        <v>1542</v>
      </c>
      <c r="C1538">
        <v>47.616</v>
      </c>
      <c r="D1538">
        <v>13.875999999999999</v>
      </c>
      <c r="E1538">
        <v>1.681</v>
      </c>
      <c r="F1538">
        <v>-1.8939999999999999</v>
      </c>
    </row>
    <row r="1539" spans="1:6" x14ac:dyDescent="0.2">
      <c r="A1539">
        <v>1658435372869</v>
      </c>
      <c r="B1539" t="s">
        <v>1543</v>
      </c>
      <c r="C1539">
        <v>47.646999999999998</v>
      </c>
      <c r="D1539">
        <v>10.773999999999999</v>
      </c>
      <c r="E1539">
        <v>0.77</v>
      </c>
      <c r="F1539">
        <v>-2.073</v>
      </c>
    </row>
    <row r="1540" spans="1:6" x14ac:dyDescent="0.2">
      <c r="A1540">
        <v>1658435372900</v>
      </c>
      <c r="B1540" t="s">
        <v>1544</v>
      </c>
      <c r="C1540">
        <v>47.677999999999997</v>
      </c>
      <c r="D1540">
        <v>7.9420000000000002</v>
      </c>
      <c r="E1540">
        <v>-0.252</v>
      </c>
      <c r="F1540">
        <v>-1.5469999999999999</v>
      </c>
    </row>
    <row r="1541" spans="1:6" x14ac:dyDescent="0.2">
      <c r="A1541">
        <v>1658435372931</v>
      </c>
      <c r="B1541" t="s">
        <v>1545</v>
      </c>
      <c r="C1541">
        <v>47.709000000000003</v>
      </c>
      <c r="D1541">
        <v>6.7229999999999999</v>
      </c>
      <c r="E1541">
        <v>-1.242</v>
      </c>
      <c r="F1541">
        <v>-0.32400000000000001</v>
      </c>
    </row>
    <row r="1542" spans="1:6" x14ac:dyDescent="0.2">
      <c r="A1542">
        <v>1658435372962</v>
      </c>
      <c r="B1542" t="s">
        <v>1546</v>
      </c>
      <c r="C1542">
        <v>47.74</v>
      </c>
      <c r="D1542">
        <v>6.319</v>
      </c>
      <c r="E1542">
        <v>-2.218</v>
      </c>
      <c r="F1542">
        <v>1.3759999999999999</v>
      </c>
    </row>
    <row r="1543" spans="1:6" x14ac:dyDescent="0.2">
      <c r="A1543">
        <v>1658435372993</v>
      </c>
      <c r="B1543" t="s">
        <v>1547</v>
      </c>
      <c r="C1543">
        <v>47.771000000000001</v>
      </c>
      <c r="D1543">
        <v>5.3730000000000002</v>
      </c>
      <c r="E1543">
        <v>-2.2290000000000001</v>
      </c>
      <c r="F1543">
        <v>3.1360000000000001</v>
      </c>
    </row>
    <row r="1544" spans="1:6" x14ac:dyDescent="0.2">
      <c r="A1544">
        <v>1658435373024</v>
      </c>
      <c r="B1544" t="s">
        <v>1548</v>
      </c>
      <c r="C1544">
        <v>47.802</v>
      </c>
      <c r="D1544">
        <v>5.8920000000000003</v>
      </c>
      <c r="E1544">
        <v>-3.2130000000000001</v>
      </c>
      <c r="F1544">
        <v>4.9390000000000001</v>
      </c>
    </row>
    <row r="1545" spans="1:6" x14ac:dyDescent="0.2">
      <c r="A1545">
        <v>1658435373055</v>
      </c>
      <c r="B1545" t="s">
        <v>1549</v>
      </c>
      <c r="C1545">
        <v>47.832999999999998</v>
      </c>
      <c r="D1545">
        <v>5.7960000000000003</v>
      </c>
      <c r="E1545">
        <v>-3.194</v>
      </c>
      <c r="F1545">
        <v>6.3339999999999996</v>
      </c>
    </row>
    <row r="1546" spans="1:6" x14ac:dyDescent="0.2">
      <c r="A1546">
        <v>1658435373086</v>
      </c>
      <c r="B1546" t="s">
        <v>1550</v>
      </c>
      <c r="C1546">
        <v>47.863999999999997</v>
      </c>
      <c r="D1546">
        <v>3.7269999999999999</v>
      </c>
      <c r="E1546">
        <v>-2.222</v>
      </c>
      <c r="F1546">
        <v>6.12</v>
      </c>
    </row>
    <row r="1547" spans="1:6" x14ac:dyDescent="0.2">
      <c r="A1547">
        <v>1658435373117</v>
      </c>
      <c r="B1547" t="s">
        <v>1551</v>
      </c>
      <c r="C1547">
        <v>47.895000000000003</v>
      </c>
      <c r="D1547">
        <v>1.4019999999999999</v>
      </c>
      <c r="E1547">
        <v>-1.524</v>
      </c>
      <c r="F1547">
        <v>4.3410000000000002</v>
      </c>
    </row>
    <row r="1548" spans="1:6" x14ac:dyDescent="0.2">
      <c r="A1548">
        <v>1658435373148</v>
      </c>
      <c r="B1548" t="s">
        <v>1552</v>
      </c>
      <c r="C1548">
        <v>47.926000000000002</v>
      </c>
      <c r="D1548">
        <v>6.5000000000000002E-2</v>
      </c>
      <c r="E1548">
        <v>-1.052</v>
      </c>
      <c r="F1548">
        <v>2.218</v>
      </c>
    </row>
    <row r="1549" spans="1:6" x14ac:dyDescent="0.2">
      <c r="A1549">
        <v>1658435373179</v>
      </c>
      <c r="B1549" t="s">
        <v>1553</v>
      </c>
      <c r="C1549">
        <v>47.957000000000001</v>
      </c>
      <c r="D1549">
        <v>-9.0999999999999998E-2</v>
      </c>
      <c r="E1549">
        <v>-1.1739999999999999</v>
      </c>
      <c r="F1549">
        <v>0.30499999999999999</v>
      </c>
    </row>
    <row r="1550" spans="1:6" x14ac:dyDescent="0.2">
      <c r="A1550">
        <v>1658435373210</v>
      </c>
      <c r="B1550" t="s">
        <v>1554</v>
      </c>
      <c r="C1550">
        <v>47.988</v>
      </c>
      <c r="D1550">
        <v>-1.018</v>
      </c>
      <c r="E1550">
        <v>-0.33200000000000002</v>
      </c>
      <c r="F1550">
        <v>-0.80400000000000005</v>
      </c>
    </row>
    <row r="1551" spans="1:6" x14ac:dyDescent="0.2">
      <c r="A1551">
        <v>1658435373241</v>
      </c>
      <c r="B1551" t="s">
        <v>1555</v>
      </c>
      <c r="C1551">
        <v>48.018999999999998</v>
      </c>
      <c r="D1551">
        <v>-2.4089999999999998</v>
      </c>
      <c r="E1551">
        <v>0.73599999999999999</v>
      </c>
      <c r="F1551">
        <v>-1.2769999999999999</v>
      </c>
    </row>
    <row r="1552" spans="1:6" x14ac:dyDescent="0.2">
      <c r="A1552">
        <v>1658435373272</v>
      </c>
      <c r="B1552" t="s">
        <v>1556</v>
      </c>
      <c r="C1552">
        <v>48.05</v>
      </c>
      <c r="D1552">
        <v>-3.8149999999999999</v>
      </c>
      <c r="E1552">
        <v>1.3759999999999999</v>
      </c>
      <c r="F1552">
        <v>-1.2390000000000001</v>
      </c>
    </row>
    <row r="1553" spans="1:6" x14ac:dyDescent="0.2">
      <c r="A1553">
        <v>1658435373303</v>
      </c>
      <c r="B1553" t="s">
        <v>1557</v>
      </c>
      <c r="C1553">
        <v>48.081000000000003</v>
      </c>
      <c r="D1553">
        <v>-5.1180000000000003</v>
      </c>
      <c r="E1553">
        <v>1.631</v>
      </c>
      <c r="F1553">
        <v>-0.93</v>
      </c>
    </row>
    <row r="1554" spans="1:6" x14ac:dyDescent="0.2">
      <c r="A1554">
        <v>1658435373334</v>
      </c>
      <c r="B1554" t="s">
        <v>1558</v>
      </c>
      <c r="C1554">
        <v>48.112000000000002</v>
      </c>
      <c r="D1554">
        <v>-6.181</v>
      </c>
      <c r="E1554">
        <v>1.3720000000000001</v>
      </c>
      <c r="F1554">
        <v>-0.97599999999999998</v>
      </c>
    </row>
    <row r="1555" spans="1:6" x14ac:dyDescent="0.2">
      <c r="A1555">
        <v>1658435373365</v>
      </c>
      <c r="B1555" t="s">
        <v>1559</v>
      </c>
      <c r="C1555">
        <v>48.143000000000001</v>
      </c>
      <c r="D1555">
        <v>-6.532</v>
      </c>
      <c r="E1555">
        <v>0.755</v>
      </c>
      <c r="F1555">
        <v>-1.048</v>
      </c>
    </row>
    <row r="1556" spans="1:6" x14ac:dyDescent="0.2">
      <c r="A1556">
        <v>1658435373396</v>
      </c>
      <c r="B1556" t="s">
        <v>1560</v>
      </c>
      <c r="C1556">
        <v>48.173999999999999</v>
      </c>
      <c r="D1556">
        <v>-5.8650000000000002</v>
      </c>
      <c r="E1556">
        <v>-1.4999999999999999E-2</v>
      </c>
      <c r="F1556">
        <v>-1.212</v>
      </c>
    </row>
    <row r="1557" spans="1:6" x14ac:dyDescent="0.2">
      <c r="A1557">
        <v>1658435373427</v>
      </c>
      <c r="B1557" t="s">
        <v>1561</v>
      </c>
      <c r="C1557">
        <v>48.204999999999998</v>
      </c>
      <c r="D1557">
        <v>-5.0149999999999997</v>
      </c>
      <c r="E1557">
        <v>-0.32400000000000001</v>
      </c>
      <c r="F1557">
        <v>-1.1890000000000001</v>
      </c>
    </row>
    <row r="1558" spans="1:6" x14ac:dyDescent="0.2">
      <c r="A1558">
        <v>1658435373458</v>
      </c>
      <c r="B1558" t="s">
        <v>1562</v>
      </c>
      <c r="C1558">
        <v>48.235999999999997</v>
      </c>
      <c r="D1558">
        <v>-3.2959999999999998</v>
      </c>
      <c r="E1558">
        <v>-0.11799999999999999</v>
      </c>
      <c r="F1558">
        <v>-1.288</v>
      </c>
    </row>
    <row r="1559" spans="1:6" x14ac:dyDescent="0.2">
      <c r="A1559">
        <v>1658435373489</v>
      </c>
      <c r="B1559" t="s">
        <v>1563</v>
      </c>
      <c r="C1559">
        <v>48.267000000000003</v>
      </c>
      <c r="D1559">
        <v>-0.21299999999999999</v>
      </c>
      <c r="E1559">
        <v>-0.88</v>
      </c>
      <c r="F1559">
        <v>-1.4410000000000001</v>
      </c>
    </row>
    <row r="1560" spans="1:6" x14ac:dyDescent="0.2">
      <c r="A1560">
        <v>1658435373520</v>
      </c>
      <c r="B1560" t="s">
        <v>1564</v>
      </c>
      <c r="C1560">
        <v>48.298000000000002</v>
      </c>
      <c r="D1560">
        <v>0.30499999999999999</v>
      </c>
      <c r="E1560">
        <v>-2.1110000000000002</v>
      </c>
      <c r="F1560">
        <v>-0.55600000000000005</v>
      </c>
    </row>
    <row r="1561" spans="1:6" x14ac:dyDescent="0.2">
      <c r="A1561">
        <v>1658435373551</v>
      </c>
      <c r="B1561" t="s">
        <v>1565</v>
      </c>
      <c r="C1561">
        <v>48.329000000000001</v>
      </c>
      <c r="D1561">
        <v>0.03</v>
      </c>
      <c r="E1561">
        <v>-3.2810000000000001</v>
      </c>
      <c r="F1561">
        <v>0.10299999999999999</v>
      </c>
    </row>
    <row r="1562" spans="1:6" x14ac:dyDescent="0.2">
      <c r="A1562">
        <v>1658435373582</v>
      </c>
      <c r="B1562" t="s">
        <v>1566</v>
      </c>
      <c r="C1562">
        <v>48.36</v>
      </c>
      <c r="D1562">
        <v>-1.056</v>
      </c>
      <c r="E1562">
        <v>-3.96</v>
      </c>
      <c r="F1562">
        <v>0.94899999999999995</v>
      </c>
    </row>
    <row r="1563" spans="1:6" x14ac:dyDescent="0.2">
      <c r="A1563">
        <v>1658435373613</v>
      </c>
      <c r="B1563" t="s">
        <v>1567</v>
      </c>
      <c r="C1563">
        <v>48.390999999999998</v>
      </c>
      <c r="D1563">
        <v>-2.4700000000000002</v>
      </c>
      <c r="E1563">
        <v>-3.1970000000000001</v>
      </c>
      <c r="F1563">
        <v>1.105</v>
      </c>
    </row>
    <row r="1564" spans="1:6" x14ac:dyDescent="0.2">
      <c r="A1564">
        <v>1658435373644</v>
      </c>
      <c r="B1564" t="s">
        <v>1568</v>
      </c>
      <c r="C1564">
        <v>48.421999999999997</v>
      </c>
      <c r="D1564">
        <v>-0.78900000000000003</v>
      </c>
      <c r="E1564">
        <v>-2.9689999999999999</v>
      </c>
      <c r="F1564">
        <v>0.49199999999999999</v>
      </c>
    </row>
    <row r="1565" spans="1:6" x14ac:dyDescent="0.2">
      <c r="A1565">
        <v>1658435373675</v>
      </c>
      <c r="B1565" t="s">
        <v>1569</v>
      </c>
      <c r="C1565">
        <v>48.453000000000003</v>
      </c>
      <c r="D1565">
        <v>2.774</v>
      </c>
      <c r="E1565">
        <v>-3.399</v>
      </c>
      <c r="F1565">
        <v>0.46100000000000002</v>
      </c>
    </row>
    <row r="1566" spans="1:6" x14ac:dyDescent="0.2">
      <c r="A1566">
        <v>1658435373706</v>
      </c>
      <c r="B1566" t="s">
        <v>1570</v>
      </c>
      <c r="C1566">
        <v>48.484000000000002</v>
      </c>
      <c r="D1566">
        <v>5.0149999999999997</v>
      </c>
      <c r="E1566">
        <v>-3.125</v>
      </c>
      <c r="F1566">
        <v>0.92600000000000005</v>
      </c>
    </row>
    <row r="1567" spans="1:6" x14ac:dyDescent="0.2">
      <c r="A1567">
        <v>1658435373737</v>
      </c>
      <c r="B1567" t="s">
        <v>1571</v>
      </c>
      <c r="C1567">
        <v>48.515000000000001</v>
      </c>
      <c r="D1567">
        <v>6.3410000000000002</v>
      </c>
      <c r="E1567">
        <v>-2.5339999999999998</v>
      </c>
      <c r="F1567">
        <v>1.4059999999999999</v>
      </c>
    </row>
    <row r="1568" spans="1:6" x14ac:dyDescent="0.2">
      <c r="A1568">
        <v>1658435373768</v>
      </c>
      <c r="B1568" t="s">
        <v>1572</v>
      </c>
      <c r="C1568">
        <v>48.545999999999999</v>
      </c>
      <c r="D1568">
        <v>7.3479999999999999</v>
      </c>
      <c r="E1568">
        <v>-2.4889999999999999</v>
      </c>
      <c r="F1568">
        <v>1.5089999999999999</v>
      </c>
    </row>
    <row r="1569" spans="1:6" x14ac:dyDescent="0.2">
      <c r="A1569">
        <v>1658435373799</v>
      </c>
      <c r="B1569" t="s">
        <v>1573</v>
      </c>
      <c r="C1569">
        <v>48.576999999999998</v>
      </c>
      <c r="D1569">
        <v>8.1590000000000007</v>
      </c>
      <c r="E1569">
        <v>-2.7519999999999998</v>
      </c>
      <c r="F1569">
        <v>0.97599999999999998</v>
      </c>
    </row>
    <row r="1570" spans="1:6" x14ac:dyDescent="0.2">
      <c r="A1570">
        <v>1658435373830</v>
      </c>
      <c r="B1570" t="s">
        <v>1574</v>
      </c>
      <c r="C1570">
        <v>48.607999999999997</v>
      </c>
      <c r="D1570">
        <v>7.9189999999999996</v>
      </c>
      <c r="E1570">
        <v>-2.9990000000000001</v>
      </c>
      <c r="F1570">
        <v>0.81200000000000006</v>
      </c>
    </row>
    <row r="1571" spans="1:6" x14ac:dyDescent="0.2">
      <c r="A1571">
        <v>1658435373861</v>
      </c>
      <c r="B1571" t="s">
        <v>1575</v>
      </c>
      <c r="C1571">
        <v>48.639000000000003</v>
      </c>
      <c r="D1571">
        <v>6.585</v>
      </c>
      <c r="E1571">
        <v>-2.9950000000000001</v>
      </c>
      <c r="F1571">
        <v>1.101</v>
      </c>
    </row>
    <row r="1572" spans="1:6" x14ac:dyDescent="0.2">
      <c r="A1572">
        <v>1658435373892</v>
      </c>
      <c r="B1572" t="s">
        <v>1576</v>
      </c>
      <c r="C1572">
        <v>48.67</v>
      </c>
      <c r="D1572">
        <v>3.8639999999999999</v>
      </c>
      <c r="E1572">
        <v>-1.482</v>
      </c>
      <c r="F1572">
        <v>1.048</v>
      </c>
    </row>
    <row r="1573" spans="1:6" x14ac:dyDescent="0.2">
      <c r="A1573">
        <v>1658435373923</v>
      </c>
      <c r="B1573" t="s">
        <v>1577</v>
      </c>
      <c r="C1573">
        <v>48.701000000000001</v>
      </c>
      <c r="D1573">
        <v>1.86</v>
      </c>
      <c r="E1573">
        <v>-0.89200000000000002</v>
      </c>
      <c r="F1573">
        <v>0.51800000000000002</v>
      </c>
    </row>
    <row r="1574" spans="1:6" x14ac:dyDescent="0.2">
      <c r="A1574">
        <v>1658435373954</v>
      </c>
      <c r="B1574" t="s">
        <v>1578</v>
      </c>
      <c r="C1574">
        <v>48.731999999999999</v>
      </c>
      <c r="D1574">
        <v>1.353</v>
      </c>
      <c r="E1574">
        <v>-1.0369999999999999</v>
      </c>
      <c r="F1574">
        <v>-0.08</v>
      </c>
    </row>
    <row r="1575" spans="1:6" x14ac:dyDescent="0.2">
      <c r="A1575">
        <v>1658435373985</v>
      </c>
      <c r="B1575" t="s">
        <v>1579</v>
      </c>
      <c r="C1575">
        <v>48.762999999999998</v>
      </c>
      <c r="D1575">
        <v>1.5429999999999999</v>
      </c>
      <c r="E1575">
        <v>-0.77700000000000002</v>
      </c>
      <c r="F1575">
        <v>-0.22500000000000001</v>
      </c>
    </row>
    <row r="1576" spans="1:6" x14ac:dyDescent="0.2">
      <c r="A1576">
        <v>1658435374016</v>
      </c>
      <c r="B1576" t="s">
        <v>1580</v>
      </c>
      <c r="C1576">
        <v>48.793999999999997</v>
      </c>
      <c r="D1576">
        <v>1.921</v>
      </c>
      <c r="E1576">
        <v>-0.152</v>
      </c>
      <c r="F1576">
        <v>0.152</v>
      </c>
    </row>
    <row r="1577" spans="1:6" x14ac:dyDescent="0.2">
      <c r="A1577">
        <v>1658435374047</v>
      </c>
      <c r="B1577" t="s">
        <v>1581</v>
      </c>
      <c r="C1577">
        <v>48.825000000000003</v>
      </c>
      <c r="D1577">
        <v>2.4470000000000001</v>
      </c>
      <c r="E1577">
        <v>-0.122</v>
      </c>
      <c r="F1577">
        <v>0.53</v>
      </c>
    </row>
    <row r="1578" spans="1:6" x14ac:dyDescent="0.2">
      <c r="A1578">
        <v>1658435374078</v>
      </c>
      <c r="B1578" t="s">
        <v>1582</v>
      </c>
      <c r="C1578">
        <v>48.856000000000002</v>
      </c>
      <c r="D1578">
        <v>2.7519999999999998</v>
      </c>
      <c r="E1578">
        <v>-0.56799999999999995</v>
      </c>
      <c r="F1578">
        <v>0.77</v>
      </c>
    </row>
    <row r="1579" spans="1:6" x14ac:dyDescent="0.2">
      <c r="A1579">
        <v>1658435374109</v>
      </c>
      <c r="B1579" t="s">
        <v>1583</v>
      </c>
      <c r="C1579">
        <v>48.887</v>
      </c>
      <c r="D1579">
        <v>3.5179999999999998</v>
      </c>
      <c r="E1579">
        <v>-1.3069999999999999</v>
      </c>
      <c r="F1579">
        <v>0.92200000000000004</v>
      </c>
    </row>
    <row r="1580" spans="1:6" x14ac:dyDescent="0.2">
      <c r="A1580">
        <v>1658435374140</v>
      </c>
      <c r="B1580" t="s">
        <v>1584</v>
      </c>
      <c r="C1580">
        <v>48.917999999999999</v>
      </c>
      <c r="D1580">
        <v>3.411</v>
      </c>
      <c r="E1580">
        <v>-1.3260000000000001</v>
      </c>
      <c r="F1580">
        <v>1.2689999999999999</v>
      </c>
    </row>
    <row r="1581" spans="1:6" x14ac:dyDescent="0.2">
      <c r="A1581">
        <v>1658435374171</v>
      </c>
      <c r="B1581" t="s">
        <v>1585</v>
      </c>
      <c r="C1581">
        <v>48.948999999999998</v>
      </c>
      <c r="D1581">
        <v>2.4350000000000001</v>
      </c>
      <c r="E1581">
        <v>-0.91100000000000003</v>
      </c>
      <c r="F1581">
        <v>1.734</v>
      </c>
    </row>
    <row r="1582" spans="1:6" x14ac:dyDescent="0.2">
      <c r="A1582">
        <v>1658435374202</v>
      </c>
      <c r="B1582" t="s">
        <v>1586</v>
      </c>
      <c r="C1582">
        <v>48.98</v>
      </c>
      <c r="D1582">
        <v>1.875</v>
      </c>
      <c r="E1582">
        <v>-0.91500000000000004</v>
      </c>
      <c r="F1582">
        <v>1.7609999999999999</v>
      </c>
    </row>
    <row r="1583" spans="1:6" x14ac:dyDescent="0.2">
      <c r="A1583">
        <v>1658435374233</v>
      </c>
      <c r="B1583" t="s">
        <v>1587</v>
      </c>
      <c r="C1583">
        <v>49.011000000000003</v>
      </c>
      <c r="D1583">
        <v>1.3720000000000001</v>
      </c>
      <c r="E1583">
        <v>-0.73899999999999999</v>
      </c>
      <c r="F1583">
        <v>1.4059999999999999</v>
      </c>
    </row>
    <row r="1584" spans="1:6" x14ac:dyDescent="0.2">
      <c r="A1584">
        <v>1658435374264</v>
      </c>
      <c r="B1584" t="s">
        <v>1588</v>
      </c>
      <c r="C1584">
        <v>49.042000000000002</v>
      </c>
      <c r="D1584">
        <v>1.1659999999999999</v>
      </c>
      <c r="E1584">
        <v>-0.79600000000000004</v>
      </c>
      <c r="F1584">
        <v>0.877</v>
      </c>
    </row>
    <row r="1585" spans="1:6" x14ac:dyDescent="0.2">
      <c r="A1585">
        <v>1658435374295</v>
      </c>
      <c r="B1585" t="s">
        <v>1589</v>
      </c>
      <c r="C1585">
        <v>49.073</v>
      </c>
      <c r="D1585">
        <v>1.0669999999999999</v>
      </c>
      <c r="E1585">
        <v>-0.57499999999999996</v>
      </c>
      <c r="F1585">
        <v>0.56399999999999995</v>
      </c>
    </row>
    <row r="1586" spans="1:6" x14ac:dyDescent="0.2">
      <c r="A1586">
        <v>1658435374326</v>
      </c>
      <c r="B1586" t="s">
        <v>1590</v>
      </c>
      <c r="C1586">
        <v>49.103999999999999</v>
      </c>
      <c r="D1586">
        <v>1.696</v>
      </c>
      <c r="E1586">
        <v>-0.61699999999999999</v>
      </c>
      <c r="F1586">
        <v>0.187</v>
      </c>
    </row>
    <row r="1587" spans="1:6" x14ac:dyDescent="0.2">
      <c r="A1587">
        <v>1658435374357</v>
      </c>
      <c r="B1587" t="s">
        <v>1591</v>
      </c>
      <c r="C1587">
        <v>49.134999999999998</v>
      </c>
      <c r="D1587">
        <v>2.3780000000000001</v>
      </c>
      <c r="E1587">
        <v>-1.014</v>
      </c>
      <c r="F1587">
        <v>6.9000000000000006E-2</v>
      </c>
    </row>
    <row r="1588" spans="1:6" x14ac:dyDescent="0.2">
      <c r="A1588">
        <v>1658435374388</v>
      </c>
      <c r="B1588" t="s">
        <v>1592</v>
      </c>
      <c r="C1588">
        <v>49.165999999999997</v>
      </c>
      <c r="D1588">
        <v>2.42</v>
      </c>
      <c r="E1588">
        <v>-0.99099999999999999</v>
      </c>
      <c r="F1588">
        <v>0.22500000000000001</v>
      </c>
    </row>
    <row r="1589" spans="1:6" x14ac:dyDescent="0.2">
      <c r="A1589">
        <v>1658435374419</v>
      </c>
      <c r="B1589" t="s">
        <v>1593</v>
      </c>
      <c r="C1589">
        <v>49.197000000000003</v>
      </c>
      <c r="D1589">
        <v>2.5499999999999998</v>
      </c>
      <c r="E1589">
        <v>-1.0209999999999999</v>
      </c>
      <c r="F1589">
        <v>0.47299999999999998</v>
      </c>
    </row>
    <row r="1590" spans="1:6" x14ac:dyDescent="0.2">
      <c r="A1590">
        <v>1658435374450</v>
      </c>
      <c r="B1590" t="s">
        <v>1594</v>
      </c>
      <c r="C1590">
        <v>49.228000000000002</v>
      </c>
      <c r="D1590">
        <v>2.218</v>
      </c>
      <c r="E1590">
        <v>-0.88800000000000001</v>
      </c>
      <c r="F1590">
        <v>0.57899999999999996</v>
      </c>
    </row>
    <row r="1591" spans="1:6" x14ac:dyDescent="0.2">
      <c r="A1591">
        <v>1658435374481</v>
      </c>
      <c r="B1591" t="s">
        <v>1595</v>
      </c>
      <c r="C1591">
        <v>49.259</v>
      </c>
      <c r="D1591">
        <v>2.016</v>
      </c>
      <c r="E1591">
        <v>-0.88800000000000001</v>
      </c>
      <c r="F1591">
        <v>0.59799999999999998</v>
      </c>
    </row>
    <row r="1592" spans="1:6" x14ac:dyDescent="0.2">
      <c r="A1592">
        <v>1658435374512</v>
      </c>
      <c r="B1592" t="s">
        <v>1596</v>
      </c>
      <c r="C1592">
        <v>49.29</v>
      </c>
      <c r="D1592">
        <v>1.4019999999999999</v>
      </c>
      <c r="E1592">
        <v>-0.42299999999999999</v>
      </c>
      <c r="F1592">
        <v>0.78100000000000003</v>
      </c>
    </row>
    <row r="1593" spans="1:6" x14ac:dyDescent="0.2">
      <c r="A1593">
        <v>1658435374543</v>
      </c>
      <c r="B1593" t="s">
        <v>1597</v>
      </c>
      <c r="C1593">
        <v>49.320999999999998</v>
      </c>
      <c r="D1593">
        <v>0.69699999999999995</v>
      </c>
      <c r="E1593">
        <v>-0.316</v>
      </c>
      <c r="F1593">
        <v>0.84599999999999997</v>
      </c>
    </row>
    <row r="1594" spans="1:6" x14ac:dyDescent="0.2">
      <c r="A1594">
        <v>1658435374574</v>
      </c>
      <c r="B1594" t="s">
        <v>1598</v>
      </c>
      <c r="C1594">
        <v>49.351999999999997</v>
      </c>
      <c r="D1594">
        <v>-0.28999999999999998</v>
      </c>
      <c r="E1594">
        <v>4.0000000000000001E-3</v>
      </c>
      <c r="F1594">
        <v>0.76200000000000001</v>
      </c>
    </row>
    <row r="1595" spans="1:6" x14ac:dyDescent="0.2">
      <c r="A1595">
        <v>1658435374605</v>
      </c>
      <c r="B1595" t="s">
        <v>1599</v>
      </c>
      <c r="C1595">
        <v>49.383000000000003</v>
      </c>
      <c r="D1595">
        <v>-0.95699999999999996</v>
      </c>
      <c r="E1595">
        <v>0.248</v>
      </c>
      <c r="F1595">
        <v>0.56399999999999995</v>
      </c>
    </row>
    <row r="1596" spans="1:6" x14ac:dyDescent="0.2">
      <c r="A1596">
        <v>1658435374636</v>
      </c>
      <c r="B1596" t="s">
        <v>1600</v>
      </c>
      <c r="C1596">
        <v>49.414000000000001</v>
      </c>
      <c r="D1596">
        <v>-1.9470000000000001</v>
      </c>
      <c r="E1596">
        <v>1.1319999999999999</v>
      </c>
      <c r="F1596">
        <v>0.70499999999999996</v>
      </c>
    </row>
    <row r="1597" spans="1:6" x14ac:dyDescent="0.2">
      <c r="A1597">
        <v>1658435374667</v>
      </c>
      <c r="B1597" t="s">
        <v>1601</v>
      </c>
      <c r="C1597">
        <v>49.445</v>
      </c>
      <c r="D1597">
        <v>-2.2330000000000001</v>
      </c>
      <c r="E1597">
        <v>1.5509999999999999</v>
      </c>
      <c r="F1597">
        <v>1.1319999999999999</v>
      </c>
    </row>
    <row r="1598" spans="1:6" x14ac:dyDescent="0.2">
      <c r="A1598">
        <v>1658435374698</v>
      </c>
      <c r="B1598" t="s">
        <v>1602</v>
      </c>
      <c r="C1598">
        <v>49.475999999999999</v>
      </c>
      <c r="D1598">
        <v>-1.383</v>
      </c>
      <c r="E1598">
        <v>1.4330000000000001</v>
      </c>
      <c r="F1598">
        <v>1.5209999999999999</v>
      </c>
    </row>
    <row r="1599" spans="1:6" x14ac:dyDescent="0.2">
      <c r="A1599">
        <v>1658435374729</v>
      </c>
      <c r="B1599" t="s">
        <v>1603</v>
      </c>
      <c r="C1599">
        <v>49.506999999999998</v>
      </c>
      <c r="D1599">
        <v>-0.35799999999999998</v>
      </c>
      <c r="E1599">
        <v>1.139</v>
      </c>
      <c r="F1599">
        <v>1.46</v>
      </c>
    </row>
    <row r="1600" spans="1:6" x14ac:dyDescent="0.2">
      <c r="A1600">
        <v>1658435374760</v>
      </c>
      <c r="B1600" t="s">
        <v>1604</v>
      </c>
      <c r="C1600">
        <v>49.537999999999997</v>
      </c>
      <c r="D1600">
        <v>0.50700000000000001</v>
      </c>
      <c r="E1600">
        <v>0.69</v>
      </c>
      <c r="F1600">
        <v>1.3260000000000001</v>
      </c>
    </row>
    <row r="1601" spans="1:6" x14ac:dyDescent="0.2">
      <c r="A1601">
        <v>1658435374791</v>
      </c>
      <c r="B1601" t="s">
        <v>1605</v>
      </c>
      <c r="C1601">
        <v>49.569000000000003</v>
      </c>
      <c r="D1601">
        <v>1.048</v>
      </c>
      <c r="E1601">
        <v>0.629</v>
      </c>
      <c r="F1601">
        <v>0.995</v>
      </c>
    </row>
    <row r="1602" spans="1:6" x14ac:dyDescent="0.2">
      <c r="A1602">
        <v>1658435374822</v>
      </c>
      <c r="B1602" t="s">
        <v>1606</v>
      </c>
      <c r="C1602">
        <v>49.6</v>
      </c>
      <c r="D1602">
        <v>0.81899999999999995</v>
      </c>
      <c r="E1602">
        <v>0.998</v>
      </c>
      <c r="F1602">
        <v>0.46500000000000002</v>
      </c>
    </row>
    <row r="1603" spans="1:6" x14ac:dyDescent="0.2">
      <c r="A1603">
        <v>1658435374853</v>
      </c>
      <c r="B1603" t="s">
        <v>1607</v>
      </c>
      <c r="C1603">
        <v>49.631</v>
      </c>
      <c r="D1603">
        <v>-0.255</v>
      </c>
      <c r="E1603">
        <v>1.3220000000000001</v>
      </c>
      <c r="F1603">
        <v>4.0000000000000001E-3</v>
      </c>
    </row>
    <row r="1604" spans="1:6" x14ac:dyDescent="0.2">
      <c r="A1604">
        <v>1658435374884</v>
      </c>
      <c r="B1604" t="s">
        <v>1608</v>
      </c>
      <c r="C1604">
        <v>49.661999999999999</v>
      </c>
      <c r="D1604">
        <v>-1.242</v>
      </c>
      <c r="E1604">
        <v>1.502</v>
      </c>
      <c r="F1604">
        <v>-0.156</v>
      </c>
    </row>
    <row r="1605" spans="1:6" x14ac:dyDescent="0.2">
      <c r="A1605">
        <v>1658435374915</v>
      </c>
      <c r="B1605" t="s">
        <v>1609</v>
      </c>
      <c r="C1605">
        <v>49.692999999999998</v>
      </c>
      <c r="D1605">
        <v>-2.5299999999999998</v>
      </c>
      <c r="E1605">
        <v>2.081</v>
      </c>
      <c r="F1605">
        <v>-3.7999999999999999E-2</v>
      </c>
    </row>
    <row r="1606" spans="1:6" x14ac:dyDescent="0.2">
      <c r="A1606">
        <v>1658435374946</v>
      </c>
      <c r="B1606" t="s">
        <v>1610</v>
      </c>
      <c r="C1606">
        <v>49.723999999999997</v>
      </c>
      <c r="D1606">
        <v>-4.2489999999999997</v>
      </c>
      <c r="E1606">
        <v>3.0529999999999999</v>
      </c>
      <c r="F1606">
        <v>0.37</v>
      </c>
    </row>
    <row r="1607" spans="1:6" x14ac:dyDescent="0.2">
      <c r="A1607">
        <v>1658435374977</v>
      </c>
      <c r="B1607" t="s">
        <v>1611</v>
      </c>
      <c r="C1607">
        <v>49.755000000000003</v>
      </c>
      <c r="D1607">
        <v>-5.6059999999999999</v>
      </c>
      <c r="E1607">
        <v>4.1879999999999997</v>
      </c>
      <c r="F1607">
        <v>0.65200000000000002</v>
      </c>
    </row>
    <row r="1608" spans="1:6" x14ac:dyDescent="0.2">
      <c r="A1608">
        <v>1658435375008</v>
      </c>
      <c r="B1608" t="s">
        <v>1612</v>
      </c>
      <c r="C1608">
        <v>49.786000000000001</v>
      </c>
      <c r="D1608">
        <v>-5.7160000000000002</v>
      </c>
      <c r="E1608">
        <v>5.8380000000000001</v>
      </c>
      <c r="F1608">
        <v>0.53700000000000003</v>
      </c>
    </row>
    <row r="1609" spans="1:6" x14ac:dyDescent="0.2">
      <c r="A1609">
        <v>1658435375039</v>
      </c>
      <c r="B1609" t="s">
        <v>1613</v>
      </c>
      <c r="C1609">
        <v>49.817</v>
      </c>
      <c r="D1609">
        <v>-4.87</v>
      </c>
      <c r="E1609">
        <v>7.5</v>
      </c>
      <c r="F1609">
        <v>-0.19400000000000001</v>
      </c>
    </row>
    <row r="1610" spans="1:6" x14ac:dyDescent="0.2">
      <c r="A1610">
        <v>1658435375070</v>
      </c>
      <c r="B1610" t="s">
        <v>1614</v>
      </c>
      <c r="C1610">
        <v>49.847999999999999</v>
      </c>
      <c r="D1610">
        <v>-4.9240000000000004</v>
      </c>
      <c r="E1610">
        <v>9.15</v>
      </c>
      <c r="F1610">
        <v>-1.3</v>
      </c>
    </row>
    <row r="1611" spans="1:6" x14ac:dyDescent="0.2">
      <c r="A1611">
        <v>1658435375101</v>
      </c>
      <c r="B1611" t="s">
        <v>1615</v>
      </c>
      <c r="C1611">
        <v>49.878999999999998</v>
      </c>
      <c r="D1611">
        <v>-6.2770000000000001</v>
      </c>
      <c r="E1611">
        <v>10.804</v>
      </c>
      <c r="F1611">
        <v>-2.6789999999999998</v>
      </c>
    </row>
    <row r="1612" spans="1:6" x14ac:dyDescent="0.2">
      <c r="A1612">
        <v>1658435375132</v>
      </c>
      <c r="B1612" t="s">
        <v>1616</v>
      </c>
      <c r="C1612">
        <v>49.91</v>
      </c>
      <c r="D1612">
        <v>-6.7610000000000001</v>
      </c>
      <c r="E1612">
        <v>12.458</v>
      </c>
      <c r="F1612">
        <v>-3.6659999999999999</v>
      </c>
    </row>
    <row r="1613" spans="1:6" x14ac:dyDescent="0.2">
      <c r="A1613">
        <v>1658435375163</v>
      </c>
      <c r="B1613" t="s">
        <v>1617</v>
      </c>
      <c r="C1613">
        <v>49.941000000000003</v>
      </c>
      <c r="D1613">
        <v>-6.3029999999999999</v>
      </c>
      <c r="E1613">
        <v>13.384</v>
      </c>
      <c r="F1613">
        <v>-4.7480000000000002</v>
      </c>
    </row>
    <row r="1614" spans="1:6" x14ac:dyDescent="0.2">
      <c r="A1614">
        <v>1658435375194</v>
      </c>
      <c r="B1614" t="s">
        <v>1618</v>
      </c>
      <c r="C1614">
        <v>49.972000000000001</v>
      </c>
      <c r="D1614">
        <v>-5.48</v>
      </c>
      <c r="E1614">
        <v>13.840999999999999</v>
      </c>
      <c r="F1614">
        <v>-5.4729999999999999</v>
      </c>
    </row>
    <row r="1615" spans="1:6" x14ac:dyDescent="0.2">
      <c r="A1615">
        <v>1658435375225</v>
      </c>
      <c r="B1615" t="s">
        <v>1619</v>
      </c>
      <c r="C1615">
        <v>50.003</v>
      </c>
      <c r="D1615">
        <v>-5.5110000000000001</v>
      </c>
      <c r="E1615">
        <v>14.394</v>
      </c>
      <c r="F1615">
        <v>-5.141</v>
      </c>
    </row>
    <row r="1616" spans="1:6" x14ac:dyDescent="0.2">
      <c r="A1616">
        <v>1658435375256</v>
      </c>
      <c r="B1616" t="s">
        <v>1620</v>
      </c>
      <c r="C1616">
        <v>50.033999999999999</v>
      </c>
      <c r="D1616">
        <v>-5.4420000000000002</v>
      </c>
      <c r="E1616">
        <v>14.542999999999999</v>
      </c>
      <c r="F1616">
        <v>-4.0659999999999998</v>
      </c>
    </row>
    <row r="1617" spans="1:6" x14ac:dyDescent="0.2">
      <c r="A1617">
        <v>1658435375287</v>
      </c>
      <c r="B1617" t="s">
        <v>1621</v>
      </c>
      <c r="C1617">
        <v>50.064999999999998</v>
      </c>
      <c r="D1617">
        <v>-4.3789999999999996</v>
      </c>
      <c r="E1617">
        <v>14.234</v>
      </c>
      <c r="F1617">
        <v>-3.1139999999999999</v>
      </c>
    </row>
    <row r="1618" spans="1:6" x14ac:dyDescent="0.2">
      <c r="A1618">
        <v>1658435375318</v>
      </c>
      <c r="B1618" t="s">
        <v>1622</v>
      </c>
      <c r="C1618">
        <v>50.095999999999997</v>
      </c>
      <c r="D1618">
        <v>-2.9340000000000002</v>
      </c>
      <c r="E1618">
        <v>14.367000000000001</v>
      </c>
      <c r="F1618">
        <v>-2.161</v>
      </c>
    </row>
    <row r="1619" spans="1:6" x14ac:dyDescent="0.2">
      <c r="A1619">
        <v>1658435375349</v>
      </c>
      <c r="B1619" t="s">
        <v>1623</v>
      </c>
      <c r="C1619">
        <v>50.127000000000002</v>
      </c>
      <c r="D1619">
        <v>-0.755</v>
      </c>
      <c r="E1619">
        <v>13.353999999999999</v>
      </c>
      <c r="F1619">
        <v>-1.2230000000000001</v>
      </c>
    </row>
    <row r="1620" spans="1:6" x14ac:dyDescent="0.2">
      <c r="A1620">
        <v>1658435375380</v>
      </c>
      <c r="B1620" t="s">
        <v>1624</v>
      </c>
      <c r="C1620">
        <v>50.158000000000001</v>
      </c>
      <c r="D1620">
        <v>0.59499999999999997</v>
      </c>
      <c r="E1620">
        <v>12.443</v>
      </c>
      <c r="F1620">
        <v>-0.26700000000000002</v>
      </c>
    </row>
    <row r="1621" spans="1:6" x14ac:dyDescent="0.2">
      <c r="A1621">
        <v>1658435375411</v>
      </c>
      <c r="B1621" t="s">
        <v>1625</v>
      </c>
      <c r="C1621">
        <v>50.189</v>
      </c>
      <c r="D1621">
        <v>2.4049999999999998</v>
      </c>
      <c r="E1621">
        <v>10.53</v>
      </c>
      <c r="F1621">
        <v>0.56799999999999995</v>
      </c>
    </row>
    <row r="1622" spans="1:6" x14ac:dyDescent="0.2">
      <c r="A1622">
        <v>1658435375442</v>
      </c>
      <c r="B1622" t="s">
        <v>1626</v>
      </c>
      <c r="C1622">
        <v>50.22</v>
      </c>
      <c r="D1622">
        <v>4.1120000000000001</v>
      </c>
      <c r="E1622">
        <v>8.8450000000000006</v>
      </c>
      <c r="F1622">
        <v>1.0369999999999999</v>
      </c>
    </row>
    <row r="1623" spans="1:6" x14ac:dyDescent="0.2">
      <c r="A1623">
        <v>1658435375473</v>
      </c>
      <c r="B1623" t="s">
        <v>1627</v>
      </c>
      <c r="C1623">
        <v>50.250999999999998</v>
      </c>
      <c r="D1623">
        <v>5.6020000000000003</v>
      </c>
      <c r="E1623">
        <v>7.1719999999999997</v>
      </c>
      <c r="F1623">
        <v>1.6919999999999999</v>
      </c>
    </row>
    <row r="1624" spans="1:6" x14ac:dyDescent="0.2">
      <c r="A1624">
        <v>1658435375504</v>
      </c>
      <c r="B1624" t="s">
        <v>1628</v>
      </c>
      <c r="C1624">
        <v>50.281999999999996</v>
      </c>
      <c r="D1624">
        <v>7.1040000000000001</v>
      </c>
      <c r="E1624">
        <v>3.952</v>
      </c>
      <c r="F1624">
        <v>2.927</v>
      </c>
    </row>
    <row r="1625" spans="1:6" x14ac:dyDescent="0.2">
      <c r="A1625">
        <v>1658435375535</v>
      </c>
      <c r="B1625" t="s">
        <v>1629</v>
      </c>
      <c r="C1625">
        <v>50.313000000000002</v>
      </c>
      <c r="D1625">
        <v>8.0449999999999999</v>
      </c>
      <c r="E1625">
        <v>0.38500000000000001</v>
      </c>
      <c r="F1625">
        <v>4.7709999999999999</v>
      </c>
    </row>
    <row r="1626" spans="1:6" x14ac:dyDescent="0.2">
      <c r="A1626">
        <v>1658435375566</v>
      </c>
      <c r="B1626" t="s">
        <v>1630</v>
      </c>
      <c r="C1626">
        <v>50.344000000000001</v>
      </c>
      <c r="D1626">
        <v>8.7159999999999993</v>
      </c>
      <c r="E1626">
        <v>-3.9020000000000001</v>
      </c>
      <c r="F1626">
        <v>7.5229999999999997</v>
      </c>
    </row>
    <row r="1627" spans="1:6" x14ac:dyDescent="0.2">
      <c r="A1627">
        <v>1658435375597</v>
      </c>
      <c r="B1627" t="s">
        <v>1631</v>
      </c>
      <c r="C1627">
        <v>50.375</v>
      </c>
      <c r="D1627">
        <v>8.5440000000000005</v>
      </c>
      <c r="E1627">
        <v>-7.9950000000000001</v>
      </c>
      <c r="F1627">
        <v>10.259</v>
      </c>
    </row>
    <row r="1628" spans="1:6" x14ac:dyDescent="0.2">
      <c r="A1628">
        <v>1658435375628</v>
      </c>
      <c r="B1628" t="s">
        <v>1632</v>
      </c>
      <c r="C1628">
        <v>50.405999999999999</v>
      </c>
      <c r="D1628">
        <v>6.09</v>
      </c>
      <c r="E1628">
        <v>-9.9809999999999999</v>
      </c>
      <c r="F1628">
        <v>12.351000000000001</v>
      </c>
    </row>
    <row r="1629" spans="1:6" x14ac:dyDescent="0.2">
      <c r="A1629">
        <v>1658435375659</v>
      </c>
      <c r="B1629" t="s">
        <v>1633</v>
      </c>
      <c r="C1629">
        <v>50.436999999999998</v>
      </c>
      <c r="D1629">
        <v>1.8029999999999999</v>
      </c>
      <c r="E1629">
        <v>-13.196999999999999</v>
      </c>
      <c r="F1629">
        <v>16.113</v>
      </c>
    </row>
    <row r="1630" spans="1:6" x14ac:dyDescent="0.2">
      <c r="A1630">
        <v>1658435375690</v>
      </c>
      <c r="B1630" t="s">
        <v>1634</v>
      </c>
      <c r="C1630">
        <v>50.468000000000004</v>
      </c>
      <c r="D1630">
        <v>-6.4020000000000001</v>
      </c>
      <c r="E1630">
        <v>-16.986000000000001</v>
      </c>
      <c r="F1630">
        <v>22.18</v>
      </c>
    </row>
    <row r="1631" spans="1:6" x14ac:dyDescent="0.2">
      <c r="A1631">
        <v>1658435375721</v>
      </c>
      <c r="B1631" t="s">
        <v>1635</v>
      </c>
      <c r="C1631">
        <v>50.499000000000002</v>
      </c>
      <c r="D1631">
        <v>-17.946000000000002</v>
      </c>
      <c r="E1631">
        <v>-15.038</v>
      </c>
      <c r="F1631">
        <v>29.873999999999999</v>
      </c>
    </row>
    <row r="1632" spans="1:6" x14ac:dyDescent="0.2">
      <c r="A1632">
        <v>1658435375752</v>
      </c>
      <c r="B1632" t="s">
        <v>1636</v>
      </c>
      <c r="C1632">
        <v>50.53</v>
      </c>
      <c r="D1632">
        <v>-27.26</v>
      </c>
      <c r="E1632">
        <v>-8.4719999999999995</v>
      </c>
      <c r="F1632">
        <v>34.939</v>
      </c>
    </row>
    <row r="1633" spans="1:6" x14ac:dyDescent="0.2">
      <c r="A1633">
        <v>1658435375783</v>
      </c>
      <c r="B1633" t="s">
        <v>1637</v>
      </c>
      <c r="C1633">
        <v>50.561</v>
      </c>
      <c r="D1633">
        <v>-34.722000000000001</v>
      </c>
      <c r="E1633">
        <v>-3.681</v>
      </c>
      <c r="F1633">
        <v>35.853999999999999</v>
      </c>
    </row>
    <row r="1634" spans="1:6" x14ac:dyDescent="0.2">
      <c r="A1634">
        <v>1658435375814</v>
      </c>
      <c r="B1634" t="s">
        <v>1638</v>
      </c>
      <c r="C1634">
        <v>50.591999999999999</v>
      </c>
      <c r="D1634">
        <v>-42.137999999999998</v>
      </c>
      <c r="E1634">
        <v>-2.9689999999999999</v>
      </c>
      <c r="F1634">
        <v>33.72</v>
      </c>
    </row>
    <row r="1635" spans="1:6" x14ac:dyDescent="0.2">
      <c r="A1635">
        <v>1658435375845</v>
      </c>
      <c r="B1635" t="s">
        <v>1639</v>
      </c>
      <c r="C1635">
        <v>50.622999999999998</v>
      </c>
      <c r="D1635">
        <v>-40.594999999999999</v>
      </c>
      <c r="E1635">
        <v>-9.5009999999999994</v>
      </c>
      <c r="F1635">
        <v>33.087000000000003</v>
      </c>
    </row>
    <row r="1636" spans="1:6" x14ac:dyDescent="0.2">
      <c r="A1636">
        <v>1658435375876</v>
      </c>
      <c r="B1636" t="s">
        <v>1640</v>
      </c>
      <c r="C1636">
        <v>50.654000000000003</v>
      </c>
      <c r="D1636">
        <v>-29.332999999999998</v>
      </c>
      <c r="E1636">
        <v>-15.595000000000001</v>
      </c>
      <c r="F1636">
        <v>36.917000000000002</v>
      </c>
    </row>
    <row r="1637" spans="1:6" x14ac:dyDescent="0.2">
      <c r="A1637">
        <v>1658435375907</v>
      </c>
      <c r="B1637" t="s">
        <v>1641</v>
      </c>
      <c r="C1637">
        <v>50.685000000000002</v>
      </c>
      <c r="D1637">
        <v>-19.596</v>
      </c>
      <c r="E1637">
        <v>-16.25</v>
      </c>
      <c r="F1637">
        <v>42.198999999999998</v>
      </c>
    </row>
    <row r="1638" spans="1:6" x14ac:dyDescent="0.2">
      <c r="A1638">
        <v>1658435375938</v>
      </c>
      <c r="B1638" t="s">
        <v>1642</v>
      </c>
      <c r="C1638">
        <v>50.716000000000001</v>
      </c>
      <c r="D1638">
        <v>-22.683</v>
      </c>
      <c r="E1638">
        <v>-11.417999999999999</v>
      </c>
      <c r="F1638">
        <v>44.545999999999999</v>
      </c>
    </row>
    <row r="1639" spans="1:6" x14ac:dyDescent="0.2">
      <c r="A1639">
        <v>1658435375969</v>
      </c>
      <c r="B1639" t="s">
        <v>1643</v>
      </c>
      <c r="C1639">
        <v>50.747</v>
      </c>
      <c r="D1639">
        <v>-28.483000000000001</v>
      </c>
      <c r="E1639">
        <v>-16.234999999999999</v>
      </c>
      <c r="F1639">
        <v>41.268999999999998</v>
      </c>
    </row>
    <row r="1640" spans="1:6" x14ac:dyDescent="0.2">
      <c r="A1640">
        <v>1658435376000</v>
      </c>
      <c r="B1640" t="s">
        <v>1644</v>
      </c>
      <c r="C1640">
        <v>50.777999999999999</v>
      </c>
      <c r="D1640">
        <v>-25.940999999999999</v>
      </c>
      <c r="E1640">
        <v>-27.119</v>
      </c>
      <c r="F1640">
        <v>35.220999999999997</v>
      </c>
    </row>
    <row r="1641" spans="1:6" x14ac:dyDescent="0.2">
      <c r="A1641">
        <v>1658435376031</v>
      </c>
      <c r="B1641" t="s">
        <v>1645</v>
      </c>
      <c r="C1641">
        <v>50.808999999999997</v>
      </c>
      <c r="D1641">
        <v>-22.274999999999999</v>
      </c>
      <c r="E1641">
        <v>-18.449000000000002</v>
      </c>
      <c r="F1641">
        <v>33.075000000000003</v>
      </c>
    </row>
    <row r="1642" spans="1:6" x14ac:dyDescent="0.2">
      <c r="A1642">
        <v>1658435376062</v>
      </c>
      <c r="B1642" t="s">
        <v>1646</v>
      </c>
      <c r="C1642">
        <v>50.84</v>
      </c>
      <c r="D1642">
        <v>-18.186</v>
      </c>
      <c r="E1642">
        <v>-8.0640000000000001</v>
      </c>
      <c r="F1642">
        <v>35.860999999999997</v>
      </c>
    </row>
    <row r="1643" spans="1:6" x14ac:dyDescent="0.2">
      <c r="A1643">
        <v>1658435376093</v>
      </c>
      <c r="B1643" t="s">
        <v>1647</v>
      </c>
      <c r="C1643">
        <v>50.871000000000002</v>
      </c>
      <c r="D1643">
        <v>-23.402999999999999</v>
      </c>
      <c r="E1643">
        <v>-8.3230000000000004</v>
      </c>
      <c r="F1643">
        <v>37.5</v>
      </c>
    </row>
    <row r="1644" spans="1:6" x14ac:dyDescent="0.2">
      <c r="A1644">
        <v>1658435376124</v>
      </c>
      <c r="B1644" t="s">
        <v>1648</v>
      </c>
      <c r="C1644">
        <v>50.902000000000001</v>
      </c>
      <c r="D1644">
        <v>-31.870999999999999</v>
      </c>
      <c r="E1644">
        <v>-15.114000000000001</v>
      </c>
      <c r="F1644">
        <v>34.92</v>
      </c>
    </row>
    <row r="1645" spans="1:6" x14ac:dyDescent="0.2">
      <c r="A1645">
        <v>1658435376155</v>
      </c>
      <c r="B1645" t="s">
        <v>1649</v>
      </c>
      <c r="C1645">
        <v>50.933</v>
      </c>
      <c r="D1645">
        <v>-30.518000000000001</v>
      </c>
      <c r="E1645">
        <v>-21.908999999999999</v>
      </c>
      <c r="F1645">
        <v>28.777000000000001</v>
      </c>
    </row>
    <row r="1646" spans="1:6" x14ac:dyDescent="0.2">
      <c r="A1646">
        <v>1658435376186</v>
      </c>
      <c r="B1646" t="s">
        <v>1650</v>
      </c>
      <c r="C1646">
        <v>50.963999999999999</v>
      </c>
      <c r="D1646">
        <v>-25.045999999999999</v>
      </c>
      <c r="E1646">
        <v>-18.254999999999999</v>
      </c>
      <c r="F1646">
        <v>23.364999999999998</v>
      </c>
    </row>
    <row r="1647" spans="1:6" x14ac:dyDescent="0.2">
      <c r="A1647">
        <v>1658435376217</v>
      </c>
      <c r="B1647" t="s">
        <v>1651</v>
      </c>
      <c r="C1647">
        <v>50.994999999999997</v>
      </c>
      <c r="D1647">
        <v>-13.91</v>
      </c>
      <c r="E1647">
        <v>-17.937999999999999</v>
      </c>
      <c r="F1647">
        <v>18.975000000000001</v>
      </c>
    </row>
    <row r="1648" spans="1:6" x14ac:dyDescent="0.2">
      <c r="A1648">
        <v>1658435376248</v>
      </c>
      <c r="B1648" t="s">
        <v>1652</v>
      </c>
      <c r="C1648">
        <v>51.026000000000003</v>
      </c>
      <c r="D1648">
        <v>-0.438</v>
      </c>
      <c r="E1648">
        <v>-21.113</v>
      </c>
      <c r="F1648">
        <v>16.428999999999998</v>
      </c>
    </row>
    <row r="1649" spans="1:6" x14ac:dyDescent="0.2">
      <c r="A1649">
        <v>1658435376279</v>
      </c>
      <c r="B1649" t="s">
        <v>1653</v>
      </c>
      <c r="C1649">
        <v>51.057000000000002</v>
      </c>
      <c r="D1649">
        <v>4.649</v>
      </c>
      <c r="E1649">
        <v>-18.963000000000001</v>
      </c>
      <c r="F1649">
        <v>17.545999999999999</v>
      </c>
    </row>
    <row r="1650" spans="1:6" x14ac:dyDescent="0.2">
      <c r="A1650">
        <v>1658435376310</v>
      </c>
      <c r="B1650" t="s">
        <v>1654</v>
      </c>
      <c r="C1650">
        <v>51.088000000000001</v>
      </c>
      <c r="D1650">
        <v>4.9009999999999998</v>
      </c>
      <c r="E1650">
        <v>-15.225</v>
      </c>
      <c r="F1650">
        <v>13.994</v>
      </c>
    </row>
    <row r="1651" spans="1:6" x14ac:dyDescent="0.2">
      <c r="A1651">
        <v>1658435376341</v>
      </c>
      <c r="B1651" t="s">
        <v>1655</v>
      </c>
      <c r="C1651">
        <v>51.119</v>
      </c>
      <c r="D1651">
        <v>-0.83099999999999996</v>
      </c>
      <c r="E1651">
        <v>-7.6829999999999998</v>
      </c>
      <c r="F1651">
        <v>4.085</v>
      </c>
    </row>
    <row r="1652" spans="1:6" x14ac:dyDescent="0.2">
      <c r="A1652">
        <v>1658435376372</v>
      </c>
      <c r="B1652" t="s">
        <v>1656</v>
      </c>
      <c r="C1652">
        <v>51.15</v>
      </c>
      <c r="D1652">
        <v>-6.9279999999999999</v>
      </c>
      <c r="E1652">
        <v>-3.944</v>
      </c>
      <c r="F1652">
        <v>-5.4080000000000004</v>
      </c>
    </row>
    <row r="1653" spans="1:6" x14ac:dyDescent="0.2">
      <c r="A1653">
        <v>1658435376403</v>
      </c>
      <c r="B1653" t="s">
        <v>1657</v>
      </c>
      <c r="C1653">
        <v>51.180999999999997</v>
      </c>
      <c r="D1653">
        <v>-6.9660000000000002</v>
      </c>
      <c r="E1653">
        <v>-8.2509999999999994</v>
      </c>
      <c r="F1653">
        <v>-10.118</v>
      </c>
    </row>
    <row r="1654" spans="1:6" x14ac:dyDescent="0.2">
      <c r="A1654">
        <v>1658435376434</v>
      </c>
      <c r="B1654" t="s">
        <v>1658</v>
      </c>
      <c r="C1654">
        <v>51.212000000000003</v>
      </c>
      <c r="D1654">
        <v>-2.5459999999999998</v>
      </c>
      <c r="E1654">
        <v>-10.785</v>
      </c>
      <c r="F1654">
        <v>-9.3859999999999992</v>
      </c>
    </row>
    <row r="1655" spans="1:6" x14ac:dyDescent="0.2">
      <c r="A1655">
        <v>1658435376465</v>
      </c>
      <c r="B1655" t="s">
        <v>1659</v>
      </c>
      <c r="C1655">
        <v>51.243000000000002</v>
      </c>
      <c r="D1655">
        <v>3.0529999999999999</v>
      </c>
      <c r="E1655">
        <v>-9.4779999999999998</v>
      </c>
      <c r="F1655">
        <v>-5.0190000000000001</v>
      </c>
    </row>
    <row r="1656" spans="1:6" x14ac:dyDescent="0.2">
      <c r="A1656">
        <v>1658435376496</v>
      </c>
      <c r="B1656" t="s">
        <v>1660</v>
      </c>
      <c r="C1656">
        <v>51.274000000000001</v>
      </c>
      <c r="D1656">
        <v>7.9080000000000004</v>
      </c>
      <c r="E1656">
        <v>-9.8089999999999993</v>
      </c>
      <c r="F1656">
        <v>-1.89</v>
      </c>
    </row>
    <row r="1657" spans="1:6" x14ac:dyDescent="0.2">
      <c r="A1657">
        <v>1658435376527</v>
      </c>
      <c r="B1657" t="s">
        <v>1661</v>
      </c>
      <c r="C1657">
        <v>51.305</v>
      </c>
      <c r="D1657">
        <v>5.4459999999999997</v>
      </c>
      <c r="E1657">
        <v>-7.077</v>
      </c>
      <c r="F1657">
        <v>-4.4820000000000002</v>
      </c>
    </row>
    <row r="1658" spans="1:6" x14ac:dyDescent="0.2">
      <c r="A1658">
        <v>1658435376558</v>
      </c>
      <c r="B1658" t="s">
        <v>1662</v>
      </c>
      <c r="C1658">
        <v>51.335999999999999</v>
      </c>
      <c r="D1658">
        <v>3.6739999999999999</v>
      </c>
      <c r="E1658">
        <v>-6.181</v>
      </c>
      <c r="F1658">
        <v>-9.2870000000000008</v>
      </c>
    </row>
    <row r="1659" spans="1:6" x14ac:dyDescent="0.2">
      <c r="A1659">
        <v>1658435376589</v>
      </c>
      <c r="B1659" t="s">
        <v>1663</v>
      </c>
      <c r="C1659">
        <v>51.366999999999997</v>
      </c>
      <c r="D1659">
        <v>-0.29299999999999998</v>
      </c>
      <c r="E1659">
        <v>-0.53</v>
      </c>
      <c r="F1659">
        <v>-12.348000000000001</v>
      </c>
    </row>
    <row r="1660" spans="1:6" x14ac:dyDescent="0.2">
      <c r="A1660">
        <v>1658435376620</v>
      </c>
      <c r="B1660" t="s">
        <v>1664</v>
      </c>
      <c r="C1660">
        <v>51.398000000000003</v>
      </c>
      <c r="D1660">
        <v>-1.631</v>
      </c>
      <c r="E1660">
        <v>6.8639999999999999</v>
      </c>
      <c r="F1660">
        <v>-12.744</v>
      </c>
    </row>
    <row r="1661" spans="1:6" x14ac:dyDescent="0.2">
      <c r="A1661">
        <v>1658435376651</v>
      </c>
      <c r="B1661" t="s">
        <v>1665</v>
      </c>
      <c r="C1661">
        <v>51.429000000000002</v>
      </c>
      <c r="D1661">
        <v>3.0259999999999998</v>
      </c>
      <c r="E1661">
        <v>3.258</v>
      </c>
      <c r="F1661">
        <v>-10.861000000000001</v>
      </c>
    </row>
    <row r="1662" spans="1:6" x14ac:dyDescent="0.2">
      <c r="A1662">
        <v>1658435376682</v>
      </c>
      <c r="B1662" t="s">
        <v>1666</v>
      </c>
      <c r="C1662">
        <v>51.46</v>
      </c>
      <c r="D1662">
        <v>6.4370000000000003</v>
      </c>
      <c r="E1662">
        <v>-0.93799999999999994</v>
      </c>
      <c r="F1662">
        <v>-10.61</v>
      </c>
    </row>
    <row r="1663" spans="1:6" x14ac:dyDescent="0.2">
      <c r="A1663">
        <v>1658435376713</v>
      </c>
      <c r="B1663" t="s">
        <v>1667</v>
      </c>
      <c r="C1663">
        <v>51.491</v>
      </c>
      <c r="D1663">
        <v>6.8289999999999997</v>
      </c>
      <c r="E1663">
        <v>0.88</v>
      </c>
      <c r="F1663">
        <v>-12.489000000000001</v>
      </c>
    </row>
    <row r="1664" spans="1:6" x14ac:dyDescent="0.2">
      <c r="A1664">
        <v>1658435376744</v>
      </c>
      <c r="B1664" t="s">
        <v>1668</v>
      </c>
      <c r="C1664">
        <v>51.521999999999998</v>
      </c>
      <c r="D1664">
        <v>6.1280000000000001</v>
      </c>
      <c r="E1664">
        <v>2.4889999999999999</v>
      </c>
      <c r="F1664">
        <v>-13.273999999999999</v>
      </c>
    </row>
    <row r="1665" spans="1:6" x14ac:dyDescent="0.2">
      <c r="A1665">
        <v>1658435376775</v>
      </c>
      <c r="B1665" t="s">
        <v>1669</v>
      </c>
      <c r="C1665">
        <v>51.552999999999997</v>
      </c>
      <c r="D1665">
        <v>2.0539999999999998</v>
      </c>
      <c r="E1665">
        <v>6.1619999999999999</v>
      </c>
      <c r="F1665">
        <v>-15.004</v>
      </c>
    </row>
    <row r="1666" spans="1:6" x14ac:dyDescent="0.2">
      <c r="A1666">
        <v>1658435376806</v>
      </c>
      <c r="B1666" t="s">
        <v>1670</v>
      </c>
      <c r="C1666">
        <v>51.584000000000003</v>
      </c>
      <c r="D1666">
        <v>-0.54100000000000004</v>
      </c>
      <c r="E1666">
        <v>13.582000000000001</v>
      </c>
      <c r="F1666">
        <v>-18.556000000000001</v>
      </c>
    </row>
    <row r="1667" spans="1:6" x14ac:dyDescent="0.2">
      <c r="A1667">
        <v>1658435376837</v>
      </c>
      <c r="B1667" t="s">
        <v>1671</v>
      </c>
      <c r="C1667">
        <v>51.615000000000002</v>
      </c>
      <c r="D1667">
        <v>0.81899999999999995</v>
      </c>
      <c r="E1667">
        <v>17.611000000000001</v>
      </c>
      <c r="F1667">
        <v>-21.611999999999998</v>
      </c>
    </row>
    <row r="1668" spans="1:6" x14ac:dyDescent="0.2">
      <c r="A1668">
        <v>1658435376868</v>
      </c>
      <c r="B1668" t="s">
        <v>1672</v>
      </c>
      <c r="C1668">
        <v>51.646000000000001</v>
      </c>
      <c r="D1668">
        <v>3.1819999999999999</v>
      </c>
      <c r="E1668">
        <v>17.861999999999998</v>
      </c>
      <c r="F1668">
        <v>-24.443999999999999</v>
      </c>
    </row>
    <row r="1669" spans="1:6" x14ac:dyDescent="0.2">
      <c r="A1669">
        <v>1658435376899</v>
      </c>
      <c r="B1669" t="s">
        <v>1673</v>
      </c>
      <c r="C1669">
        <v>51.677</v>
      </c>
      <c r="D1669">
        <v>6.4180000000000001</v>
      </c>
      <c r="E1669">
        <v>17.02</v>
      </c>
      <c r="F1669">
        <v>-28.693000000000001</v>
      </c>
    </row>
    <row r="1670" spans="1:6" x14ac:dyDescent="0.2">
      <c r="A1670">
        <v>1658435376930</v>
      </c>
      <c r="B1670" t="s">
        <v>1674</v>
      </c>
      <c r="C1670">
        <v>51.707999999999998</v>
      </c>
      <c r="D1670">
        <v>8.6999999999999993</v>
      </c>
      <c r="E1670">
        <v>18.7</v>
      </c>
      <c r="F1670">
        <v>-31.146999999999998</v>
      </c>
    </row>
    <row r="1671" spans="1:6" x14ac:dyDescent="0.2">
      <c r="A1671">
        <v>1658435376961</v>
      </c>
      <c r="B1671" t="s">
        <v>1675</v>
      </c>
      <c r="C1671">
        <v>51.738999999999997</v>
      </c>
      <c r="D1671">
        <v>8.8030000000000008</v>
      </c>
      <c r="E1671">
        <v>22.812999999999999</v>
      </c>
      <c r="F1671">
        <v>-34.337000000000003</v>
      </c>
    </row>
    <row r="1672" spans="1:6" x14ac:dyDescent="0.2">
      <c r="A1672">
        <v>1658435376992</v>
      </c>
      <c r="B1672" t="s">
        <v>1676</v>
      </c>
      <c r="C1672">
        <v>51.77</v>
      </c>
      <c r="D1672">
        <v>6.867</v>
      </c>
      <c r="E1672">
        <v>30.408000000000001</v>
      </c>
      <c r="F1672">
        <v>-38.726999999999997</v>
      </c>
    </row>
    <row r="1673" spans="1:6" x14ac:dyDescent="0.2">
      <c r="A1673">
        <v>1658435377023</v>
      </c>
      <c r="B1673" t="s">
        <v>1677</v>
      </c>
      <c r="C1673">
        <v>51.801000000000002</v>
      </c>
      <c r="D1673">
        <v>10.499000000000001</v>
      </c>
      <c r="E1673">
        <v>35.069000000000003</v>
      </c>
      <c r="F1673">
        <v>-43.223999999999997</v>
      </c>
    </row>
    <row r="1674" spans="1:6" x14ac:dyDescent="0.2">
      <c r="A1674">
        <v>1658435377054</v>
      </c>
      <c r="B1674" t="s">
        <v>1678</v>
      </c>
      <c r="C1674">
        <v>51.832000000000001</v>
      </c>
      <c r="D1674">
        <v>19.957999999999998</v>
      </c>
      <c r="E1674">
        <v>34.466000000000001</v>
      </c>
      <c r="F1674">
        <v>-47.942</v>
      </c>
    </row>
    <row r="1675" spans="1:6" x14ac:dyDescent="0.2">
      <c r="A1675">
        <v>1658435377085</v>
      </c>
      <c r="B1675" t="s">
        <v>1679</v>
      </c>
      <c r="C1675">
        <v>51.863</v>
      </c>
      <c r="D1675">
        <v>27.085000000000001</v>
      </c>
      <c r="E1675">
        <v>35.795999999999999</v>
      </c>
      <c r="F1675">
        <v>-50.555999999999997</v>
      </c>
    </row>
    <row r="1676" spans="1:6" x14ac:dyDescent="0.2">
      <c r="A1676">
        <v>1658435377116</v>
      </c>
      <c r="B1676" t="s">
        <v>1680</v>
      </c>
      <c r="C1676">
        <v>51.893999999999998</v>
      </c>
      <c r="D1676">
        <v>29.021000000000001</v>
      </c>
      <c r="E1676">
        <v>41.414000000000001</v>
      </c>
      <c r="F1676">
        <v>-48.941000000000003</v>
      </c>
    </row>
    <row r="1677" spans="1:6" x14ac:dyDescent="0.2">
      <c r="A1677">
        <v>1658435377147</v>
      </c>
      <c r="B1677" t="s">
        <v>1681</v>
      </c>
      <c r="C1677">
        <v>51.924999999999997</v>
      </c>
      <c r="D1677">
        <v>28.925000000000001</v>
      </c>
      <c r="E1677">
        <v>44.329000000000001</v>
      </c>
      <c r="F1677">
        <v>-45.213000000000001</v>
      </c>
    </row>
    <row r="1678" spans="1:6" x14ac:dyDescent="0.2">
      <c r="A1678">
        <v>1658435377178</v>
      </c>
      <c r="B1678" t="s">
        <v>1682</v>
      </c>
      <c r="C1678">
        <v>51.956000000000003</v>
      </c>
      <c r="D1678">
        <v>29.562000000000001</v>
      </c>
      <c r="E1678">
        <v>46.688000000000002</v>
      </c>
      <c r="F1678">
        <v>-45.701000000000001</v>
      </c>
    </row>
    <row r="1679" spans="1:6" x14ac:dyDescent="0.2">
      <c r="A1679">
        <v>1658435377209</v>
      </c>
      <c r="B1679" t="s">
        <v>1683</v>
      </c>
      <c r="C1679">
        <v>51.987000000000002</v>
      </c>
      <c r="D1679">
        <v>28.742000000000001</v>
      </c>
      <c r="E1679">
        <v>48.468000000000004</v>
      </c>
      <c r="F1679">
        <v>-47.106999999999999</v>
      </c>
    </row>
    <row r="1680" spans="1:6" x14ac:dyDescent="0.2">
      <c r="A1680">
        <v>1658435377240</v>
      </c>
      <c r="B1680" t="s">
        <v>1684</v>
      </c>
      <c r="C1680">
        <v>52.018000000000001</v>
      </c>
      <c r="D1680">
        <v>29.797999999999998</v>
      </c>
      <c r="E1680">
        <v>50.831000000000003</v>
      </c>
      <c r="F1680">
        <v>-48.021999999999998</v>
      </c>
    </row>
    <row r="1681" spans="1:6" x14ac:dyDescent="0.2">
      <c r="A1681">
        <v>1658435377271</v>
      </c>
      <c r="B1681" t="s">
        <v>1685</v>
      </c>
      <c r="C1681">
        <v>52.048999999999999</v>
      </c>
      <c r="D1681">
        <v>31.54</v>
      </c>
      <c r="E1681">
        <v>52.305999999999997</v>
      </c>
      <c r="F1681">
        <v>-50.621000000000002</v>
      </c>
    </row>
    <row r="1682" spans="1:6" x14ac:dyDescent="0.2">
      <c r="A1682">
        <v>1658435377302</v>
      </c>
      <c r="B1682" t="s">
        <v>1686</v>
      </c>
      <c r="C1682">
        <v>52.08</v>
      </c>
      <c r="D1682">
        <v>31.242000000000001</v>
      </c>
      <c r="E1682">
        <v>50.606000000000002</v>
      </c>
      <c r="F1682">
        <v>-56.475000000000001</v>
      </c>
    </row>
    <row r="1683" spans="1:6" x14ac:dyDescent="0.2">
      <c r="A1683">
        <v>1658435377333</v>
      </c>
      <c r="B1683" t="s">
        <v>1687</v>
      </c>
      <c r="C1683">
        <v>52.110999999999997</v>
      </c>
      <c r="D1683">
        <v>29.364000000000001</v>
      </c>
      <c r="E1683">
        <v>60.77</v>
      </c>
      <c r="F1683">
        <v>-55.457000000000001</v>
      </c>
    </row>
    <row r="1684" spans="1:6" x14ac:dyDescent="0.2">
      <c r="A1684">
        <v>1658435377364</v>
      </c>
      <c r="B1684" t="s">
        <v>1688</v>
      </c>
      <c r="C1684">
        <v>52.142000000000003</v>
      </c>
      <c r="D1684">
        <v>27.649000000000001</v>
      </c>
      <c r="E1684">
        <v>65.412000000000006</v>
      </c>
      <c r="F1684">
        <v>-44.024000000000001</v>
      </c>
    </row>
    <row r="1685" spans="1:6" x14ac:dyDescent="0.2">
      <c r="A1685">
        <v>1658435377395</v>
      </c>
      <c r="B1685" t="s">
        <v>1689</v>
      </c>
      <c r="C1685">
        <v>52.173000000000002</v>
      </c>
      <c r="D1685">
        <v>25.353999999999999</v>
      </c>
      <c r="E1685">
        <v>51.607999999999997</v>
      </c>
      <c r="F1685">
        <v>-39.793999999999997</v>
      </c>
    </row>
    <row r="1686" spans="1:6" x14ac:dyDescent="0.2">
      <c r="A1686">
        <v>1658435377426</v>
      </c>
      <c r="B1686" t="s">
        <v>1690</v>
      </c>
      <c r="C1686">
        <v>52.204000000000001</v>
      </c>
      <c r="D1686">
        <v>23.353999999999999</v>
      </c>
      <c r="E1686">
        <v>45.457000000000001</v>
      </c>
      <c r="F1686">
        <v>-40.789000000000001</v>
      </c>
    </row>
    <row r="1687" spans="1:6" x14ac:dyDescent="0.2">
      <c r="A1687">
        <v>1658435377457</v>
      </c>
      <c r="B1687" t="s">
        <v>1691</v>
      </c>
      <c r="C1687">
        <v>52.234999999999999</v>
      </c>
      <c r="D1687">
        <v>24.298999999999999</v>
      </c>
      <c r="E1687">
        <v>45.838000000000001</v>
      </c>
      <c r="F1687">
        <v>-40.338999999999999</v>
      </c>
    </row>
    <row r="1688" spans="1:6" x14ac:dyDescent="0.2">
      <c r="A1688">
        <v>1658435377488</v>
      </c>
      <c r="B1688" t="s">
        <v>1692</v>
      </c>
      <c r="C1688">
        <v>52.265999999999998</v>
      </c>
      <c r="D1688">
        <v>26.356999999999999</v>
      </c>
      <c r="E1688">
        <v>45.186999999999998</v>
      </c>
      <c r="F1688">
        <v>-38.152000000000001</v>
      </c>
    </row>
    <row r="1689" spans="1:6" x14ac:dyDescent="0.2">
      <c r="A1689">
        <v>1658435377519</v>
      </c>
      <c r="B1689" t="s">
        <v>1693</v>
      </c>
      <c r="C1689">
        <v>52.296999999999997</v>
      </c>
      <c r="D1689">
        <v>26.277000000000001</v>
      </c>
      <c r="E1689">
        <v>44.341000000000001</v>
      </c>
      <c r="F1689">
        <v>-38.46</v>
      </c>
    </row>
    <row r="1690" spans="1:6" x14ac:dyDescent="0.2">
      <c r="A1690">
        <v>1658435377550</v>
      </c>
      <c r="B1690" t="s">
        <v>1694</v>
      </c>
      <c r="C1690">
        <v>52.328000000000003</v>
      </c>
      <c r="D1690">
        <v>22.655999999999999</v>
      </c>
      <c r="E1690">
        <v>44.276000000000003</v>
      </c>
      <c r="F1690">
        <v>-39.923999999999999</v>
      </c>
    </row>
    <row r="1691" spans="1:6" x14ac:dyDescent="0.2">
      <c r="A1691">
        <v>1658435377581</v>
      </c>
      <c r="B1691" t="s">
        <v>1695</v>
      </c>
      <c r="C1691">
        <v>52.359000000000002</v>
      </c>
      <c r="D1691">
        <v>16.719000000000001</v>
      </c>
      <c r="E1691">
        <v>43.661999999999999</v>
      </c>
      <c r="F1691">
        <v>-41.292000000000002</v>
      </c>
    </row>
    <row r="1692" spans="1:6" x14ac:dyDescent="0.2">
      <c r="A1692">
        <v>1658435377612</v>
      </c>
      <c r="B1692" t="s">
        <v>1696</v>
      </c>
      <c r="C1692">
        <v>52.39</v>
      </c>
      <c r="D1692">
        <v>12.858000000000001</v>
      </c>
      <c r="E1692">
        <v>40.841999999999999</v>
      </c>
      <c r="F1692">
        <v>-43.064</v>
      </c>
    </row>
    <row r="1693" spans="1:6" x14ac:dyDescent="0.2">
      <c r="A1693">
        <v>1658435377643</v>
      </c>
      <c r="B1693" t="s">
        <v>1697</v>
      </c>
      <c r="C1693">
        <v>52.420999999999999</v>
      </c>
      <c r="D1693">
        <v>12.134</v>
      </c>
      <c r="E1693">
        <v>39.554000000000002</v>
      </c>
      <c r="F1693">
        <v>-42.805</v>
      </c>
    </row>
    <row r="1694" spans="1:6" x14ac:dyDescent="0.2">
      <c r="A1694">
        <v>1658435377674</v>
      </c>
      <c r="B1694" t="s">
        <v>1698</v>
      </c>
      <c r="C1694">
        <v>52.451999999999998</v>
      </c>
      <c r="D1694">
        <v>11.273</v>
      </c>
      <c r="E1694">
        <v>39.774999999999999</v>
      </c>
      <c r="F1694">
        <v>-39.808999999999997</v>
      </c>
    </row>
    <row r="1695" spans="1:6" x14ac:dyDescent="0.2">
      <c r="A1695">
        <v>1658435377705</v>
      </c>
      <c r="B1695" t="s">
        <v>1699</v>
      </c>
      <c r="C1695">
        <v>52.482999999999997</v>
      </c>
      <c r="D1695">
        <v>8.9209999999999994</v>
      </c>
      <c r="E1695">
        <v>39.829000000000001</v>
      </c>
      <c r="F1695">
        <v>-36.978000000000002</v>
      </c>
    </row>
    <row r="1696" spans="1:6" x14ac:dyDescent="0.2">
      <c r="A1696">
        <v>1658435377736</v>
      </c>
      <c r="B1696" t="s">
        <v>1700</v>
      </c>
      <c r="C1696">
        <v>52.514000000000003</v>
      </c>
      <c r="D1696">
        <v>7.9420000000000002</v>
      </c>
      <c r="E1696">
        <v>37.167999999999999</v>
      </c>
      <c r="F1696">
        <v>-34.164999999999999</v>
      </c>
    </row>
    <row r="1697" spans="1:6" x14ac:dyDescent="0.2">
      <c r="A1697">
        <v>1658435377767</v>
      </c>
      <c r="B1697" t="s">
        <v>1701</v>
      </c>
      <c r="C1697">
        <v>52.545000000000002</v>
      </c>
      <c r="D1697">
        <v>7.8620000000000001</v>
      </c>
      <c r="E1697">
        <v>36.246000000000002</v>
      </c>
      <c r="F1697">
        <v>-29.379000000000001</v>
      </c>
    </row>
    <row r="1698" spans="1:6" x14ac:dyDescent="0.2">
      <c r="A1698">
        <v>1658435377798</v>
      </c>
      <c r="B1698" t="s">
        <v>1702</v>
      </c>
      <c r="C1698">
        <v>52.576000000000001</v>
      </c>
      <c r="D1698">
        <v>9.4740000000000002</v>
      </c>
      <c r="E1698">
        <v>36.344999999999999</v>
      </c>
      <c r="F1698">
        <v>-25.167999999999999</v>
      </c>
    </row>
    <row r="1699" spans="1:6" x14ac:dyDescent="0.2">
      <c r="A1699">
        <v>1658435377829</v>
      </c>
      <c r="B1699" t="s">
        <v>1703</v>
      </c>
      <c r="C1699">
        <v>52.606999999999999</v>
      </c>
      <c r="D1699">
        <v>10.372999999999999</v>
      </c>
      <c r="E1699">
        <v>30.16</v>
      </c>
      <c r="F1699">
        <v>-22.614000000000001</v>
      </c>
    </row>
    <row r="1700" spans="1:6" x14ac:dyDescent="0.2">
      <c r="A1700">
        <v>1658435377860</v>
      </c>
      <c r="B1700" t="s">
        <v>1704</v>
      </c>
      <c r="C1700">
        <v>52.637999999999998</v>
      </c>
      <c r="D1700">
        <v>9.7710000000000008</v>
      </c>
      <c r="E1700">
        <v>25.263000000000002</v>
      </c>
      <c r="F1700">
        <v>-20.061</v>
      </c>
    </row>
    <row r="1701" spans="1:6" x14ac:dyDescent="0.2">
      <c r="A1701">
        <v>1658435377891</v>
      </c>
      <c r="B1701" t="s">
        <v>1705</v>
      </c>
      <c r="C1701">
        <v>52.668999999999997</v>
      </c>
      <c r="D1701">
        <v>7.6139999999999999</v>
      </c>
      <c r="E1701">
        <v>24.187999999999999</v>
      </c>
      <c r="F1701">
        <v>-18.135999999999999</v>
      </c>
    </row>
    <row r="1702" spans="1:6" x14ac:dyDescent="0.2">
      <c r="A1702">
        <v>1658435377922</v>
      </c>
      <c r="B1702" t="s">
        <v>1706</v>
      </c>
      <c r="C1702">
        <v>52.7</v>
      </c>
      <c r="D1702">
        <v>7.0620000000000003</v>
      </c>
      <c r="E1702">
        <v>27.792999999999999</v>
      </c>
      <c r="F1702">
        <v>-16.555</v>
      </c>
    </row>
    <row r="1703" spans="1:6" x14ac:dyDescent="0.2">
      <c r="A1703">
        <v>1658435377953</v>
      </c>
      <c r="B1703" t="s">
        <v>1707</v>
      </c>
      <c r="C1703">
        <v>52.731000000000002</v>
      </c>
      <c r="D1703">
        <v>8.2810000000000006</v>
      </c>
      <c r="E1703">
        <v>25.945</v>
      </c>
      <c r="F1703">
        <v>-16.478999999999999</v>
      </c>
    </row>
    <row r="1704" spans="1:6" x14ac:dyDescent="0.2">
      <c r="A1704">
        <v>1658435377984</v>
      </c>
      <c r="B1704" t="s">
        <v>1708</v>
      </c>
      <c r="C1704">
        <v>52.762</v>
      </c>
      <c r="D1704">
        <v>5.8609999999999998</v>
      </c>
      <c r="E1704">
        <v>22.21</v>
      </c>
      <c r="F1704">
        <v>-16.715</v>
      </c>
    </row>
    <row r="1705" spans="1:6" x14ac:dyDescent="0.2">
      <c r="A1705">
        <v>1658435378015</v>
      </c>
      <c r="B1705" t="s">
        <v>1709</v>
      </c>
      <c r="C1705">
        <v>52.792999999999999</v>
      </c>
      <c r="D1705">
        <v>3.5819999999999999</v>
      </c>
      <c r="E1705">
        <v>19.911999999999999</v>
      </c>
      <c r="F1705">
        <v>-16.692</v>
      </c>
    </row>
    <row r="1706" spans="1:6" x14ac:dyDescent="0.2">
      <c r="A1706">
        <v>1658435378046</v>
      </c>
      <c r="B1706" t="s">
        <v>1710</v>
      </c>
      <c r="C1706">
        <v>52.823999999999998</v>
      </c>
      <c r="D1706">
        <v>6.2080000000000002</v>
      </c>
      <c r="E1706">
        <v>16.913</v>
      </c>
      <c r="F1706">
        <v>-16.184999999999999</v>
      </c>
    </row>
    <row r="1707" spans="1:6" x14ac:dyDescent="0.2">
      <c r="A1707">
        <v>1658435378077</v>
      </c>
      <c r="B1707" t="s">
        <v>1711</v>
      </c>
      <c r="C1707">
        <v>52.854999999999997</v>
      </c>
      <c r="D1707">
        <v>6.8520000000000003</v>
      </c>
      <c r="E1707">
        <v>18.783999999999999</v>
      </c>
      <c r="F1707">
        <v>-15.339</v>
      </c>
    </row>
    <row r="1708" spans="1:6" x14ac:dyDescent="0.2">
      <c r="A1708">
        <v>1658435378108</v>
      </c>
      <c r="B1708" t="s">
        <v>1712</v>
      </c>
      <c r="C1708">
        <v>52.886000000000003</v>
      </c>
      <c r="D1708">
        <v>6.7869999999999999</v>
      </c>
      <c r="E1708">
        <v>16.478999999999999</v>
      </c>
      <c r="F1708">
        <v>-16.635000000000002</v>
      </c>
    </row>
    <row r="1709" spans="1:6" x14ac:dyDescent="0.2">
      <c r="A1709">
        <v>1658435378139</v>
      </c>
      <c r="B1709" t="s">
        <v>1713</v>
      </c>
      <c r="C1709">
        <v>52.917000000000002</v>
      </c>
      <c r="D1709">
        <v>5.7389999999999999</v>
      </c>
      <c r="E1709">
        <v>14.432</v>
      </c>
      <c r="F1709">
        <v>-16.521000000000001</v>
      </c>
    </row>
    <row r="1710" spans="1:6" x14ac:dyDescent="0.2">
      <c r="A1710">
        <v>1658435378170</v>
      </c>
      <c r="B1710" t="s">
        <v>1714</v>
      </c>
      <c r="C1710">
        <v>52.948</v>
      </c>
      <c r="D1710">
        <v>6.1619999999999999</v>
      </c>
      <c r="E1710">
        <v>13.337999999999999</v>
      </c>
      <c r="F1710">
        <v>-12.82</v>
      </c>
    </row>
    <row r="1711" spans="1:6" x14ac:dyDescent="0.2">
      <c r="A1711">
        <v>1658435378201</v>
      </c>
      <c r="B1711" t="s">
        <v>1715</v>
      </c>
      <c r="C1711">
        <v>52.978999999999999</v>
      </c>
      <c r="D1711">
        <v>8.2050000000000001</v>
      </c>
      <c r="E1711">
        <v>14.691000000000001</v>
      </c>
      <c r="F1711">
        <v>-10.271000000000001</v>
      </c>
    </row>
    <row r="1712" spans="1:6" x14ac:dyDescent="0.2">
      <c r="A1712">
        <v>1658435378232</v>
      </c>
      <c r="B1712" t="s">
        <v>1716</v>
      </c>
      <c r="C1712">
        <v>53.01</v>
      </c>
      <c r="D1712">
        <v>10.938000000000001</v>
      </c>
      <c r="E1712">
        <v>12.622</v>
      </c>
      <c r="F1712">
        <v>-11.295999999999999</v>
      </c>
    </row>
    <row r="1713" spans="1:6" x14ac:dyDescent="0.2">
      <c r="A1713">
        <v>1658435378263</v>
      </c>
      <c r="B1713" t="s">
        <v>1717</v>
      </c>
      <c r="C1713">
        <v>53.040999999999997</v>
      </c>
      <c r="D1713">
        <v>12.176</v>
      </c>
      <c r="E1713">
        <v>8.2430000000000003</v>
      </c>
      <c r="F1713">
        <v>-13.083</v>
      </c>
    </row>
    <row r="1714" spans="1:6" x14ac:dyDescent="0.2">
      <c r="A1714">
        <v>1658435378294</v>
      </c>
      <c r="B1714" t="s">
        <v>1718</v>
      </c>
      <c r="C1714">
        <v>53.072000000000003</v>
      </c>
      <c r="D1714">
        <v>10.792999999999999</v>
      </c>
      <c r="E1714">
        <v>-0.114</v>
      </c>
      <c r="F1714">
        <v>-12.595000000000001</v>
      </c>
    </row>
    <row r="1715" spans="1:6" x14ac:dyDescent="0.2">
      <c r="A1715">
        <v>1658435378325</v>
      </c>
      <c r="B1715" t="s">
        <v>1719</v>
      </c>
      <c r="C1715">
        <v>53.103000000000002</v>
      </c>
      <c r="D1715">
        <v>8.5020000000000007</v>
      </c>
      <c r="E1715">
        <v>-6.5549999999999997</v>
      </c>
      <c r="F1715">
        <v>-9.0820000000000007</v>
      </c>
    </row>
    <row r="1716" spans="1:6" x14ac:dyDescent="0.2">
      <c r="A1716">
        <v>1658435378356</v>
      </c>
      <c r="B1716" t="s">
        <v>1720</v>
      </c>
      <c r="C1716">
        <v>53.134</v>
      </c>
      <c r="D1716">
        <v>7.5529999999999999</v>
      </c>
      <c r="E1716">
        <v>-5.3929999999999998</v>
      </c>
      <c r="F1716">
        <v>-6.38</v>
      </c>
    </row>
    <row r="1717" spans="1:6" x14ac:dyDescent="0.2">
      <c r="A1717">
        <v>1658435378387</v>
      </c>
      <c r="B1717" t="s">
        <v>1721</v>
      </c>
      <c r="C1717">
        <v>53.164999999999999</v>
      </c>
      <c r="D1717">
        <v>5.2210000000000001</v>
      </c>
      <c r="E1717">
        <v>-2.7250000000000001</v>
      </c>
      <c r="F1717">
        <v>-5.2290000000000001</v>
      </c>
    </row>
    <row r="1718" spans="1:6" x14ac:dyDescent="0.2">
      <c r="A1718">
        <v>1658435378418</v>
      </c>
      <c r="B1718" t="s">
        <v>1722</v>
      </c>
      <c r="C1718">
        <v>53.195999999999998</v>
      </c>
      <c r="D1718">
        <v>3.5859999999999999</v>
      </c>
      <c r="E1718">
        <v>-2.1909999999999998</v>
      </c>
      <c r="F1718">
        <v>-4.3979999999999997</v>
      </c>
    </row>
    <row r="1719" spans="1:6" x14ac:dyDescent="0.2">
      <c r="A1719">
        <v>1658435378449</v>
      </c>
      <c r="B1719" t="s">
        <v>1723</v>
      </c>
      <c r="C1719">
        <v>53.226999999999997</v>
      </c>
      <c r="D1719">
        <v>3.2160000000000002</v>
      </c>
      <c r="E1719">
        <v>-2.7360000000000002</v>
      </c>
      <c r="F1719">
        <v>-4.2569999999999997</v>
      </c>
    </row>
    <row r="1720" spans="1:6" x14ac:dyDescent="0.2">
      <c r="A1720">
        <v>1658435378480</v>
      </c>
      <c r="B1720" t="s">
        <v>1724</v>
      </c>
      <c r="C1720">
        <v>53.258000000000003</v>
      </c>
      <c r="D1720">
        <v>3.7309999999999999</v>
      </c>
      <c r="E1720">
        <v>-1.601</v>
      </c>
      <c r="F1720">
        <v>-4.5010000000000003</v>
      </c>
    </row>
    <row r="1721" spans="1:6" x14ac:dyDescent="0.2">
      <c r="A1721">
        <v>1658435378511</v>
      </c>
      <c r="B1721" t="s">
        <v>1725</v>
      </c>
      <c r="C1721">
        <v>53.289000000000001</v>
      </c>
      <c r="D1721">
        <v>4.3639999999999999</v>
      </c>
      <c r="E1721">
        <v>-2.02</v>
      </c>
      <c r="F1721">
        <v>-4.5810000000000004</v>
      </c>
    </row>
    <row r="1722" spans="1:6" x14ac:dyDescent="0.2">
      <c r="A1722">
        <v>1658435378542</v>
      </c>
      <c r="B1722" t="s">
        <v>1726</v>
      </c>
      <c r="C1722">
        <v>53.32</v>
      </c>
      <c r="D1722">
        <v>3.9860000000000002</v>
      </c>
      <c r="E1722">
        <v>-3.6320000000000001</v>
      </c>
      <c r="F1722">
        <v>-4.8090000000000002</v>
      </c>
    </row>
    <row r="1723" spans="1:6" x14ac:dyDescent="0.2">
      <c r="A1723">
        <v>1658435378573</v>
      </c>
      <c r="B1723" t="s">
        <v>1727</v>
      </c>
      <c r="C1723">
        <v>53.350999999999999</v>
      </c>
      <c r="D1723">
        <v>3.5590000000000002</v>
      </c>
      <c r="E1723">
        <v>-5.7930000000000001</v>
      </c>
      <c r="F1723">
        <v>-5.335</v>
      </c>
    </row>
    <row r="1724" spans="1:6" x14ac:dyDescent="0.2">
      <c r="A1724">
        <v>1658435378604</v>
      </c>
      <c r="B1724" t="s">
        <v>1728</v>
      </c>
      <c r="C1724">
        <v>53.381999999999998</v>
      </c>
      <c r="D1724">
        <v>3.472</v>
      </c>
      <c r="E1724">
        <v>-5.3579999999999997</v>
      </c>
      <c r="F1724">
        <v>-4.9539999999999997</v>
      </c>
    </row>
    <row r="1725" spans="1:6" x14ac:dyDescent="0.2">
      <c r="A1725">
        <v>1658435378635</v>
      </c>
      <c r="B1725" t="s">
        <v>1729</v>
      </c>
      <c r="C1725">
        <v>53.412999999999997</v>
      </c>
      <c r="D1725">
        <v>3.4950000000000001</v>
      </c>
      <c r="E1725">
        <v>-4.226</v>
      </c>
      <c r="F1725">
        <v>-4.4630000000000001</v>
      </c>
    </row>
    <row r="1726" spans="1:6" x14ac:dyDescent="0.2">
      <c r="A1726">
        <v>1658435378666</v>
      </c>
      <c r="B1726" t="s">
        <v>1730</v>
      </c>
      <c r="C1726">
        <v>53.444000000000003</v>
      </c>
      <c r="D1726">
        <v>4.4279999999999999</v>
      </c>
      <c r="E1726">
        <v>-6.0629999999999997</v>
      </c>
      <c r="F1726">
        <v>-3.6970000000000001</v>
      </c>
    </row>
    <row r="1727" spans="1:6" x14ac:dyDescent="0.2">
      <c r="A1727">
        <v>1658435378697</v>
      </c>
      <c r="B1727" t="s">
        <v>1731</v>
      </c>
      <c r="C1727">
        <v>53.475000000000001</v>
      </c>
      <c r="D1727">
        <v>3.8759999999999999</v>
      </c>
      <c r="E1727">
        <v>-5.9379999999999997</v>
      </c>
      <c r="F1727">
        <v>-2.7210000000000001</v>
      </c>
    </row>
    <row r="1728" spans="1:6" x14ac:dyDescent="0.2">
      <c r="A1728">
        <v>1658435378728</v>
      </c>
      <c r="B1728" t="s">
        <v>1732</v>
      </c>
      <c r="C1728">
        <v>53.506</v>
      </c>
      <c r="D1728">
        <v>2.069</v>
      </c>
      <c r="E1728">
        <v>-4.4400000000000004</v>
      </c>
      <c r="F1728">
        <v>-3.056</v>
      </c>
    </row>
    <row r="1729" spans="1:6" x14ac:dyDescent="0.2">
      <c r="A1729">
        <v>1658435378759</v>
      </c>
      <c r="B1729" t="s">
        <v>1733</v>
      </c>
      <c r="C1729">
        <v>53.536999999999999</v>
      </c>
      <c r="D1729">
        <v>2.0270000000000001</v>
      </c>
      <c r="E1729">
        <v>-4.9349999999999996</v>
      </c>
      <c r="F1729">
        <v>-3.8029999999999999</v>
      </c>
    </row>
    <row r="1730" spans="1:6" x14ac:dyDescent="0.2">
      <c r="A1730">
        <v>1658435378790</v>
      </c>
      <c r="B1730" t="s">
        <v>1734</v>
      </c>
      <c r="C1730">
        <v>53.567999999999998</v>
      </c>
      <c r="D1730">
        <v>2.5990000000000002</v>
      </c>
      <c r="E1730">
        <v>-4.9470000000000001</v>
      </c>
      <c r="F1730">
        <v>-3.323</v>
      </c>
    </row>
    <row r="1731" spans="1:6" x14ac:dyDescent="0.2">
      <c r="A1731">
        <v>1658435378821</v>
      </c>
      <c r="B1731" t="s">
        <v>1735</v>
      </c>
      <c r="C1731">
        <v>53.598999999999997</v>
      </c>
      <c r="D1731">
        <v>3.3839999999999999</v>
      </c>
      <c r="E1731">
        <v>-3.5710000000000002</v>
      </c>
      <c r="F1731">
        <v>-2.3290000000000002</v>
      </c>
    </row>
    <row r="1732" spans="1:6" x14ac:dyDescent="0.2">
      <c r="A1732">
        <v>1658435378852</v>
      </c>
      <c r="B1732" t="s">
        <v>1736</v>
      </c>
      <c r="C1732">
        <v>53.63</v>
      </c>
      <c r="D1732">
        <v>4.5810000000000004</v>
      </c>
      <c r="E1732">
        <v>-1.5629999999999999</v>
      </c>
      <c r="F1732">
        <v>-1.399</v>
      </c>
    </row>
    <row r="1733" spans="1:6" x14ac:dyDescent="0.2">
      <c r="A1733">
        <v>1658435378883</v>
      </c>
      <c r="B1733" t="s">
        <v>1737</v>
      </c>
      <c r="C1733">
        <v>53.661000000000001</v>
      </c>
      <c r="D1733">
        <v>5.88</v>
      </c>
      <c r="E1733">
        <v>-2.0659999999999998</v>
      </c>
      <c r="F1733">
        <v>-0.68600000000000005</v>
      </c>
    </row>
    <row r="1734" spans="1:6" x14ac:dyDescent="0.2">
      <c r="A1734">
        <v>1658435378914</v>
      </c>
      <c r="B1734" t="s">
        <v>1738</v>
      </c>
      <c r="C1734">
        <v>53.692</v>
      </c>
      <c r="D1734">
        <v>5.72</v>
      </c>
      <c r="E1734">
        <v>-2.8620000000000001</v>
      </c>
      <c r="F1734">
        <v>9.9000000000000005E-2</v>
      </c>
    </row>
    <row r="1735" spans="1:6" x14ac:dyDescent="0.2">
      <c r="A1735">
        <v>1658435378945</v>
      </c>
      <c r="B1735" t="s">
        <v>1739</v>
      </c>
      <c r="C1735">
        <v>53.722999999999999</v>
      </c>
      <c r="D1735">
        <v>4.63</v>
      </c>
      <c r="E1735">
        <v>-2.9649999999999999</v>
      </c>
      <c r="F1735">
        <v>0.76200000000000001</v>
      </c>
    </row>
    <row r="1736" spans="1:6" x14ac:dyDescent="0.2">
      <c r="A1736">
        <v>1658435378976</v>
      </c>
      <c r="B1736" t="s">
        <v>1740</v>
      </c>
      <c r="C1736">
        <v>53.753999999999998</v>
      </c>
      <c r="D1736">
        <v>2.9649999999999999</v>
      </c>
      <c r="E1736">
        <v>-1.8029999999999999</v>
      </c>
      <c r="F1736">
        <v>0.995</v>
      </c>
    </row>
    <row r="1737" spans="1:6" x14ac:dyDescent="0.2">
      <c r="A1737">
        <v>1658435379007</v>
      </c>
      <c r="B1737" t="s">
        <v>1741</v>
      </c>
      <c r="C1737">
        <v>53.784999999999997</v>
      </c>
      <c r="D1737">
        <v>1.7609999999999999</v>
      </c>
      <c r="E1737">
        <v>-0.33500000000000002</v>
      </c>
      <c r="F1737">
        <v>0.69699999999999995</v>
      </c>
    </row>
    <row r="1738" spans="1:6" x14ac:dyDescent="0.2">
      <c r="A1738">
        <v>1658435379038</v>
      </c>
      <c r="B1738" t="s">
        <v>1742</v>
      </c>
      <c r="C1738">
        <v>53.816000000000003</v>
      </c>
      <c r="D1738">
        <v>0.66300000000000003</v>
      </c>
      <c r="E1738">
        <v>1.9970000000000001</v>
      </c>
      <c r="F1738">
        <v>0.48</v>
      </c>
    </row>
    <row r="1739" spans="1:6" x14ac:dyDescent="0.2">
      <c r="A1739">
        <v>1658435379069</v>
      </c>
      <c r="B1739" t="s">
        <v>1743</v>
      </c>
      <c r="C1739">
        <v>53.847000000000001</v>
      </c>
      <c r="D1739">
        <v>-0.14899999999999999</v>
      </c>
      <c r="E1739">
        <v>3.3159999999999998</v>
      </c>
      <c r="F1739">
        <v>0.41899999999999998</v>
      </c>
    </row>
    <row r="1740" spans="1:6" x14ac:dyDescent="0.2">
      <c r="A1740">
        <v>1658435379100</v>
      </c>
      <c r="B1740" t="s">
        <v>1744</v>
      </c>
      <c r="C1740">
        <v>53.878</v>
      </c>
      <c r="D1740">
        <v>-0.78100000000000003</v>
      </c>
      <c r="E1740">
        <v>3.8610000000000002</v>
      </c>
      <c r="F1740">
        <v>0.32400000000000001</v>
      </c>
    </row>
    <row r="1741" spans="1:6" x14ac:dyDescent="0.2">
      <c r="A1741">
        <v>1658435379131</v>
      </c>
      <c r="B1741" t="s">
        <v>1745</v>
      </c>
      <c r="C1741">
        <v>53.908999999999999</v>
      </c>
      <c r="D1741">
        <v>-1.2649999999999999</v>
      </c>
      <c r="E1741">
        <v>3.72</v>
      </c>
      <c r="F1741">
        <v>0.32800000000000001</v>
      </c>
    </row>
    <row r="1742" spans="1:6" x14ac:dyDescent="0.2">
      <c r="A1742">
        <v>1658435379162</v>
      </c>
      <c r="B1742" t="s">
        <v>1746</v>
      </c>
      <c r="C1742">
        <v>53.94</v>
      </c>
      <c r="D1742">
        <v>-1.38</v>
      </c>
      <c r="E1742">
        <v>3.552</v>
      </c>
      <c r="F1742">
        <v>0.51100000000000001</v>
      </c>
    </row>
    <row r="1743" spans="1:6" x14ac:dyDescent="0.2">
      <c r="A1743">
        <v>1658435379193</v>
      </c>
      <c r="B1743" t="s">
        <v>1747</v>
      </c>
      <c r="C1743">
        <v>53.970999999999997</v>
      </c>
      <c r="D1743">
        <v>-1.208</v>
      </c>
      <c r="E1743">
        <v>3.4340000000000002</v>
      </c>
      <c r="F1743">
        <v>0.495</v>
      </c>
    </row>
    <row r="1744" spans="1:6" x14ac:dyDescent="0.2">
      <c r="A1744">
        <v>1658435379224</v>
      </c>
      <c r="B1744" t="s">
        <v>1748</v>
      </c>
      <c r="C1744">
        <v>54.002000000000002</v>
      </c>
      <c r="D1744">
        <v>-0.55600000000000005</v>
      </c>
      <c r="E1744">
        <v>3.0950000000000002</v>
      </c>
      <c r="F1744">
        <v>9.0999999999999998E-2</v>
      </c>
    </row>
    <row r="1745" spans="1:6" x14ac:dyDescent="0.2">
      <c r="A1745">
        <v>1658435379255</v>
      </c>
      <c r="B1745" t="s">
        <v>1749</v>
      </c>
      <c r="C1745">
        <v>54.033000000000001</v>
      </c>
      <c r="D1745">
        <v>-0.114</v>
      </c>
      <c r="E1745">
        <v>2.7290000000000001</v>
      </c>
      <c r="F1745">
        <v>-0.46899999999999997</v>
      </c>
    </row>
    <row r="1746" spans="1:6" x14ac:dyDescent="0.2">
      <c r="A1746">
        <v>1658435379286</v>
      </c>
      <c r="B1746" t="s">
        <v>1750</v>
      </c>
      <c r="C1746">
        <v>54.064</v>
      </c>
      <c r="D1746">
        <v>-0.27400000000000002</v>
      </c>
      <c r="E1746">
        <v>1.8220000000000001</v>
      </c>
      <c r="F1746">
        <v>-0.621</v>
      </c>
    </row>
    <row r="1747" spans="1:6" x14ac:dyDescent="0.2">
      <c r="A1747">
        <v>1658435379317</v>
      </c>
      <c r="B1747" t="s">
        <v>1751</v>
      </c>
      <c r="C1747">
        <v>54.094999999999999</v>
      </c>
      <c r="D1747">
        <v>-0.11799999999999999</v>
      </c>
      <c r="E1747">
        <v>-0.13700000000000001</v>
      </c>
      <c r="F1747">
        <v>-0.54100000000000004</v>
      </c>
    </row>
    <row r="1748" spans="1:6" x14ac:dyDescent="0.2">
      <c r="A1748">
        <v>1658435379348</v>
      </c>
      <c r="B1748" t="s">
        <v>1752</v>
      </c>
      <c r="C1748">
        <v>54.125999999999998</v>
      </c>
      <c r="D1748">
        <v>0.14099999999999999</v>
      </c>
      <c r="E1748">
        <v>0.29299999999999998</v>
      </c>
      <c r="F1748">
        <v>-0.45</v>
      </c>
    </row>
    <row r="1749" spans="1:6" x14ac:dyDescent="0.2">
      <c r="A1749">
        <v>1658435379379</v>
      </c>
      <c r="B1749" t="s">
        <v>1753</v>
      </c>
      <c r="C1749">
        <v>54.156999999999996</v>
      </c>
      <c r="D1749">
        <v>0.63300000000000001</v>
      </c>
      <c r="E1749">
        <v>0.751</v>
      </c>
      <c r="F1749">
        <v>-0.65200000000000002</v>
      </c>
    </row>
    <row r="1750" spans="1:6" x14ac:dyDescent="0.2">
      <c r="A1750">
        <v>1658435379410</v>
      </c>
      <c r="B1750" t="s">
        <v>1754</v>
      </c>
      <c r="C1750">
        <v>54.188000000000002</v>
      </c>
      <c r="D1750">
        <v>1.101</v>
      </c>
      <c r="E1750">
        <v>0.17100000000000001</v>
      </c>
      <c r="F1750">
        <v>-0.63300000000000001</v>
      </c>
    </row>
    <row r="1751" spans="1:6" x14ac:dyDescent="0.2">
      <c r="A1751">
        <v>1658435379441</v>
      </c>
      <c r="B1751" t="s">
        <v>1755</v>
      </c>
      <c r="C1751">
        <v>54.219000000000001</v>
      </c>
      <c r="D1751">
        <v>1.139</v>
      </c>
      <c r="E1751">
        <v>-0.373</v>
      </c>
      <c r="F1751">
        <v>-0.05</v>
      </c>
    </row>
    <row r="1752" spans="1:6" x14ac:dyDescent="0.2">
      <c r="A1752">
        <v>1658435379472</v>
      </c>
      <c r="B1752" t="s">
        <v>1756</v>
      </c>
      <c r="C1752">
        <v>54.25</v>
      </c>
      <c r="D1752">
        <v>1.143</v>
      </c>
      <c r="E1752">
        <v>-1.38</v>
      </c>
      <c r="F1752">
        <v>0.55600000000000005</v>
      </c>
    </row>
    <row r="1753" spans="1:6" x14ac:dyDescent="0.2">
      <c r="A1753">
        <v>1658435379503</v>
      </c>
      <c r="B1753" t="s">
        <v>1757</v>
      </c>
      <c r="C1753">
        <v>54.280999999999999</v>
      </c>
      <c r="D1753">
        <v>1.0820000000000001</v>
      </c>
      <c r="E1753">
        <v>-1.4750000000000001</v>
      </c>
      <c r="F1753">
        <v>0.93400000000000005</v>
      </c>
    </row>
    <row r="1754" spans="1:6" x14ac:dyDescent="0.2">
      <c r="A1754">
        <v>1658435379534</v>
      </c>
      <c r="B1754" t="s">
        <v>1758</v>
      </c>
      <c r="C1754">
        <v>54.311999999999998</v>
      </c>
      <c r="D1754">
        <v>0.85699999999999998</v>
      </c>
      <c r="E1754">
        <v>-1.105</v>
      </c>
      <c r="F1754">
        <v>1.1279999999999999</v>
      </c>
    </row>
    <row r="1755" spans="1:6" x14ac:dyDescent="0.2">
      <c r="A1755">
        <v>1658435379565</v>
      </c>
      <c r="B1755" t="s">
        <v>1759</v>
      </c>
      <c r="C1755">
        <v>54.343000000000004</v>
      </c>
      <c r="D1755">
        <v>0.65900000000000003</v>
      </c>
      <c r="E1755">
        <v>-1.117</v>
      </c>
      <c r="F1755">
        <v>1.1850000000000001</v>
      </c>
    </row>
    <row r="1756" spans="1:6" x14ac:dyDescent="0.2">
      <c r="A1756">
        <v>1658435379596</v>
      </c>
      <c r="B1756" t="s">
        <v>1760</v>
      </c>
      <c r="C1756">
        <v>54.374000000000002</v>
      </c>
      <c r="D1756">
        <v>0.65500000000000003</v>
      </c>
      <c r="E1756">
        <v>-1.2769999999999999</v>
      </c>
      <c r="F1756">
        <v>1.1890000000000001</v>
      </c>
    </row>
    <row r="1757" spans="1:6" x14ac:dyDescent="0.2">
      <c r="A1757">
        <v>1658435379627</v>
      </c>
      <c r="B1757" t="s">
        <v>1761</v>
      </c>
      <c r="C1757">
        <v>54.405000000000001</v>
      </c>
      <c r="D1757">
        <v>0.78100000000000003</v>
      </c>
      <c r="E1757">
        <v>-1.3759999999999999</v>
      </c>
      <c r="F1757">
        <v>1.1659999999999999</v>
      </c>
    </row>
    <row r="1758" spans="1:6" x14ac:dyDescent="0.2">
      <c r="A1758">
        <v>1658435379658</v>
      </c>
      <c r="B1758" t="s">
        <v>1762</v>
      </c>
      <c r="C1758">
        <v>54.436</v>
      </c>
      <c r="D1758">
        <v>0.45</v>
      </c>
      <c r="E1758">
        <v>-1.22</v>
      </c>
      <c r="F1758">
        <v>0.873</v>
      </c>
    </row>
    <row r="1759" spans="1:6" x14ac:dyDescent="0.2">
      <c r="A1759">
        <v>1658435379689</v>
      </c>
      <c r="B1759" t="s">
        <v>1763</v>
      </c>
      <c r="C1759">
        <v>54.466999999999999</v>
      </c>
      <c r="D1759">
        <v>0</v>
      </c>
      <c r="E1759">
        <v>-0.39600000000000002</v>
      </c>
      <c r="F1759">
        <v>0.434</v>
      </c>
    </row>
    <row r="1760" spans="1:6" x14ac:dyDescent="0.2">
      <c r="A1760">
        <v>1658435379720</v>
      </c>
      <c r="B1760" t="s">
        <v>1764</v>
      </c>
      <c r="C1760">
        <v>54.497999999999998</v>
      </c>
      <c r="D1760">
        <v>-0.46500000000000002</v>
      </c>
      <c r="E1760">
        <v>0.60199999999999998</v>
      </c>
      <c r="F1760">
        <v>0</v>
      </c>
    </row>
    <row r="1761" spans="1:6" x14ac:dyDescent="0.2">
      <c r="A1761">
        <v>1658435379751</v>
      </c>
      <c r="B1761" t="s">
        <v>1765</v>
      </c>
      <c r="C1761">
        <v>54.529000000000003</v>
      </c>
      <c r="D1761">
        <v>-0.47299999999999998</v>
      </c>
      <c r="E1761">
        <v>0.73199999999999998</v>
      </c>
      <c r="F1761">
        <v>-0.20200000000000001</v>
      </c>
    </row>
    <row r="1762" spans="1:6" x14ac:dyDescent="0.2">
      <c r="A1762">
        <v>1658435379782</v>
      </c>
      <c r="B1762" t="s">
        <v>1766</v>
      </c>
      <c r="C1762">
        <v>54.56</v>
      </c>
      <c r="D1762">
        <v>-4.5999999999999999E-2</v>
      </c>
      <c r="E1762">
        <v>3.4000000000000002E-2</v>
      </c>
      <c r="F1762">
        <v>-0.248</v>
      </c>
    </row>
    <row r="1763" spans="1:6" x14ac:dyDescent="0.2">
      <c r="A1763">
        <v>1658435379813</v>
      </c>
      <c r="B1763" t="s">
        <v>1767</v>
      </c>
      <c r="C1763">
        <v>54.591000000000001</v>
      </c>
      <c r="D1763">
        <v>0.191</v>
      </c>
      <c r="E1763">
        <v>2.7E-2</v>
      </c>
      <c r="F1763">
        <v>-0.20200000000000001</v>
      </c>
    </row>
    <row r="1764" spans="1:6" x14ac:dyDescent="0.2">
      <c r="A1764">
        <v>1658435379844</v>
      </c>
      <c r="B1764" t="s">
        <v>1768</v>
      </c>
      <c r="C1764">
        <v>54.622</v>
      </c>
      <c r="D1764">
        <v>9.0999999999999998E-2</v>
      </c>
      <c r="E1764">
        <v>1.1279999999999999</v>
      </c>
      <c r="F1764">
        <v>-0.13</v>
      </c>
    </row>
    <row r="1765" spans="1:6" x14ac:dyDescent="0.2">
      <c r="A1765">
        <v>1658435379875</v>
      </c>
      <c r="B1765" t="s">
        <v>1769</v>
      </c>
      <c r="C1765">
        <v>54.652999999999999</v>
      </c>
      <c r="D1765">
        <v>-0.107</v>
      </c>
      <c r="E1765">
        <v>1.9970000000000001</v>
      </c>
      <c r="F1765">
        <v>-9.0999999999999998E-2</v>
      </c>
    </row>
    <row r="1766" spans="1:6" x14ac:dyDescent="0.2">
      <c r="A1766">
        <v>1658435379906</v>
      </c>
      <c r="B1766" t="s">
        <v>1770</v>
      </c>
      <c r="C1766">
        <v>54.683999999999997</v>
      </c>
      <c r="D1766">
        <v>-5.7000000000000002E-2</v>
      </c>
      <c r="E1766">
        <v>1.7909999999999999</v>
      </c>
      <c r="F1766">
        <v>-9.0999999999999998E-2</v>
      </c>
    </row>
    <row r="1767" spans="1:6" x14ac:dyDescent="0.2">
      <c r="A1767">
        <v>1658435379937</v>
      </c>
      <c r="B1767" t="s">
        <v>1771</v>
      </c>
      <c r="C1767">
        <v>54.715000000000003</v>
      </c>
      <c r="D1767">
        <v>0.17499999999999999</v>
      </c>
      <c r="E1767">
        <v>1.258</v>
      </c>
      <c r="F1767">
        <v>-0.13</v>
      </c>
    </row>
    <row r="1768" spans="1:6" x14ac:dyDescent="0.2">
      <c r="A1768">
        <v>1658435379968</v>
      </c>
      <c r="B1768" t="s">
        <v>1772</v>
      </c>
      <c r="C1768">
        <v>54.746000000000002</v>
      </c>
      <c r="D1768">
        <v>5.7000000000000002E-2</v>
      </c>
      <c r="E1768">
        <v>1.0629999999999999</v>
      </c>
      <c r="F1768">
        <v>-0.187</v>
      </c>
    </row>
    <row r="1769" spans="1:6" x14ac:dyDescent="0.2">
      <c r="A1769">
        <v>1658435379999</v>
      </c>
      <c r="B1769" t="s">
        <v>1773</v>
      </c>
      <c r="C1769">
        <v>54.777000000000001</v>
      </c>
      <c r="D1769">
        <v>-3.4000000000000002E-2</v>
      </c>
      <c r="E1769">
        <v>1.0209999999999999</v>
      </c>
      <c r="F1769">
        <v>-9.5000000000000001E-2</v>
      </c>
    </row>
    <row r="1770" spans="1:6" x14ac:dyDescent="0.2">
      <c r="A1770">
        <v>1658435380030</v>
      </c>
      <c r="B1770" t="s">
        <v>1774</v>
      </c>
      <c r="C1770">
        <v>54.808</v>
      </c>
      <c r="D1770">
        <v>-0.13</v>
      </c>
      <c r="E1770">
        <v>1.319</v>
      </c>
      <c r="F1770">
        <v>2.7E-2</v>
      </c>
    </row>
    <row r="1771" spans="1:6" x14ac:dyDescent="0.2">
      <c r="A1771">
        <v>1658435380061</v>
      </c>
      <c r="B1771" t="s">
        <v>1775</v>
      </c>
      <c r="C1771">
        <v>54.838999999999999</v>
      </c>
      <c r="D1771">
        <v>-0.16800000000000001</v>
      </c>
      <c r="E1771">
        <v>1.391</v>
      </c>
      <c r="F1771">
        <v>0.107</v>
      </c>
    </row>
    <row r="1772" spans="1:6" x14ac:dyDescent="0.2">
      <c r="A1772">
        <v>1658435380092</v>
      </c>
      <c r="B1772" t="s">
        <v>1776</v>
      </c>
      <c r="C1772">
        <v>54.87</v>
      </c>
      <c r="D1772">
        <v>-0.11799999999999999</v>
      </c>
      <c r="E1772">
        <v>1.28</v>
      </c>
      <c r="F1772">
        <v>-8.4000000000000005E-2</v>
      </c>
    </row>
    <row r="1773" spans="1:6" x14ac:dyDescent="0.2">
      <c r="A1773">
        <v>1658435380123</v>
      </c>
      <c r="B1773" t="s">
        <v>1777</v>
      </c>
      <c r="C1773">
        <v>54.901000000000003</v>
      </c>
      <c r="D1773">
        <v>-0.30099999999999999</v>
      </c>
      <c r="E1773">
        <v>1.319</v>
      </c>
      <c r="F1773">
        <v>-5.2999999999999999E-2</v>
      </c>
    </row>
    <row r="1774" spans="1:6" x14ac:dyDescent="0.2">
      <c r="A1774">
        <v>1658435380154</v>
      </c>
      <c r="B1774" t="s">
        <v>1778</v>
      </c>
      <c r="C1774">
        <v>54.932000000000002</v>
      </c>
      <c r="D1774">
        <v>-0.38100000000000001</v>
      </c>
      <c r="E1774">
        <v>0.41899999999999998</v>
      </c>
      <c r="F1774">
        <v>0.39600000000000002</v>
      </c>
    </row>
    <row r="1775" spans="1:6" x14ac:dyDescent="0.2">
      <c r="A1775">
        <v>1658435380185</v>
      </c>
      <c r="B1775" t="s">
        <v>1779</v>
      </c>
      <c r="C1775">
        <v>54.963000000000001</v>
      </c>
      <c r="D1775">
        <v>-0.28999999999999998</v>
      </c>
      <c r="E1775">
        <v>0.14899999999999999</v>
      </c>
      <c r="F1775">
        <v>0.45400000000000001</v>
      </c>
    </row>
    <row r="1776" spans="1:6" x14ac:dyDescent="0.2">
      <c r="A1776">
        <v>1658435380216</v>
      </c>
      <c r="B1776" t="s">
        <v>1780</v>
      </c>
      <c r="C1776">
        <v>54.994</v>
      </c>
      <c r="D1776">
        <v>-0.33900000000000002</v>
      </c>
      <c r="E1776">
        <v>2.226</v>
      </c>
      <c r="F1776">
        <v>0.27400000000000002</v>
      </c>
    </row>
    <row r="1777" spans="1:6" x14ac:dyDescent="0.2">
      <c r="A1777">
        <v>1658435380247</v>
      </c>
      <c r="B1777" t="s">
        <v>1781</v>
      </c>
      <c r="C1777">
        <v>55.024999999999999</v>
      </c>
      <c r="D1777">
        <v>-0.187</v>
      </c>
      <c r="E1777">
        <v>2.9729999999999999</v>
      </c>
      <c r="F1777">
        <v>-0.30099999999999999</v>
      </c>
    </row>
    <row r="1778" spans="1:6" x14ac:dyDescent="0.2">
      <c r="A1778">
        <v>1658435380278</v>
      </c>
      <c r="B1778" t="s">
        <v>1782</v>
      </c>
      <c r="C1778">
        <v>55.055999999999997</v>
      </c>
      <c r="D1778">
        <v>-9.0999999999999998E-2</v>
      </c>
      <c r="E1778">
        <v>2.2290000000000001</v>
      </c>
      <c r="F1778">
        <v>-0.54500000000000004</v>
      </c>
    </row>
    <row r="1779" spans="1:6" x14ac:dyDescent="0.2">
      <c r="A1779">
        <v>1658435380309</v>
      </c>
      <c r="B1779" t="s">
        <v>1783</v>
      </c>
      <c r="C1779">
        <v>55.087000000000003</v>
      </c>
      <c r="D1779">
        <v>-0.05</v>
      </c>
      <c r="E1779">
        <v>1.246</v>
      </c>
      <c r="F1779">
        <v>-6.5000000000000002E-2</v>
      </c>
    </row>
    <row r="1780" spans="1:6" x14ac:dyDescent="0.2">
      <c r="A1780">
        <v>1658435380340</v>
      </c>
      <c r="B1780" t="s">
        <v>1784</v>
      </c>
      <c r="C1780">
        <v>55.118000000000002</v>
      </c>
      <c r="D1780">
        <v>2.7E-2</v>
      </c>
      <c r="E1780">
        <v>1.101</v>
      </c>
      <c r="F1780">
        <v>0.32800000000000001</v>
      </c>
    </row>
    <row r="1781" spans="1:6" x14ac:dyDescent="0.2">
      <c r="A1781">
        <v>1658435380371</v>
      </c>
      <c r="B1781" t="s">
        <v>1785</v>
      </c>
      <c r="C1781">
        <v>55.149000000000001</v>
      </c>
      <c r="D1781">
        <v>-5.7000000000000002E-2</v>
      </c>
      <c r="E1781">
        <v>1.8640000000000001</v>
      </c>
      <c r="F1781">
        <v>-1.9E-2</v>
      </c>
    </row>
    <row r="1782" spans="1:6" x14ac:dyDescent="0.2">
      <c r="A1782">
        <v>1658435380402</v>
      </c>
      <c r="B1782" t="s">
        <v>1786</v>
      </c>
      <c r="C1782">
        <v>55.18</v>
      </c>
      <c r="D1782">
        <v>-0.187</v>
      </c>
      <c r="E1782">
        <v>2.2559999999999998</v>
      </c>
      <c r="F1782">
        <v>-0.45700000000000002</v>
      </c>
    </row>
    <row r="1783" spans="1:6" x14ac:dyDescent="0.2">
      <c r="A1783">
        <v>1658435380433</v>
      </c>
      <c r="B1783" t="s">
        <v>1787</v>
      </c>
      <c r="C1783">
        <v>55.210999999999999</v>
      </c>
      <c r="D1783">
        <v>-0.14099999999999999</v>
      </c>
      <c r="E1783">
        <v>1.734</v>
      </c>
      <c r="F1783">
        <v>-0.36599999999999999</v>
      </c>
    </row>
    <row r="1784" spans="1:6" x14ac:dyDescent="0.2">
      <c r="A1784">
        <v>1658435380464</v>
      </c>
      <c r="B1784" t="s">
        <v>1788</v>
      </c>
      <c r="C1784">
        <v>55.241999999999997</v>
      </c>
      <c r="D1784">
        <v>0.114</v>
      </c>
      <c r="E1784">
        <v>0.96399999999999997</v>
      </c>
      <c r="F1784">
        <v>-3.7999999999999999E-2</v>
      </c>
    </row>
    <row r="1785" spans="1:6" x14ac:dyDescent="0.2">
      <c r="A1785">
        <v>1658435380495</v>
      </c>
      <c r="B1785" t="s">
        <v>1789</v>
      </c>
      <c r="C1785">
        <v>55.273000000000003</v>
      </c>
      <c r="D1785">
        <v>0.33900000000000002</v>
      </c>
      <c r="E1785">
        <v>0.23599999999999999</v>
      </c>
      <c r="F1785">
        <v>6.0999999999999999E-2</v>
      </c>
    </row>
    <row r="1786" spans="1:6" x14ac:dyDescent="0.2">
      <c r="A1786">
        <v>1658435380526</v>
      </c>
      <c r="B1786" t="s">
        <v>1790</v>
      </c>
      <c r="C1786">
        <v>55.304000000000002</v>
      </c>
      <c r="D1786">
        <v>0.114</v>
      </c>
      <c r="E1786">
        <v>-0.03</v>
      </c>
      <c r="F1786">
        <v>-4.5999999999999999E-2</v>
      </c>
    </row>
    <row r="1787" spans="1:6" x14ac:dyDescent="0.2">
      <c r="A1787">
        <v>1658435380557</v>
      </c>
      <c r="B1787" t="s">
        <v>1791</v>
      </c>
      <c r="C1787">
        <v>55.335000000000001</v>
      </c>
      <c r="D1787">
        <v>-0.313</v>
      </c>
      <c r="E1787">
        <v>0.41499999999999998</v>
      </c>
      <c r="F1787">
        <v>-2.3E-2</v>
      </c>
    </row>
    <row r="1788" spans="1:6" x14ac:dyDescent="0.2">
      <c r="A1788">
        <v>1658435380588</v>
      </c>
      <c r="B1788" t="s">
        <v>1792</v>
      </c>
      <c r="C1788">
        <v>55.366</v>
      </c>
      <c r="D1788">
        <v>-0.73599999999999999</v>
      </c>
      <c r="E1788">
        <v>0.13300000000000001</v>
      </c>
      <c r="F1788">
        <v>3.4000000000000002E-2</v>
      </c>
    </row>
    <row r="1789" spans="1:6" x14ac:dyDescent="0.2">
      <c r="A1789">
        <v>1658435380619</v>
      </c>
      <c r="B1789" t="s">
        <v>1793</v>
      </c>
      <c r="C1789">
        <v>55.396999999999998</v>
      </c>
      <c r="D1789">
        <v>-0.88800000000000001</v>
      </c>
      <c r="E1789">
        <v>-0.39300000000000002</v>
      </c>
      <c r="F1789">
        <v>0.14899999999999999</v>
      </c>
    </row>
    <row r="1790" spans="1:6" x14ac:dyDescent="0.2">
      <c r="A1790">
        <v>1658435380650</v>
      </c>
      <c r="B1790" t="s">
        <v>1794</v>
      </c>
      <c r="C1790">
        <v>55.427999999999997</v>
      </c>
      <c r="D1790">
        <v>-0.67100000000000004</v>
      </c>
      <c r="E1790">
        <v>-0.442</v>
      </c>
      <c r="F1790">
        <v>9.0999999999999998E-2</v>
      </c>
    </row>
    <row r="1791" spans="1:6" x14ac:dyDescent="0.2">
      <c r="A1791">
        <v>1658435380681</v>
      </c>
      <c r="B1791" t="s">
        <v>1795</v>
      </c>
      <c r="C1791">
        <v>55.459000000000003</v>
      </c>
      <c r="D1791">
        <v>-0.60199999999999998</v>
      </c>
      <c r="E1791">
        <v>-0.13300000000000001</v>
      </c>
      <c r="F1791">
        <v>0.22900000000000001</v>
      </c>
    </row>
    <row r="1792" spans="1:6" x14ac:dyDescent="0.2">
      <c r="A1792">
        <v>1658435380712</v>
      </c>
      <c r="B1792" t="s">
        <v>1796</v>
      </c>
      <c r="C1792">
        <v>55.49</v>
      </c>
      <c r="D1792">
        <v>-0.59499999999999997</v>
      </c>
      <c r="E1792">
        <v>0.16800000000000001</v>
      </c>
      <c r="F1792">
        <v>0.55300000000000005</v>
      </c>
    </row>
    <row r="1793" spans="1:6" x14ac:dyDescent="0.2">
      <c r="A1793">
        <v>1658435380743</v>
      </c>
      <c r="B1793" t="s">
        <v>1797</v>
      </c>
      <c r="C1793">
        <v>55.521000000000001</v>
      </c>
      <c r="D1793">
        <v>-0.68600000000000005</v>
      </c>
      <c r="E1793">
        <v>-1.0999999999999999E-2</v>
      </c>
      <c r="F1793">
        <v>0.33200000000000002</v>
      </c>
    </row>
    <row r="1794" spans="1:6" x14ac:dyDescent="0.2">
      <c r="A1794">
        <v>1658435380774</v>
      </c>
      <c r="B1794" t="s">
        <v>1798</v>
      </c>
      <c r="C1794">
        <v>55.552</v>
      </c>
      <c r="D1794">
        <v>-0.77</v>
      </c>
      <c r="E1794">
        <v>-0.16</v>
      </c>
      <c r="F1794">
        <v>2.7E-2</v>
      </c>
    </row>
    <row r="1795" spans="1:6" x14ac:dyDescent="0.2">
      <c r="A1795">
        <v>1658435380805</v>
      </c>
      <c r="B1795" t="s">
        <v>1799</v>
      </c>
      <c r="C1795">
        <v>55.582999999999998</v>
      </c>
      <c r="D1795">
        <v>-0.77400000000000002</v>
      </c>
      <c r="E1795">
        <v>-0.60199999999999998</v>
      </c>
      <c r="F1795">
        <v>4.5999999999999999E-2</v>
      </c>
    </row>
    <row r="1796" spans="1:6" x14ac:dyDescent="0.2">
      <c r="A1796">
        <v>1658435380836</v>
      </c>
      <c r="B1796" t="s">
        <v>1800</v>
      </c>
      <c r="C1796">
        <v>55.613999999999997</v>
      </c>
      <c r="D1796">
        <v>-0.8</v>
      </c>
      <c r="E1796">
        <v>-2.2330000000000001</v>
      </c>
      <c r="F1796">
        <v>0.86499999999999999</v>
      </c>
    </row>
    <row r="1797" spans="1:6" x14ac:dyDescent="0.2">
      <c r="A1797">
        <v>1658435380867</v>
      </c>
      <c r="B1797" t="s">
        <v>1801</v>
      </c>
      <c r="C1797">
        <v>55.645000000000003</v>
      </c>
      <c r="D1797">
        <v>-0.60599999999999998</v>
      </c>
      <c r="E1797">
        <v>-3.6429999999999998</v>
      </c>
      <c r="F1797">
        <v>2.4430000000000001</v>
      </c>
    </row>
    <row r="1798" spans="1:6" x14ac:dyDescent="0.2">
      <c r="A1798">
        <v>1658435380898</v>
      </c>
      <c r="B1798" t="s">
        <v>1802</v>
      </c>
      <c r="C1798">
        <v>55.676000000000002</v>
      </c>
      <c r="D1798">
        <v>0.27100000000000002</v>
      </c>
      <c r="E1798">
        <v>-5.4459999999999997</v>
      </c>
      <c r="F1798">
        <v>3.4529999999999998</v>
      </c>
    </row>
    <row r="1799" spans="1:6" x14ac:dyDescent="0.2">
      <c r="A1799">
        <v>1658435380929</v>
      </c>
      <c r="B1799" t="s">
        <v>1803</v>
      </c>
      <c r="C1799">
        <v>55.707000000000001</v>
      </c>
      <c r="D1799">
        <v>0.66700000000000004</v>
      </c>
      <c r="E1799">
        <v>-9.6150000000000002</v>
      </c>
      <c r="F1799">
        <v>2.1880000000000002</v>
      </c>
    </row>
    <row r="1800" spans="1:6" x14ac:dyDescent="0.2">
      <c r="A1800">
        <v>1658435380960</v>
      </c>
      <c r="B1800" t="s">
        <v>1804</v>
      </c>
      <c r="C1800">
        <v>55.738</v>
      </c>
      <c r="D1800">
        <v>-6.5000000000000002E-2</v>
      </c>
      <c r="E1800">
        <v>-11.555</v>
      </c>
      <c r="F1800">
        <v>0.88400000000000001</v>
      </c>
    </row>
    <row r="1801" spans="1:6" x14ac:dyDescent="0.2">
      <c r="A1801">
        <v>1658435380991</v>
      </c>
      <c r="B1801" t="s">
        <v>1805</v>
      </c>
      <c r="C1801">
        <v>55.768999999999998</v>
      </c>
      <c r="D1801">
        <v>-0.74299999999999999</v>
      </c>
      <c r="E1801">
        <v>-12.58</v>
      </c>
      <c r="F1801">
        <v>0.98299999999999998</v>
      </c>
    </row>
    <row r="1802" spans="1:6" x14ac:dyDescent="0.2">
      <c r="A1802">
        <v>1658435381022</v>
      </c>
      <c r="B1802" t="s">
        <v>1806</v>
      </c>
      <c r="C1802">
        <v>55.8</v>
      </c>
      <c r="D1802">
        <v>-0.43099999999999999</v>
      </c>
      <c r="E1802">
        <v>-17.408999999999999</v>
      </c>
      <c r="F1802">
        <v>0.78500000000000003</v>
      </c>
    </row>
    <row r="1803" spans="1:6" x14ac:dyDescent="0.2">
      <c r="A1803">
        <v>1658435381053</v>
      </c>
      <c r="B1803" t="s">
        <v>1807</v>
      </c>
      <c r="C1803">
        <v>55.831000000000003</v>
      </c>
      <c r="D1803">
        <v>1.8859999999999999</v>
      </c>
      <c r="E1803">
        <v>-26.242000000000001</v>
      </c>
      <c r="F1803">
        <v>-2.782</v>
      </c>
    </row>
    <row r="1804" spans="1:6" x14ac:dyDescent="0.2">
      <c r="A1804">
        <v>1658435381084</v>
      </c>
      <c r="B1804" t="s">
        <v>1808</v>
      </c>
      <c r="C1804">
        <v>55.862000000000002</v>
      </c>
      <c r="D1804">
        <v>0.61</v>
      </c>
      <c r="E1804">
        <v>-26.661999999999999</v>
      </c>
      <c r="F1804">
        <v>-6.7149999999999999</v>
      </c>
    </row>
    <row r="1805" spans="1:6" x14ac:dyDescent="0.2">
      <c r="A1805">
        <v>1658435381115</v>
      </c>
      <c r="B1805" t="s">
        <v>1809</v>
      </c>
      <c r="C1805">
        <v>55.893000000000001</v>
      </c>
      <c r="D1805">
        <v>-8.5559999999999992</v>
      </c>
      <c r="E1805">
        <v>-6.5430000000000001</v>
      </c>
      <c r="F1805">
        <v>-6.0819999999999999</v>
      </c>
    </row>
    <row r="1806" spans="1:6" x14ac:dyDescent="0.2">
      <c r="A1806">
        <v>1658435381146</v>
      </c>
      <c r="B1806" t="s">
        <v>1810</v>
      </c>
      <c r="C1806">
        <v>55.923999999999999</v>
      </c>
      <c r="D1806">
        <v>-13.821999999999999</v>
      </c>
      <c r="E1806">
        <v>6.681</v>
      </c>
      <c r="F1806">
        <v>-3.7160000000000002</v>
      </c>
    </row>
    <row r="1807" spans="1:6" x14ac:dyDescent="0.2">
      <c r="A1807">
        <v>1658435381177</v>
      </c>
      <c r="B1807" t="s">
        <v>1811</v>
      </c>
      <c r="C1807">
        <v>55.954999999999998</v>
      </c>
      <c r="D1807">
        <v>-10.228999999999999</v>
      </c>
      <c r="E1807">
        <v>9.3409999999999993</v>
      </c>
      <c r="F1807">
        <v>-1.071</v>
      </c>
    </row>
    <row r="1808" spans="1:6" x14ac:dyDescent="0.2">
      <c r="A1808">
        <v>1658435381208</v>
      </c>
      <c r="B1808" t="s">
        <v>1812</v>
      </c>
      <c r="C1808">
        <v>55.985999999999997</v>
      </c>
      <c r="D1808">
        <v>-5.5640000000000001</v>
      </c>
      <c r="E1808">
        <v>5.2439999999999998</v>
      </c>
      <c r="F1808">
        <v>1.4630000000000001</v>
      </c>
    </row>
    <row r="1809" spans="1:6" x14ac:dyDescent="0.2">
      <c r="A1809">
        <v>1658435381239</v>
      </c>
      <c r="B1809" t="s">
        <v>1813</v>
      </c>
      <c r="C1809">
        <v>56.017000000000003</v>
      </c>
      <c r="D1809">
        <v>-5.2859999999999996</v>
      </c>
      <c r="E1809">
        <v>4.8929999999999998</v>
      </c>
      <c r="F1809">
        <v>3.0449999999999999</v>
      </c>
    </row>
    <row r="1810" spans="1:6" x14ac:dyDescent="0.2">
      <c r="A1810">
        <v>1658435381270</v>
      </c>
      <c r="B1810" t="s">
        <v>1814</v>
      </c>
      <c r="C1810">
        <v>56.048000000000002</v>
      </c>
      <c r="D1810">
        <v>-5.69</v>
      </c>
      <c r="E1810">
        <v>8.0909999999999993</v>
      </c>
      <c r="F1810">
        <v>3.464</v>
      </c>
    </row>
    <row r="1811" spans="1:6" x14ac:dyDescent="0.2">
      <c r="A1811">
        <v>1658435381301</v>
      </c>
      <c r="B1811" t="s">
        <v>1815</v>
      </c>
      <c r="C1811">
        <v>56.079000000000001</v>
      </c>
      <c r="D1811">
        <v>-6.383</v>
      </c>
      <c r="E1811">
        <v>9.4819999999999993</v>
      </c>
      <c r="F1811">
        <v>4.5810000000000004</v>
      </c>
    </row>
    <row r="1812" spans="1:6" x14ac:dyDescent="0.2">
      <c r="A1812">
        <v>1658435381332</v>
      </c>
      <c r="B1812" t="s">
        <v>1816</v>
      </c>
      <c r="C1812">
        <v>56.11</v>
      </c>
      <c r="D1812">
        <v>-6.4480000000000004</v>
      </c>
      <c r="E1812">
        <v>8.4179999999999993</v>
      </c>
      <c r="F1812">
        <v>5.6859999999999999</v>
      </c>
    </row>
    <row r="1813" spans="1:6" x14ac:dyDescent="0.2">
      <c r="A1813">
        <v>1658435381363</v>
      </c>
      <c r="B1813" t="s">
        <v>1817</v>
      </c>
      <c r="C1813">
        <v>56.140999999999998</v>
      </c>
      <c r="D1813">
        <v>-6.524</v>
      </c>
      <c r="E1813">
        <v>6.94</v>
      </c>
      <c r="F1813">
        <v>6.9320000000000004</v>
      </c>
    </row>
    <row r="1814" spans="1:6" x14ac:dyDescent="0.2">
      <c r="A1814">
        <v>1658435381394</v>
      </c>
      <c r="B1814" t="s">
        <v>1818</v>
      </c>
      <c r="C1814">
        <v>56.171999999999997</v>
      </c>
      <c r="D1814">
        <v>-7.351</v>
      </c>
      <c r="E1814">
        <v>3.5139999999999998</v>
      </c>
      <c r="F1814">
        <v>8.4760000000000009</v>
      </c>
    </row>
    <row r="1815" spans="1:6" x14ac:dyDescent="0.2">
      <c r="A1815">
        <v>1658435381425</v>
      </c>
      <c r="B1815" t="s">
        <v>1819</v>
      </c>
      <c r="C1815">
        <v>56.203000000000003</v>
      </c>
      <c r="D1815">
        <v>-8.0980000000000008</v>
      </c>
      <c r="E1815">
        <v>-0.22900000000000001</v>
      </c>
      <c r="F1815">
        <v>10.438000000000001</v>
      </c>
    </row>
    <row r="1816" spans="1:6" x14ac:dyDescent="0.2">
      <c r="A1816">
        <v>1658435381456</v>
      </c>
      <c r="B1816" t="s">
        <v>1820</v>
      </c>
      <c r="C1816">
        <v>56.234000000000002</v>
      </c>
      <c r="D1816">
        <v>-8.19</v>
      </c>
      <c r="E1816">
        <v>-3.4180000000000001</v>
      </c>
      <c r="F1816">
        <v>12.797000000000001</v>
      </c>
    </row>
    <row r="1817" spans="1:6" x14ac:dyDescent="0.2">
      <c r="A1817">
        <v>1658435381487</v>
      </c>
      <c r="B1817" t="s">
        <v>1821</v>
      </c>
      <c r="C1817">
        <v>56.265000000000001</v>
      </c>
      <c r="D1817">
        <v>-8.5399999999999991</v>
      </c>
      <c r="E1817">
        <v>-6.17</v>
      </c>
      <c r="F1817">
        <v>13.815</v>
      </c>
    </row>
    <row r="1818" spans="1:6" x14ac:dyDescent="0.2">
      <c r="A1818">
        <v>1658435381518</v>
      </c>
      <c r="B1818" t="s">
        <v>1822</v>
      </c>
      <c r="C1818">
        <v>56.295999999999999</v>
      </c>
      <c r="D1818">
        <v>-9.0969999999999995</v>
      </c>
      <c r="E1818">
        <v>-9.3710000000000004</v>
      </c>
      <c r="F1818">
        <v>14.379</v>
      </c>
    </row>
    <row r="1819" spans="1:6" x14ac:dyDescent="0.2">
      <c r="A1819">
        <v>1658435381549</v>
      </c>
      <c r="B1819" t="s">
        <v>1823</v>
      </c>
      <c r="C1819">
        <v>56.326999999999998</v>
      </c>
      <c r="D1819">
        <v>-8.6389999999999993</v>
      </c>
      <c r="E1819">
        <v>-15.48</v>
      </c>
      <c r="F1819">
        <v>16.04</v>
      </c>
    </row>
    <row r="1820" spans="1:6" x14ac:dyDescent="0.2">
      <c r="A1820">
        <v>1658435381580</v>
      </c>
      <c r="B1820" t="s">
        <v>1824</v>
      </c>
      <c r="C1820">
        <v>56.357999999999997</v>
      </c>
      <c r="D1820">
        <v>-7.8159999999999998</v>
      </c>
      <c r="E1820">
        <v>-19.55</v>
      </c>
      <c r="F1820">
        <v>18.678000000000001</v>
      </c>
    </row>
    <row r="1821" spans="1:6" x14ac:dyDescent="0.2">
      <c r="A1821">
        <v>1658435381611</v>
      </c>
      <c r="B1821" t="s">
        <v>1825</v>
      </c>
      <c r="C1821">
        <v>56.389000000000003</v>
      </c>
      <c r="D1821">
        <v>-8.5399999999999991</v>
      </c>
      <c r="E1821">
        <v>-18.315999999999999</v>
      </c>
      <c r="F1821">
        <v>21.204000000000001</v>
      </c>
    </row>
    <row r="1822" spans="1:6" x14ac:dyDescent="0.2">
      <c r="A1822">
        <v>1658435381642</v>
      </c>
      <c r="B1822" t="s">
        <v>1826</v>
      </c>
      <c r="C1822">
        <v>56.42</v>
      </c>
      <c r="D1822">
        <v>-8.2579999999999991</v>
      </c>
      <c r="E1822">
        <v>-20.216999999999999</v>
      </c>
      <c r="F1822">
        <v>22.79</v>
      </c>
    </row>
    <row r="1823" spans="1:6" x14ac:dyDescent="0.2">
      <c r="A1823">
        <v>1658435381673</v>
      </c>
      <c r="B1823" t="s">
        <v>1827</v>
      </c>
      <c r="C1823">
        <v>56.451000000000001</v>
      </c>
      <c r="D1823">
        <v>-8.5790000000000006</v>
      </c>
      <c r="E1823">
        <v>-25.427</v>
      </c>
      <c r="F1823">
        <v>25.376999999999999</v>
      </c>
    </row>
    <row r="1824" spans="1:6" x14ac:dyDescent="0.2">
      <c r="A1824">
        <v>1658435381704</v>
      </c>
      <c r="B1824" t="s">
        <v>1828</v>
      </c>
      <c r="C1824">
        <v>56.481999999999999</v>
      </c>
      <c r="D1824">
        <v>-11.875</v>
      </c>
      <c r="E1824">
        <v>-31.283999999999999</v>
      </c>
      <c r="F1824">
        <v>29.181000000000001</v>
      </c>
    </row>
    <row r="1825" spans="1:6" x14ac:dyDescent="0.2">
      <c r="A1825">
        <v>1658435381735</v>
      </c>
      <c r="B1825" t="s">
        <v>1829</v>
      </c>
      <c r="C1825">
        <v>56.512999999999998</v>
      </c>
      <c r="D1825">
        <v>-13.925000000000001</v>
      </c>
      <c r="E1825">
        <v>-34.869999999999997</v>
      </c>
      <c r="F1825">
        <v>32.152999999999999</v>
      </c>
    </row>
    <row r="1826" spans="1:6" x14ac:dyDescent="0.2">
      <c r="A1826">
        <v>1658435381766</v>
      </c>
      <c r="B1826" t="s">
        <v>1830</v>
      </c>
      <c r="C1826">
        <v>56.543999999999997</v>
      </c>
      <c r="D1826">
        <v>-15.301</v>
      </c>
      <c r="E1826">
        <v>-37.950000000000003</v>
      </c>
      <c r="F1826">
        <v>33.448999999999998</v>
      </c>
    </row>
    <row r="1827" spans="1:6" x14ac:dyDescent="0.2">
      <c r="A1827">
        <v>1658435381797</v>
      </c>
      <c r="B1827" t="s">
        <v>1831</v>
      </c>
      <c r="C1827">
        <v>56.575000000000003</v>
      </c>
      <c r="D1827">
        <v>-15.430999999999999</v>
      </c>
      <c r="E1827">
        <v>-42.408999999999999</v>
      </c>
      <c r="F1827">
        <v>35.997999999999998</v>
      </c>
    </row>
    <row r="1828" spans="1:6" x14ac:dyDescent="0.2">
      <c r="A1828">
        <v>1658435381828</v>
      </c>
      <c r="B1828" t="s">
        <v>1832</v>
      </c>
      <c r="C1828">
        <v>56.606000000000002</v>
      </c>
      <c r="D1828">
        <v>-14.093</v>
      </c>
      <c r="E1828">
        <v>-52.030999999999999</v>
      </c>
      <c r="F1828">
        <v>40.423000000000002</v>
      </c>
    </row>
    <row r="1829" spans="1:6" x14ac:dyDescent="0.2">
      <c r="A1829">
        <v>1658435381859</v>
      </c>
      <c r="B1829" t="s">
        <v>1833</v>
      </c>
      <c r="C1829">
        <v>56.637</v>
      </c>
      <c r="D1829">
        <v>-13.43</v>
      </c>
      <c r="E1829">
        <v>-60.122</v>
      </c>
      <c r="F1829">
        <v>45.125999999999998</v>
      </c>
    </row>
    <row r="1830" spans="1:6" x14ac:dyDescent="0.2">
      <c r="A1830">
        <v>1658435381890</v>
      </c>
      <c r="B1830" t="s">
        <v>1834</v>
      </c>
      <c r="C1830">
        <v>56.667999999999999</v>
      </c>
      <c r="D1830">
        <v>-16.440999999999999</v>
      </c>
      <c r="E1830">
        <v>-64.245000000000005</v>
      </c>
      <c r="F1830">
        <v>50.841999999999999</v>
      </c>
    </row>
    <row r="1831" spans="1:6" x14ac:dyDescent="0.2">
      <c r="A1831">
        <v>1658435381921</v>
      </c>
      <c r="B1831" t="s">
        <v>1835</v>
      </c>
      <c r="C1831">
        <v>56.698999999999998</v>
      </c>
      <c r="D1831">
        <v>-24.210999999999999</v>
      </c>
      <c r="E1831">
        <v>-68.171000000000006</v>
      </c>
      <c r="F1831">
        <v>58.369</v>
      </c>
    </row>
    <row r="1832" spans="1:6" x14ac:dyDescent="0.2">
      <c r="A1832">
        <v>1658435381952</v>
      </c>
      <c r="B1832" t="s">
        <v>1836</v>
      </c>
      <c r="C1832">
        <v>56.73</v>
      </c>
      <c r="D1832">
        <v>-30.548999999999999</v>
      </c>
      <c r="E1832">
        <v>-73.319000000000003</v>
      </c>
      <c r="F1832">
        <v>63.414999999999999</v>
      </c>
    </row>
    <row r="1833" spans="1:6" x14ac:dyDescent="0.2">
      <c r="A1833">
        <v>1658435381983</v>
      </c>
      <c r="B1833" t="s">
        <v>1837</v>
      </c>
      <c r="C1833">
        <v>56.761000000000003</v>
      </c>
      <c r="D1833">
        <v>-32.542000000000002</v>
      </c>
      <c r="E1833">
        <v>-72.168000000000006</v>
      </c>
      <c r="F1833">
        <v>63.985999999999997</v>
      </c>
    </row>
    <row r="1834" spans="1:6" x14ac:dyDescent="0.2">
      <c r="A1834">
        <v>1658435382014</v>
      </c>
      <c r="B1834" t="s">
        <v>1838</v>
      </c>
      <c r="C1834">
        <v>56.792000000000002</v>
      </c>
      <c r="D1834">
        <v>-33.380000000000003</v>
      </c>
      <c r="E1834">
        <v>-73.072000000000003</v>
      </c>
      <c r="F1834">
        <v>67.316999999999993</v>
      </c>
    </row>
    <row r="1835" spans="1:6" x14ac:dyDescent="0.2">
      <c r="A1835">
        <v>1658435382045</v>
      </c>
      <c r="B1835" t="s">
        <v>1839</v>
      </c>
      <c r="C1835">
        <v>56.823</v>
      </c>
      <c r="D1835">
        <v>-34.771000000000001</v>
      </c>
      <c r="E1835">
        <v>-72.584000000000003</v>
      </c>
      <c r="F1835">
        <v>76.38</v>
      </c>
    </row>
    <row r="1836" spans="1:6" x14ac:dyDescent="0.2">
      <c r="A1836">
        <v>1658435382076</v>
      </c>
      <c r="B1836" t="s">
        <v>1840</v>
      </c>
      <c r="C1836">
        <v>56.853999999999999</v>
      </c>
      <c r="D1836">
        <v>-40.220999999999997</v>
      </c>
      <c r="E1836">
        <v>-69.036000000000001</v>
      </c>
      <c r="F1836">
        <v>80.197999999999993</v>
      </c>
    </row>
    <row r="1837" spans="1:6" x14ac:dyDescent="0.2">
      <c r="A1837">
        <v>1658435382107</v>
      </c>
      <c r="B1837" t="s">
        <v>1841</v>
      </c>
      <c r="C1837">
        <v>56.884999999999998</v>
      </c>
      <c r="D1837">
        <v>-43.345999999999997</v>
      </c>
      <c r="E1837">
        <v>-62.442999999999998</v>
      </c>
      <c r="F1837">
        <v>77.287000000000006</v>
      </c>
    </row>
    <row r="1838" spans="1:6" x14ac:dyDescent="0.2">
      <c r="A1838">
        <v>1658435382138</v>
      </c>
      <c r="B1838" t="s">
        <v>1842</v>
      </c>
      <c r="C1838">
        <v>56.915999999999997</v>
      </c>
      <c r="D1838">
        <v>-40.003999999999998</v>
      </c>
      <c r="E1838">
        <v>-55.454000000000001</v>
      </c>
      <c r="F1838">
        <v>73.994</v>
      </c>
    </row>
    <row r="1839" spans="1:6" x14ac:dyDescent="0.2">
      <c r="A1839">
        <v>1658435382169</v>
      </c>
      <c r="B1839" t="s">
        <v>1843</v>
      </c>
      <c r="C1839">
        <v>56.947000000000003</v>
      </c>
      <c r="D1839">
        <v>-28.597999999999999</v>
      </c>
      <c r="E1839">
        <v>-50.621000000000002</v>
      </c>
      <c r="F1839">
        <v>71.09</v>
      </c>
    </row>
    <row r="1840" spans="1:6" x14ac:dyDescent="0.2">
      <c r="A1840">
        <v>1658435382200</v>
      </c>
      <c r="B1840" t="s">
        <v>1844</v>
      </c>
      <c r="C1840">
        <v>56.978000000000002</v>
      </c>
      <c r="D1840">
        <v>-20.663</v>
      </c>
      <c r="E1840">
        <v>-45.122</v>
      </c>
      <c r="F1840">
        <v>64.210999999999999</v>
      </c>
    </row>
    <row r="1841" spans="1:6" x14ac:dyDescent="0.2">
      <c r="A1841">
        <v>1658435382231</v>
      </c>
      <c r="B1841" t="s">
        <v>1845</v>
      </c>
      <c r="C1841">
        <v>57.009</v>
      </c>
      <c r="D1841">
        <v>-20.475999999999999</v>
      </c>
      <c r="E1841">
        <v>-36.822000000000003</v>
      </c>
      <c r="F1841">
        <v>53.741999999999997</v>
      </c>
    </row>
    <row r="1842" spans="1:6" x14ac:dyDescent="0.2">
      <c r="A1842">
        <v>1658435382262</v>
      </c>
      <c r="B1842" t="s">
        <v>1846</v>
      </c>
      <c r="C1842">
        <v>57.04</v>
      </c>
      <c r="D1842">
        <v>-17.431000000000001</v>
      </c>
      <c r="E1842">
        <v>-24.989000000000001</v>
      </c>
      <c r="F1842">
        <v>43.807000000000002</v>
      </c>
    </row>
    <row r="1843" spans="1:6" x14ac:dyDescent="0.2">
      <c r="A1843">
        <v>1658435382293</v>
      </c>
      <c r="B1843" t="s">
        <v>1847</v>
      </c>
      <c r="C1843">
        <v>57.070999999999998</v>
      </c>
      <c r="D1843">
        <v>-9.0090000000000003</v>
      </c>
      <c r="E1843">
        <v>-24.463000000000001</v>
      </c>
      <c r="F1843">
        <v>34.905000000000001</v>
      </c>
    </row>
    <row r="1844" spans="1:6" x14ac:dyDescent="0.2">
      <c r="A1844">
        <v>1658435382324</v>
      </c>
      <c r="B1844" t="s">
        <v>1848</v>
      </c>
      <c r="C1844">
        <v>57.101999999999997</v>
      </c>
      <c r="D1844">
        <v>-0.45400000000000001</v>
      </c>
      <c r="E1844">
        <v>-29.989000000000001</v>
      </c>
      <c r="F1844">
        <v>30.545000000000002</v>
      </c>
    </row>
    <row r="1845" spans="1:6" x14ac:dyDescent="0.2">
      <c r="A1845">
        <v>1658435382355</v>
      </c>
      <c r="B1845" t="s">
        <v>1849</v>
      </c>
      <c r="C1845">
        <v>57.133000000000003</v>
      </c>
      <c r="D1845">
        <v>2.2829999999999999</v>
      </c>
      <c r="E1845">
        <v>-25.492000000000001</v>
      </c>
      <c r="F1845">
        <v>29.085000000000001</v>
      </c>
    </row>
    <row r="1846" spans="1:6" x14ac:dyDescent="0.2">
      <c r="A1846">
        <v>1658435382386</v>
      </c>
      <c r="B1846" t="s">
        <v>1850</v>
      </c>
      <c r="C1846">
        <v>57.164000000000001</v>
      </c>
      <c r="D1846">
        <v>-7.2519999999999998</v>
      </c>
      <c r="E1846">
        <v>-18.552</v>
      </c>
      <c r="F1846">
        <v>28.574999999999999</v>
      </c>
    </row>
    <row r="1847" spans="1:6" x14ac:dyDescent="0.2">
      <c r="A1847">
        <v>1658435382417</v>
      </c>
      <c r="B1847" t="s">
        <v>1851</v>
      </c>
      <c r="C1847">
        <v>57.195</v>
      </c>
      <c r="D1847">
        <v>-17.096</v>
      </c>
      <c r="E1847">
        <v>-16.562999999999999</v>
      </c>
      <c r="F1847">
        <v>25.488</v>
      </c>
    </row>
    <row r="1848" spans="1:6" x14ac:dyDescent="0.2">
      <c r="A1848">
        <v>1658435382448</v>
      </c>
      <c r="B1848" t="s">
        <v>1852</v>
      </c>
      <c r="C1848">
        <v>57.225999999999999</v>
      </c>
      <c r="D1848">
        <v>-19.149999999999999</v>
      </c>
      <c r="E1848">
        <v>-21.132000000000001</v>
      </c>
      <c r="F1848">
        <v>21.036999999999999</v>
      </c>
    </row>
    <row r="1849" spans="1:6" x14ac:dyDescent="0.2">
      <c r="A1849">
        <v>1658435382479</v>
      </c>
      <c r="B1849" t="s">
        <v>1853</v>
      </c>
      <c r="C1849">
        <v>57.256999999999998</v>
      </c>
      <c r="D1849">
        <v>-15.151999999999999</v>
      </c>
      <c r="E1849">
        <v>-18.971</v>
      </c>
      <c r="F1849">
        <v>18.533000000000001</v>
      </c>
    </row>
    <row r="1850" spans="1:6" x14ac:dyDescent="0.2">
      <c r="A1850">
        <v>1658435382510</v>
      </c>
      <c r="B1850" t="s">
        <v>1854</v>
      </c>
      <c r="C1850">
        <v>57.287999999999997</v>
      </c>
      <c r="D1850">
        <v>-8.5589999999999993</v>
      </c>
      <c r="E1850">
        <v>-12.244999999999999</v>
      </c>
      <c r="F1850">
        <v>18.887</v>
      </c>
    </row>
    <row r="1851" spans="1:6" x14ac:dyDescent="0.2">
      <c r="A1851">
        <v>1658435382541</v>
      </c>
      <c r="B1851" t="s">
        <v>1855</v>
      </c>
      <c r="C1851">
        <v>57.319000000000003</v>
      </c>
      <c r="D1851">
        <v>-2.8769999999999998</v>
      </c>
      <c r="E1851">
        <v>-9.6</v>
      </c>
      <c r="F1851">
        <v>17.805</v>
      </c>
    </row>
    <row r="1852" spans="1:6" x14ac:dyDescent="0.2">
      <c r="A1852">
        <v>1658435382572</v>
      </c>
      <c r="B1852" t="s">
        <v>1856</v>
      </c>
      <c r="C1852">
        <v>57.35</v>
      </c>
      <c r="D1852">
        <v>0.76600000000000001</v>
      </c>
      <c r="E1852">
        <v>-8.4030000000000005</v>
      </c>
      <c r="F1852">
        <v>14.023999999999999</v>
      </c>
    </row>
    <row r="1853" spans="1:6" x14ac:dyDescent="0.2">
      <c r="A1853">
        <v>1658435382603</v>
      </c>
      <c r="B1853" t="s">
        <v>1857</v>
      </c>
      <c r="C1853">
        <v>57.381</v>
      </c>
      <c r="D1853">
        <v>-0.44600000000000001</v>
      </c>
      <c r="E1853">
        <v>-6.7720000000000002</v>
      </c>
      <c r="F1853">
        <v>12.632999999999999</v>
      </c>
    </row>
    <row r="1854" spans="1:6" x14ac:dyDescent="0.2">
      <c r="A1854">
        <v>1658435382634</v>
      </c>
      <c r="B1854" t="s">
        <v>1858</v>
      </c>
      <c r="C1854">
        <v>57.411999999999999</v>
      </c>
      <c r="D1854">
        <v>-2.5950000000000002</v>
      </c>
      <c r="E1854">
        <v>-4.0359999999999996</v>
      </c>
      <c r="F1854">
        <v>11.242000000000001</v>
      </c>
    </row>
    <row r="1855" spans="1:6" x14ac:dyDescent="0.2">
      <c r="A1855">
        <v>1658435382665</v>
      </c>
      <c r="B1855" t="s">
        <v>1859</v>
      </c>
      <c r="C1855">
        <v>57.442999999999998</v>
      </c>
      <c r="D1855">
        <v>-2.7210000000000001</v>
      </c>
      <c r="E1855">
        <v>2.1379999999999999</v>
      </c>
      <c r="F1855">
        <v>9.2870000000000008</v>
      </c>
    </row>
    <row r="1856" spans="1:6" x14ac:dyDescent="0.2">
      <c r="A1856">
        <v>1658435382696</v>
      </c>
      <c r="B1856" t="s">
        <v>1860</v>
      </c>
      <c r="C1856">
        <v>57.473999999999997</v>
      </c>
      <c r="D1856">
        <v>-2.42</v>
      </c>
      <c r="E1856">
        <v>12.164999999999999</v>
      </c>
      <c r="F1856">
        <v>9.2840000000000007</v>
      </c>
    </row>
    <row r="1857" spans="1:6" x14ac:dyDescent="0.2">
      <c r="A1857">
        <v>1658435382727</v>
      </c>
      <c r="B1857" t="s">
        <v>1861</v>
      </c>
      <c r="C1857">
        <v>57.505000000000003</v>
      </c>
      <c r="D1857">
        <v>4.2000000000000003E-2</v>
      </c>
      <c r="E1857">
        <v>12.632999999999999</v>
      </c>
      <c r="F1857">
        <v>10.236000000000001</v>
      </c>
    </row>
    <row r="1858" spans="1:6" x14ac:dyDescent="0.2">
      <c r="A1858">
        <v>1658435382758</v>
      </c>
      <c r="B1858" t="s">
        <v>1862</v>
      </c>
      <c r="C1858">
        <v>57.536000000000001</v>
      </c>
      <c r="D1858">
        <v>-0.66300000000000003</v>
      </c>
      <c r="E1858">
        <v>5.069</v>
      </c>
      <c r="F1858">
        <v>8.4909999999999997</v>
      </c>
    </row>
    <row r="1859" spans="1:6" x14ac:dyDescent="0.2">
      <c r="A1859">
        <v>1658435382789</v>
      </c>
      <c r="B1859" t="s">
        <v>1863</v>
      </c>
      <c r="C1859">
        <v>57.567</v>
      </c>
      <c r="D1859">
        <v>0.17499999999999999</v>
      </c>
      <c r="E1859">
        <v>-5.133</v>
      </c>
      <c r="F1859">
        <v>2.9540000000000002</v>
      </c>
    </row>
    <row r="1860" spans="1:6" x14ac:dyDescent="0.2">
      <c r="A1860">
        <v>1658435382820</v>
      </c>
      <c r="B1860" t="s">
        <v>1864</v>
      </c>
      <c r="C1860">
        <v>57.597999999999999</v>
      </c>
      <c r="D1860">
        <v>4.5999999999999996</v>
      </c>
      <c r="E1860">
        <v>-9.2609999999999992</v>
      </c>
      <c r="F1860">
        <v>-2.4239999999999999</v>
      </c>
    </row>
    <row r="1861" spans="1:6" x14ac:dyDescent="0.2">
      <c r="A1861">
        <v>1658435382851</v>
      </c>
      <c r="B1861" t="s">
        <v>1865</v>
      </c>
      <c r="C1861">
        <v>57.628999999999998</v>
      </c>
      <c r="D1861">
        <v>8.3119999999999994</v>
      </c>
      <c r="E1861">
        <v>-2.5880000000000001</v>
      </c>
      <c r="F1861">
        <v>-6.2119999999999997</v>
      </c>
    </row>
    <row r="1862" spans="1:6" x14ac:dyDescent="0.2">
      <c r="A1862">
        <v>1658435382882</v>
      </c>
      <c r="B1862" t="s">
        <v>1866</v>
      </c>
      <c r="C1862">
        <v>57.66</v>
      </c>
      <c r="D1862">
        <v>12.188000000000001</v>
      </c>
      <c r="E1862">
        <v>2.4500000000000002</v>
      </c>
      <c r="F1862">
        <v>-7.0919999999999996</v>
      </c>
    </row>
    <row r="1863" spans="1:6" x14ac:dyDescent="0.2">
      <c r="A1863">
        <v>1658435382913</v>
      </c>
      <c r="B1863" t="s">
        <v>1867</v>
      </c>
      <c r="C1863">
        <v>57.691000000000003</v>
      </c>
      <c r="D1863">
        <v>15.635999999999999</v>
      </c>
      <c r="E1863">
        <v>1.528</v>
      </c>
      <c r="F1863">
        <v>-6.0330000000000004</v>
      </c>
    </row>
    <row r="1864" spans="1:6" x14ac:dyDescent="0.2">
      <c r="A1864">
        <v>1658435382944</v>
      </c>
      <c r="B1864" t="s">
        <v>1868</v>
      </c>
      <c r="C1864">
        <v>57.722000000000001</v>
      </c>
      <c r="D1864">
        <v>17.984000000000002</v>
      </c>
      <c r="E1864">
        <v>-0.93799999999999994</v>
      </c>
      <c r="F1864">
        <v>-5.5640000000000001</v>
      </c>
    </row>
    <row r="1865" spans="1:6" x14ac:dyDescent="0.2">
      <c r="A1865">
        <v>1658435382975</v>
      </c>
      <c r="B1865" t="s">
        <v>1869</v>
      </c>
      <c r="C1865">
        <v>57.753</v>
      </c>
      <c r="D1865">
        <v>18.167000000000002</v>
      </c>
      <c r="E1865">
        <v>-2.02</v>
      </c>
      <c r="F1865">
        <v>-8.2010000000000005</v>
      </c>
    </row>
    <row r="1866" spans="1:6" x14ac:dyDescent="0.2">
      <c r="A1866">
        <v>1658435383006</v>
      </c>
      <c r="B1866" t="s">
        <v>1870</v>
      </c>
      <c r="C1866">
        <v>57.783999999999999</v>
      </c>
      <c r="D1866">
        <v>15.694000000000001</v>
      </c>
      <c r="E1866">
        <v>0.42699999999999999</v>
      </c>
      <c r="F1866">
        <v>-12.832000000000001</v>
      </c>
    </row>
    <row r="1867" spans="1:6" x14ac:dyDescent="0.2">
      <c r="A1867">
        <v>1658435383037</v>
      </c>
      <c r="B1867" t="s">
        <v>1871</v>
      </c>
      <c r="C1867">
        <v>57.814999999999998</v>
      </c>
      <c r="D1867">
        <v>12.885</v>
      </c>
      <c r="E1867">
        <v>2.782</v>
      </c>
      <c r="F1867">
        <v>-16.283999999999999</v>
      </c>
    </row>
    <row r="1868" spans="1:6" x14ac:dyDescent="0.2">
      <c r="A1868">
        <v>1658435383068</v>
      </c>
      <c r="B1868" t="s">
        <v>1872</v>
      </c>
      <c r="C1868">
        <v>57.845999999999997</v>
      </c>
      <c r="D1868">
        <v>11.265000000000001</v>
      </c>
      <c r="E1868">
        <v>2.9689999999999999</v>
      </c>
      <c r="F1868">
        <v>-17.725000000000001</v>
      </c>
    </row>
    <row r="1869" spans="1:6" x14ac:dyDescent="0.2">
      <c r="A1869">
        <v>1658435383099</v>
      </c>
      <c r="B1869" t="s">
        <v>1873</v>
      </c>
      <c r="C1869">
        <v>57.877000000000002</v>
      </c>
      <c r="D1869">
        <v>8.8759999999999994</v>
      </c>
      <c r="E1869">
        <v>3.6549999999999998</v>
      </c>
      <c r="F1869">
        <v>-18.722999999999999</v>
      </c>
    </row>
    <row r="1870" spans="1:6" x14ac:dyDescent="0.2">
      <c r="A1870">
        <v>1658435383130</v>
      </c>
      <c r="B1870" t="s">
        <v>1874</v>
      </c>
      <c r="C1870">
        <v>57.908000000000001</v>
      </c>
      <c r="D1870">
        <v>10.922000000000001</v>
      </c>
      <c r="E1870">
        <v>4.8890000000000002</v>
      </c>
      <c r="F1870">
        <v>-18.026</v>
      </c>
    </row>
    <row r="1871" spans="1:6" x14ac:dyDescent="0.2">
      <c r="A1871">
        <v>1658435383161</v>
      </c>
      <c r="B1871" t="s">
        <v>1875</v>
      </c>
      <c r="C1871">
        <v>57.939</v>
      </c>
      <c r="D1871">
        <v>16.024999999999999</v>
      </c>
      <c r="E1871">
        <v>4.5999999999999996</v>
      </c>
      <c r="F1871">
        <v>-12.603</v>
      </c>
    </row>
    <row r="1872" spans="1:6" x14ac:dyDescent="0.2">
      <c r="A1872">
        <v>1658435383192</v>
      </c>
      <c r="B1872" t="s">
        <v>1876</v>
      </c>
      <c r="C1872">
        <v>57.97</v>
      </c>
      <c r="D1872">
        <v>15.266999999999999</v>
      </c>
      <c r="E1872">
        <v>6.2350000000000003</v>
      </c>
      <c r="F1872">
        <v>-5.1980000000000004</v>
      </c>
    </row>
    <row r="1873" spans="1:6" x14ac:dyDescent="0.2">
      <c r="A1873">
        <v>1658435383223</v>
      </c>
      <c r="B1873" t="s">
        <v>1877</v>
      </c>
      <c r="C1873">
        <v>58.000999999999998</v>
      </c>
      <c r="D1873">
        <v>11.845000000000001</v>
      </c>
      <c r="E1873">
        <v>7.1379999999999999</v>
      </c>
      <c r="F1873">
        <v>-4.657</v>
      </c>
    </row>
    <row r="1874" spans="1:6" x14ac:dyDescent="0.2">
      <c r="A1874">
        <v>1658435383254</v>
      </c>
      <c r="B1874" t="s">
        <v>1878</v>
      </c>
      <c r="C1874">
        <v>58.031999999999996</v>
      </c>
      <c r="D1874">
        <v>14.507999999999999</v>
      </c>
      <c r="E1874">
        <v>4.6379999999999999</v>
      </c>
      <c r="F1874">
        <v>-10.4</v>
      </c>
    </row>
    <row r="1875" spans="1:6" x14ac:dyDescent="0.2">
      <c r="A1875">
        <v>1658435383285</v>
      </c>
      <c r="B1875" t="s">
        <v>1879</v>
      </c>
      <c r="C1875">
        <v>58.063000000000002</v>
      </c>
      <c r="D1875">
        <v>21.395</v>
      </c>
      <c r="E1875">
        <v>3.7</v>
      </c>
      <c r="F1875">
        <v>-16.402000000000001</v>
      </c>
    </row>
    <row r="1876" spans="1:6" x14ac:dyDescent="0.2">
      <c r="A1876">
        <v>1658435383316</v>
      </c>
      <c r="B1876" t="s">
        <v>1880</v>
      </c>
      <c r="C1876">
        <v>58.094000000000001</v>
      </c>
      <c r="D1876">
        <v>24.577000000000002</v>
      </c>
      <c r="E1876">
        <v>-4.5999999999999999E-2</v>
      </c>
      <c r="F1876">
        <v>-19.87</v>
      </c>
    </row>
    <row r="1877" spans="1:6" x14ac:dyDescent="0.2">
      <c r="A1877">
        <v>1658435383347</v>
      </c>
      <c r="B1877" t="s">
        <v>1881</v>
      </c>
      <c r="C1877">
        <v>58.125</v>
      </c>
      <c r="D1877">
        <v>20.789000000000001</v>
      </c>
      <c r="E1877">
        <v>-0.51100000000000001</v>
      </c>
      <c r="F1877">
        <v>-20.381</v>
      </c>
    </row>
    <row r="1878" spans="1:6" x14ac:dyDescent="0.2">
      <c r="A1878">
        <v>1658435383378</v>
      </c>
      <c r="B1878" t="s">
        <v>1882</v>
      </c>
      <c r="C1878">
        <v>58.155999999999999</v>
      </c>
      <c r="D1878">
        <v>16.382999999999999</v>
      </c>
      <c r="E1878">
        <v>-2.82</v>
      </c>
      <c r="F1878">
        <v>-18.811</v>
      </c>
    </row>
    <row r="1879" spans="1:6" x14ac:dyDescent="0.2">
      <c r="A1879">
        <v>1658435383409</v>
      </c>
      <c r="B1879" t="s">
        <v>1883</v>
      </c>
      <c r="C1879">
        <v>58.186999999999998</v>
      </c>
      <c r="D1879">
        <v>16.074999999999999</v>
      </c>
      <c r="E1879">
        <v>-6.4749999999999996</v>
      </c>
      <c r="F1879">
        <v>-17.332000000000001</v>
      </c>
    </row>
    <row r="1880" spans="1:6" x14ac:dyDescent="0.2">
      <c r="A1880">
        <v>1658435383440</v>
      </c>
      <c r="B1880" t="s">
        <v>1884</v>
      </c>
      <c r="C1880">
        <v>58.218000000000004</v>
      </c>
      <c r="D1880">
        <v>13.567</v>
      </c>
      <c r="E1880">
        <v>-7.016</v>
      </c>
      <c r="F1880">
        <v>-15.587</v>
      </c>
    </row>
    <row r="1881" spans="1:6" x14ac:dyDescent="0.2">
      <c r="A1881">
        <v>1658435383471</v>
      </c>
      <c r="B1881" t="s">
        <v>1885</v>
      </c>
      <c r="C1881">
        <v>58.249000000000002</v>
      </c>
      <c r="D1881">
        <v>6.3380000000000001</v>
      </c>
      <c r="E1881">
        <v>-2.9079999999999999</v>
      </c>
      <c r="F1881">
        <v>-14.451000000000001</v>
      </c>
    </row>
    <row r="1882" spans="1:6" x14ac:dyDescent="0.2">
      <c r="A1882">
        <v>1658435383502</v>
      </c>
      <c r="B1882" t="s">
        <v>1886</v>
      </c>
      <c r="C1882">
        <v>58.28</v>
      </c>
      <c r="D1882">
        <v>-0.54100000000000004</v>
      </c>
      <c r="E1882">
        <v>1.6080000000000001</v>
      </c>
      <c r="F1882">
        <v>-14.028</v>
      </c>
    </row>
    <row r="1883" spans="1:6" x14ac:dyDescent="0.2">
      <c r="A1883">
        <v>1658435383533</v>
      </c>
      <c r="B1883" t="s">
        <v>1887</v>
      </c>
      <c r="C1883">
        <v>58.311</v>
      </c>
      <c r="D1883">
        <v>-2.2869999999999999</v>
      </c>
      <c r="E1883">
        <v>2.6030000000000002</v>
      </c>
      <c r="F1883">
        <v>-13.981999999999999</v>
      </c>
    </row>
    <row r="1884" spans="1:6" x14ac:dyDescent="0.2">
      <c r="A1884">
        <v>1658435383564</v>
      </c>
      <c r="B1884" t="s">
        <v>1888</v>
      </c>
      <c r="C1884">
        <v>58.341999999999999</v>
      </c>
      <c r="D1884">
        <v>-1.105</v>
      </c>
      <c r="E1884">
        <v>2.71</v>
      </c>
      <c r="F1884">
        <v>-14.606999999999999</v>
      </c>
    </row>
    <row r="1885" spans="1:6" x14ac:dyDescent="0.2">
      <c r="A1885">
        <v>1658435383595</v>
      </c>
      <c r="B1885" t="s">
        <v>1889</v>
      </c>
      <c r="C1885">
        <v>58.372999999999998</v>
      </c>
      <c r="D1885">
        <v>0.61</v>
      </c>
      <c r="E1885">
        <v>2.1459999999999999</v>
      </c>
      <c r="F1885">
        <v>-15.621</v>
      </c>
    </row>
    <row r="1886" spans="1:6" x14ac:dyDescent="0.2">
      <c r="A1886">
        <v>1658435383626</v>
      </c>
      <c r="B1886" t="s">
        <v>1890</v>
      </c>
      <c r="C1886">
        <v>58.404000000000003</v>
      </c>
      <c r="D1886">
        <v>2.835</v>
      </c>
      <c r="E1886">
        <v>-1.0369999999999999</v>
      </c>
      <c r="F1886">
        <v>-16.001999999999999</v>
      </c>
    </row>
    <row r="1887" spans="1:6" x14ac:dyDescent="0.2">
      <c r="A1887">
        <v>1658435383657</v>
      </c>
      <c r="B1887" t="s">
        <v>1891</v>
      </c>
      <c r="C1887">
        <v>58.435000000000002</v>
      </c>
      <c r="D1887">
        <v>4.0890000000000004</v>
      </c>
      <c r="E1887">
        <v>-1.345</v>
      </c>
      <c r="F1887">
        <v>-16.382999999999999</v>
      </c>
    </row>
    <row r="1888" spans="1:6" x14ac:dyDescent="0.2">
      <c r="A1888">
        <v>1658435383688</v>
      </c>
      <c r="B1888" t="s">
        <v>1892</v>
      </c>
      <c r="C1888">
        <v>58.466000000000001</v>
      </c>
      <c r="D1888">
        <v>3.43</v>
      </c>
      <c r="E1888">
        <v>1.395</v>
      </c>
      <c r="F1888">
        <v>-17.065999999999999</v>
      </c>
    </row>
    <row r="1889" spans="1:6" x14ac:dyDescent="0.2">
      <c r="A1889">
        <v>1658435383719</v>
      </c>
      <c r="B1889" t="s">
        <v>1893</v>
      </c>
      <c r="C1889">
        <v>58.497</v>
      </c>
      <c r="D1889">
        <v>5.1639999999999997</v>
      </c>
      <c r="E1889">
        <v>1.387</v>
      </c>
      <c r="F1889">
        <v>-17.716999999999999</v>
      </c>
    </row>
    <row r="1890" spans="1:6" x14ac:dyDescent="0.2">
      <c r="A1890">
        <v>1658435383750</v>
      </c>
      <c r="B1890" t="s">
        <v>1894</v>
      </c>
      <c r="C1890">
        <v>58.527999999999999</v>
      </c>
      <c r="D1890">
        <v>6.4980000000000002</v>
      </c>
      <c r="E1890">
        <v>-0.35799999999999998</v>
      </c>
      <c r="F1890">
        <v>-17.385999999999999</v>
      </c>
    </row>
    <row r="1891" spans="1:6" x14ac:dyDescent="0.2">
      <c r="A1891">
        <v>1658435383781</v>
      </c>
      <c r="B1891" t="s">
        <v>1895</v>
      </c>
      <c r="C1891">
        <v>58.558999999999997</v>
      </c>
      <c r="D1891">
        <v>4.524</v>
      </c>
      <c r="E1891">
        <v>-2.1339999999999999</v>
      </c>
      <c r="F1891">
        <v>-15.907</v>
      </c>
    </row>
    <row r="1892" spans="1:6" x14ac:dyDescent="0.2">
      <c r="A1892">
        <v>1658435383812</v>
      </c>
      <c r="B1892" t="s">
        <v>1896</v>
      </c>
      <c r="C1892">
        <v>58.59</v>
      </c>
      <c r="D1892">
        <v>2.6070000000000002</v>
      </c>
      <c r="E1892">
        <v>-3.2770000000000001</v>
      </c>
      <c r="F1892">
        <v>-12.853999999999999</v>
      </c>
    </row>
    <row r="1893" spans="1:6" x14ac:dyDescent="0.2">
      <c r="A1893">
        <v>1658435383843</v>
      </c>
      <c r="B1893" t="s">
        <v>1897</v>
      </c>
      <c r="C1893">
        <v>58.621000000000002</v>
      </c>
      <c r="D1893">
        <v>1.6579999999999999</v>
      </c>
      <c r="E1893">
        <v>-3.133</v>
      </c>
      <c r="F1893">
        <v>-8.9629999999999992</v>
      </c>
    </row>
    <row r="1894" spans="1:6" x14ac:dyDescent="0.2">
      <c r="A1894">
        <v>1658435383874</v>
      </c>
      <c r="B1894" t="s">
        <v>1898</v>
      </c>
      <c r="C1894">
        <v>58.652000000000001</v>
      </c>
      <c r="D1894">
        <v>0.68200000000000005</v>
      </c>
      <c r="E1894">
        <v>-4.6379999999999999</v>
      </c>
      <c r="F1894">
        <v>-4.9119999999999999</v>
      </c>
    </row>
    <row r="1895" spans="1:6" x14ac:dyDescent="0.2">
      <c r="A1895">
        <v>1658435383905</v>
      </c>
      <c r="B1895" t="s">
        <v>1899</v>
      </c>
      <c r="C1895">
        <v>58.683</v>
      </c>
      <c r="D1895">
        <v>0.36199999999999999</v>
      </c>
      <c r="E1895">
        <v>-4.8209999999999997</v>
      </c>
      <c r="F1895">
        <v>-0.38500000000000001</v>
      </c>
    </row>
    <row r="1896" spans="1:6" x14ac:dyDescent="0.2">
      <c r="A1896">
        <v>1658435383936</v>
      </c>
      <c r="B1896" t="s">
        <v>1900</v>
      </c>
      <c r="C1896">
        <v>58.713999999999999</v>
      </c>
      <c r="D1896">
        <v>0.98699999999999999</v>
      </c>
      <c r="E1896">
        <v>-4.6719999999999997</v>
      </c>
      <c r="F1896">
        <v>2.9460000000000002</v>
      </c>
    </row>
    <row r="1897" spans="1:6" x14ac:dyDescent="0.2">
      <c r="A1897">
        <v>1658435383967</v>
      </c>
      <c r="B1897" t="s">
        <v>1901</v>
      </c>
      <c r="C1897">
        <v>58.744999999999997</v>
      </c>
      <c r="D1897">
        <v>1.524</v>
      </c>
      <c r="E1897">
        <v>-5.4989999999999997</v>
      </c>
      <c r="F1897">
        <v>4.0469999999999997</v>
      </c>
    </row>
    <row r="1898" spans="1:6" x14ac:dyDescent="0.2">
      <c r="A1898">
        <v>1658435383998</v>
      </c>
      <c r="B1898" t="s">
        <v>1902</v>
      </c>
      <c r="C1898">
        <v>58.776000000000003</v>
      </c>
      <c r="D1898">
        <v>2.3889999999999998</v>
      </c>
      <c r="E1898">
        <v>-5.9109999999999996</v>
      </c>
      <c r="F1898">
        <v>3.8149999999999999</v>
      </c>
    </row>
    <row r="1899" spans="1:6" x14ac:dyDescent="0.2">
      <c r="A1899">
        <v>1658435384029</v>
      </c>
      <c r="B1899" t="s">
        <v>1903</v>
      </c>
      <c r="C1899">
        <v>58.807000000000002</v>
      </c>
      <c r="D1899">
        <v>4.4130000000000003</v>
      </c>
      <c r="E1899">
        <v>-6.6959999999999997</v>
      </c>
      <c r="F1899">
        <v>3.2240000000000002</v>
      </c>
    </row>
    <row r="1900" spans="1:6" x14ac:dyDescent="0.2">
      <c r="A1900">
        <v>1658435384060</v>
      </c>
      <c r="B1900" t="s">
        <v>1904</v>
      </c>
      <c r="C1900">
        <v>58.838000000000001</v>
      </c>
      <c r="D1900">
        <v>5.0609999999999999</v>
      </c>
      <c r="E1900">
        <v>-7.05</v>
      </c>
      <c r="F1900">
        <v>2.3780000000000001</v>
      </c>
    </row>
    <row r="1901" spans="1:6" x14ac:dyDescent="0.2">
      <c r="A1901">
        <v>1658435384091</v>
      </c>
      <c r="B1901" t="s">
        <v>1905</v>
      </c>
      <c r="C1901">
        <v>58.869</v>
      </c>
      <c r="D1901">
        <v>3.5019999999999998</v>
      </c>
      <c r="E1901">
        <v>-6.5019999999999998</v>
      </c>
      <c r="F1901">
        <v>1.7949999999999999</v>
      </c>
    </row>
    <row r="1902" spans="1:6" x14ac:dyDescent="0.2">
      <c r="A1902">
        <v>1658435384122</v>
      </c>
      <c r="B1902" t="s">
        <v>1906</v>
      </c>
      <c r="C1902">
        <v>58.9</v>
      </c>
      <c r="D1902">
        <v>-0.83499999999999996</v>
      </c>
      <c r="E1902">
        <v>-5.72</v>
      </c>
      <c r="F1902">
        <v>2.1720000000000002</v>
      </c>
    </row>
    <row r="1903" spans="1:6" x14ac:dyDescent="0.2">
      <c r="A1903">
        <v>1658435384153</v>
      </c>
      <c r="B1903" t="s">
        <v>1907</v>
      </c>
      <c r="C1903">
        <v>58.930999999999997</v>
      </c>
      <c r="D1903">
        <v>-4.55</v>
      </c>
      <c r="E1903">
        <v>-5.827</v>
      </c>
      <c r="F1903">
        <v>2.9079999999999999</v>
      </c>
    </row>
    <row r="1904" spans="1:6" x14ac:dyDescent="0.2">
      <c r="A1904">
        <v>1658435384184</v>
      </c>
      <c r="B1904" t="s">
        <v>1908</v>
      </c>
      <c r="C1904">
        <v>58.962000000000003</v>
      </c>
      <c r="D1904">
        <v>-6.806</v>
      </c>
      <c r="E1904">
        <v>-4.8890000000000002</v>
      </c>
      <c r="F1904">
        <v>3.6930000000000001</v>
      </c>
    </row>
    <row r="1905" spans="1:6" x14ac:dyDescent="0.2">
      <c r="A1905">
        <v>1658435384215</v>
      </c>
      <c r="B1905" t="s">
        <v>1909</v>
      </c>
      <c r="C1905">
        <v>58.993000000000002</v>
      </c>
      <c r="D1905">
        <v>-7.7480000000000002</v>
      </c>
      <c r="E1905">
        <v>-3.9180000000000001</v>
      </c>
      <c r="F1905">
        <v>2.8580000000000001</v>
      </c>
    </row>
    <row r="1906" spans="1:6" x14ac:dyDescent="0.2">
      <c r="A1906">
        <v>1658435384246</v>
      </c>
      <c r="B1906" t="s">
        <v>1910</v>
      </c>
      <c r="C1906">
        <v>59.024000000000001</v>
      </c>
      <c r="D1906">
        <v>-7.9189999999999996</v>
      </c>
      <c r="E1906">
        <v>-3.0640000000000001</v>
      </c>
      <c r="F1906">
        <v>1.536</v>
      </c>
    </row>
    <row r="1907" spans="1:6" x14ac:dyDescent="0.2">
      <c r="A1907">
        <v>1658435384277</v>
      </c>
      <c r="B1907" t="s">
        <v>1911</v>
      </c>
      <c r="C1907">
        <v>59.055</v>
      </c>
      <c r="D1907">
        <v>-8.8569999999999993</v>
      </c>
      <c r="E1907">
        <v>-1.399</v>
      </c>
      <c r="F1907">
        <v>0.156</v>
      </c>
    </row>
    <row r="1908" spans="1:6" x14ac:dyDescent="0.2">
      <c r="A1908">
        <v>1658435384308</v>
      </c>
      <c r="B1908" t="s">
        <v>1912</v>
      </c>
      <c r="C1908">
        <v>59.085999999999999</v>
      </c>
      <c r="D1908">
        <v>-9.52</v>
      </c>
      <c r="E1908">
        <v>-0.41199999999999998</v>
      </c>
      <c r="F1908">
        <v>-0.92600000000000005</v>
      </c>
    </row>
    <row r="1909" spans="1:6" x14ac:dyDescent="0.2">
      <c r="A1909">
        <v>1658435384339</v>
      </c>
      <c r="B1909" t="s">
        <v>1913</v>
      </c>
      <c r="C1909">
        <v>59.116999999999997</v>
      </c>
      <c r="D1909">
        <v>-9.173</v>
      </c>
      <c r="E1909">
        <v>-0.35099999999999998</v>
      </c>
      <c r="F1909">
        <v>-1.46</v>
      </c>
    </row>
    <row r="1910" spans="1:6" x14ac:dyDescent="0.2">
      <c r="A1910">
        <v>1658435384370</v>
      </c>
      <c r="B1910" t="s">
        <v>1914</v>
      </c>
      <c r="C1910">
        <v>59.148000000000003</v>
      </c>
      <c r="D1910">
        <v>-7.8620000000000001</v>
      </c>
      <c r="E1910">
        <v>-0.51800000000000002</v>
      </c>
      <c r="F1910">
        <v>-1.4370000000000001</v>
      </c>
    </row>
    <row r="1911" spans="1:6" x14ac:dyDescent="0.2">
      <c r="A1911">
        <v>1658435384401</v>
      </c>
      <c r="B1911" t="s">
        <v>1915</v>
      </c>
      <c r="C1911">
        <v>59.179000000000002</v>
      </c>
      <c r="D1911">
        <v>-7.3929999999999998</v>
      </c>
      <c r="E1911">
        <v>-0.48399999999999999</v>
      </c>
      <c r="F1911">
        <v>-1.0249999999999999</v>
      </c>
    </row>
    <row r="1912" spans="1:6" x14ac:dyDescent="0.2">
      <c r="A1912">
        <v>1658435384432</v>
      </c>
      <c r="B1912" t="s">
        <v>1916</v>
      </c>
      <c r="C1912">
        <v>59.21</v>
      </c>
      <c r="D1912">
        <v>-6.8789999999999996</v>
      </c>
      <c r="E1912">
        <v>-1.319</v>
      </c>
      <c r="F1912">
        <v>-0.46100000000000002</v>
      </c>
    </row>
    <row r="1913" spans="1:6" x14ac:dyDescent="0.2">
      <c r="A1913">
        <v>1658435384463</v>
      </c>
      <c r="B1913" t="s">
        <v>1917</v>
      </c>
      <c r="C1913">
        <v>59.241</v>
      </c>
      <c r="D1913">
        <v>-6.6429999999999998</v>
      </c>
      <c r="E1913">
        <v>-2.4580000000000002</v>
      </c>
      <c r="F1913">
        <v>0.36599999999999999</v>
      </c>
    </row>
    <row r="1914" spans="1:6" x14ac:dyDescent="0.2">
      <c r="A1914">
        <v>1658435384494</v>
      </c>
      <c r="B1914" t="s">
        <v>1918</v>
      </c>
      <c r="C1914">
        <v>59.271999999999998</v>
      </c>
      <c r="D1914">
        <v>-7.79</v>
      </c>
      <c r="E1914">
        <v>-2.2869999999999999</v>
      </c>
      <c r="F1914">
        <v>1.5049999999999999</v>
      </c>
    </row>
    <row r="1915" spans="1:6" x14ac:dyDescent="0.2">
      <c r="A1915">
        <v>1658435384525</v>
      </c>
      <c r="B1915" t="s">
        <v>1919</v>
      </c>
      <c r="C1915">
        <v>59.302999999999997</v>
      </c>
      <c r="D1915">
        <v>-7.2409999999999997</v>
      </c>
      <c r="E1915">
        <v>-2.37</v>
      </c>
      <c r="F1915">
        <v>2.3210000000000002</v>
      </c>
    </row>
    <row r="1916" spans="1:6" x14ac:dyDescent="0.2">
      <c r="A1916">
        <v>1658435384556</v>
      </c>
      <c r="B1916" t="s">
        <v>1920</v>
      </c>
      <c r="C1916">
        <v>59.334000000000003</v>
      </c>
      <c r="D1916">
        <v>-5.3929999999999998</v>
      </c>
      <c r="E1916">
        <v>-2.302</v>
      </c>
      <c r="F1916">
        <v>2.4159999999999999</v>
      </c>
    </row>
    <row r="1917" spans="1:6" x14ac:dyDescent="0.2">
      <c r="A1917">
        <v>1658435384587</v>
      </c>
      <c r="B1917" t="s">
        <v>1921</v>
      </c>
      <c r="C1917">
        <v>59.365000000000002</v>
      </c>
      <c r="D1917">
        <v>-5.008</v>
      </c>
      <c r="E1917">
        <v>-2.34</v>
      </c>
      <c r="F1917">
        <v>2.1</v>
      </c>
    </row>
    <row r="1918" spans="1:6" x14ac:dyDescent="0.2">
      <c r="A1918">
        <v>1658435384618</v>
      </c>
      <c r="B1918" t="s">
        <v>1922</v>
      </c>
      <c r="C1918">
        <v>59.396000000000001</v>
      </c>
      <c r="D1918">
        <v>-6.1050000000000004</v>
      </c>
      <c r="E1918">
        <v>-2.492</v>
      </c>
      <c r="F1918">
        <v>1.2729999999999999</v>
      </c>
    </row>
    <row r="1919" spans="1:6" x14ac:dyDescent="0.2">
      <c r="A1919">
        <v>1658435384649</v>
      </c>
      <c r="B1919" t="s">
        <v>1923</v>
      </c>
      <c r="C1919">
        <v>59.427</v>
      </c>
      <c r="D1919">
        <v>-6.2350000000000003</v>
      </c>
      <c r="E1919">
        <v>-1.54</v>
      </c>
      <c r="F1919">
        <v>0.59099999999999997</v>
      </c>
    </row>
    <row r="1920" spans="1:6" x14ac:dyDescent="0.2">
      <c r="A1920">
        <v>1658435384680</v>
      </c>
      <c r="B1920" t="s">
        <v>1924</v>
      </c>
      <c r="C1920">
        <v>59.457999999999998</v>
      </c>
      <c r="D1920">
        <v>-5.7960000000000003</v>
      </c>
      <c r="E1920">
        <v>-0.52200000000000002</v>
      </c>
      <c r="F1920">
        <v>-0.191</v>
      </c>
    </row>
    <row r="1921" spans="1:6" x14ac:dyDescent="0.2">
      <c r="A1921">
        <v>1658435384711</v>
      </c>
      <c r="B1921" t="s">
        <v>1925</v>
      </c>
      <c r="C1921">
        <v>59.488999999999997</v>
      </c>
      <c r="D1921">
        <v>-5.5679999999999996</v>
      </c>
      <c r="E1921">
        <v>0.11799999999999999</v>
      </c>
      <c r="F1921">
        <v>-0.67100000000000004</v>
      </c>
    </row>
    <row r="1922" spans="1:6" x14ac:dyDescent="0.2">
      <c r="A1922">
        <v>1658435384742</v>
      </c>
      <c r="B1922" t="s">
        <v>1926</v>
      </c>
      <c r="C1922">
        <v>59.52</v>
      </c>
      <c r="D1922">
        <v>-4.6070000000000002</v>
      </c>
      <c r="E1922">
        <v>-0.25900000000000001</v>
      </c>
      <c r="F1922">
        <v>-0.19800000000000001</v>
      </c>
    </row>
    <row r="1923" spans="1:6" x14ac:dyDescent="0.2">
      <c r="A1923">
        <v>1658435384773</v>
      </c>
      <c r="B1923" t="s">
        <v>1927</v>
      </c>
      <c r="C1923">
        <v>59.551000000000002</v>
      </c>
      <c r="D1923">
        <v>-3.9060000000000001</v>
      </c>
      <c r="E1923">
        <v>-0.187</v>
      </c>
      <c r="F1923">
        <v>0.16400000000000001</v>
      </c>
    </row>
    <row r="1924" spans="1:6" x14ac:dyDescent="0.2">
      <c r="A1924">
        <v>1658435384804</v>
      </c>
      <c r="B1924" t="s">
        <v>1928</v>
      </c>
      <c r="C1924">
        <v>59.582000000000001</v>
      </c>
      <c r="D1924">
        <v>-3.1520000000000001</v>
      </c>
      <c r="E1924">
        <v>-0.191</v>
      </c>
      <c r="F1924">
        <v>0.217</v>
      </c>
    </row>
    <row r="1925" spans="1:6" x14ac:dyDescent="0.2">
      <c r="A1925">
        <v>1658435384835</v>
      </c>
      <c r="B1925" t="s">
        <v>1929</v>
      </c>
      <c r="C1925">
        <v>59.613</v>
      </c>
      <c r="D1925">
        <v>-0.94099999999999995</v>
      </c>
      <c r="E1925">
        <v>-0.72399999999999998</v>
      </c>
      <c r="F1925">
        <v>0.35799999999999998</v>
      </c>
    </row>
    <row r="1926" spans="1:6" x14ac:dyDescent="0.2">
      <c r="A1926">
        <v>1658435384866</v>
      </c>
      <c r="B1926" t="s">
        <v>1930</v>
      </c>
      <c r="C1926">
        <v>59.643999999999998</v>
      </c>
      <c r="D1926">
        <v>1.113</v>
      </c>
      <c r="E1926">
        <v>-1.1930000000000001</v>
      </c>
      <c r="F1926">
        <v>0.86899999999999999</v>
      </c>
    </row>
    <row r="1927" spans="1:6" x14ac:dyDescent="0.2">
      <c r="A1927">
        <v>1658435384897</v>
      </c>
      <c r="B1927" t="s">
        <v>1931</v>
      </c>
      <c r="C1927">
        <v>59.674999999999997</v>
      </c>
      <c r="D1927">
        <v>1.9970000000000001</v>
      </c>
      <c r="E1927">
        <v>-1.22</v>
      </c>
      <c r="F1927">
        <v>1.3680000000000001</v>
      </c>
    </row>
    <row r="1928" spans="1:6" x14ac:dyDescent="0.2">
      <c r="A1928">
        <v>1658435384928</v>
      </c>
      <c r="B1928" t="s">
        <v>1932</v>
      </c>
      <c r="C1928">
        <v>59.706000000000003</v>
      </c>
      <c r="D1928">
        <v>3.3420000000000001</v>
      </c>
      <c r="E1928">
        <v>-1.8180000000000001</v>
      </c>
      <c r="F1928">
        <v>1.825</v>
      </c>
    </row>
    <row r="1929" spans="1:6" x14ac:dyDescent="0.2">
      <c r="A1929">
        <v>1658435384959</v>
      </c>
      <c r="B1929" t="s">
        <v>1933</v>
      </c>
      <c r="C1929">
        <v>59.737000000000002</v>
      </c>
      <c r="D1929">
        <v>4.524</v>
      </c>
      <c r="E1929">
        <v>-2.4430000000000001</v>
      </c>
      <c r="F1929">
        <v>2.1680000000000001</v>
      </c>
    </row>
    <row r="1930" spans="1:6" x14ac:dyDescent="0.2">
      <c r="A1930">
        <v>1658435384990</v>
      </c>
      <c r="B1930" t="s">
        <v>1934</v>
      </c>
      <c r="C1930">
        <v>59.768000000000001</v>
      </c>
      <c r="D1930">
        <v>4.0090000000000003</v>
      </c>
      <c r="E1930">
        <v>-2.0659999999999998</v>
      </c>
      <c r="F1930">
        <v>1.833</v>
      </c>
    </row>
    <row r="1931" spans="1:6" x14ac:dyDescent="0.2">
      <c r="A1931">
        <v>1658435385021</v>
      </c>
      <c r="B1931" t="s">
        <v>1935</v>
      </c>
      <c r="C1931">
        <v>59.798999999999999</v>
      </c>
      <c r="D1931">
        <v>3.2010000000000001</v>
      </c>
      <c r="E1931">
        <v>-1.345</v>
      </c>
      <c r="F1931">
        <v>1.4710000000000001</v>
      </c>
    </row>
    <row r="1932" spans="1:6" x14ac:dyDescent="0.2">
      <c r="A1932">
        <v>1658435385052</v>
      </c>
      <c r="B1932" t="s">
        <v>1936</v>
      </c>
      <c r="C1932">
        <v>59.83</v>
      </c>
      <c r="D1932">
        <v>2.6030000000000002</v>
      </c>
      <c r="E1932">
        <v>-0.98699999999999999</v>
      </c>
      <c r="F1932">
        <v>1.1850000000000001</v>
      </c>
    </row>
    <row r="1933" spans="1:6" x14ac:dyDescent="0.2">
      <c r="A1933">
        <v>1658435385083</v>
      </c>
      <c r="B1933" t="s">
        <v>1937</v>
      </c>
      <c r="C1933">
        <v>59.860999999999997</v>
      </c>
      <c r="D1933">
        <v>2.1909999999999998</v>
      </c>
      <c r="E1933">
        <v>-0.66300000000000003</v>
      </c>
      <c r="F1933">
        <v>0.72799999999999998</v>
      </c>
    </row>
    <row r="1934" spans="1:6" x14ac:dyDescent="0.2">
      <c r="A1934">
        <v>1658435385114</v>
      </c>
      <c r="B1934" t="s">
        <v>1938</v>
      </c>
      <c r="C1934">
        <v>59.892000000000003</v>
      </c>
      <c r="D1934">
        <v>2.1040000000000001</v>
      </c>
      <c r="E1934">
        <v>-0.255</v>
      </c>
      <c r="F1934">
        <v>0.78100000000000003</v>
      </c>
    </row>
    <row r="1935" spans="1:6" x14ac:dyDescent="0.2">
      <c r="A1935">
        <v>1658435385145</v>
      </c>
      <c r="B1935" t="s">
        <v>1939</v>
      </c>
      <c r="C1935">
        <v>59.923000000000002</v>
      </c>
      <c r="D1935">
        <v>1.7070000000000001</v>
      </c>
      <c r="E1935">
        <v>6.5000000000000002E-2</v>
      </c>
      <c r="F1935">
        <v>1.075</v>
      </c>
    </row>
    <row r="1936" spans="1:6" x14ac:dyDescent="0.2">
      <c r="A1936">
        <v>1658435385176</v>
      </c>
      <c r="B1936" t="s">
        <v>1940</v>
      </c>
      <c r="C1936">
        <v>59.954000000000001</v>
      </c>
      <c r="D1936">
        <v>1.2310000000000001</v>
      </c>
      <c r="E1936">
        <v>-0.313</v>
      </c>
      <c r="F1936">
        <v>0.93799999999999994</v>
      </c>
    </row>
    <row r="1937" spans="1:6" x14ac:dyDescent="0.2">
      <c r="A1937">
        <v>1658435385207</v>
      </c>
      <c r="B1937" t="s">
        <v>1941</v>
      </c>
      <c r="C1937">
        <v>59.984999999999999</v>
      </c>
      <c r="D1937">
        <v>1.143</v>
      </c>
      <c r="E1937">
        <v>-0.77400000000000002</v>
      </c>
      <c r="F1937">
        <v>0.82699999999999996</v>
      </c>
    </row>
    <row r="1938" spans="1:6" x14ac:dyDescent="0.2">
      <c r="A1938">
        <v>1658435385238</v>
      </c>
      <c r="B1938" t="s">
        <v>1942</v>
      </c>
      <c r="C1938">
        <v>60.015999999999998</v>
      </c>
      <c r="D1938">
        <v>1.117</v>
      </c>
      <c r="E1938">
        <v>-0.83799999999999997</v>
      </c>
      <c r="F1938">
        <v>0.877</v>
      </c>
    </row>
    <row r="1939" spans="1:6" x14ac:dyDescent="0.2">
      <c r="A1939">
        <v>1658435385269</v>
      </c>
      <c r="B1939" t="s">
        <v>1943</v>
      </c>
      <c r="C1939">
        <v>60.046999999999997</v>
      </c>
      <c r="D1939">
        <v>0.755</v>
      </c>
      <c r="E1939">
        <v>-0.45</v>
      </c>
      <c r="F1939">
        <v>1.288</v>
      </c>
    </row>
    <row r="1940" spans="1:6" x14ac:dyDescent="0.2">
      <c r="A1940">
        <v>1658435385300</v>
      </c>
      <c r="B1940" t="s">
        <v>1944</v>
      </c>
      <c r="C1940">
        <v>60.078000000000003</v>
      </c>
      <c r="D1940">
        <v>0.156</v>
      </c>
      <c r="E1940">
        <v>0.316</v>
      </c>
      <c r="F1940">
        <v>1.2769999999999999</v>
      </c>
    </row>
    <row r="1941" spans="1:6" x14ac:dyDescent="0.2">
      <c r="A1941">
        <v>1658435385331</v>
      </c>
      <c r="B1941" t="s">
        <v>1945</v>
      </c>
      <c r="C1941">
        <v>60.109000000000002</v>
      </c>
      <c r="D1941">
        <v>-4.5999999999999999E-2</v>
      </c>
      <c r="E1941">
        <v>1.2270000000000001</v>
      </c>
      <c r="F1941">
        <v>0.747</v>
      </c>
    </row>
    <row r="1942" spans="1:6" x14ac:dyDescent="0.2">
      <c r="A1942">
        <v>1658435385362</v>
      </c>
      <c r="B1942" t="s">
        <v>1946</v>
      </c>
      <c r="C1942">
        <v>60.14</v>
      </c>
      <c r="D1942">
        <v>0.24</v>
      </c>
      <c r="E1942">
        <v>1.6579999999999999</v>
      </c>
      <c r="F1942">
        <v>0.30499999999999999</v>
      </c>
    </row>
    <row r="1943" spans="1:6" x14ac:dyDescent="0.2">
      <c r="A1943">
        <v>1658435385393</v>
      </c>
      <c r="B1943" t="s">
        <v>1947</v>
      </c>
      <c r="C1943">
        <v>60.170999999999999</v>
      </c>
      <c r="D1943">
        <v>0.59499999999999997</v>
      </c>
      <c r="E1943">
        <v>1.3220000000000001</v>
      </c>
      <c r="F1943">
        <v>7.1999999999999995E-2</v>
      </c>
    </row>
    <row r="1944" spans="1:6" x14ac:dyDescent="0.2">
      <c r="A1944">
        <v>1658435385424</v>
      </c>
      <c r="B1944" t="s">
        <v>1948</v>
      </c>
      <c r="C1944">
        <v>60.201999999999998</v>
      </c>
      <c r="D1944">
        <v>0.59499999999999997</v>
      </c>
      <c r="E1944">
        <v>0.373</v>
      </c>
      <c r="F1944">
        <v>-0.17499999999999999</v>
      </c>
    </row>
    <row r="1945" spans="1:6" x14ac:dyDescent="0.2">
      <c r="A1945">
        <v>1658435385455</v>
      </c>
      <c r="B1945" t="s">
        <v>1949</v>
      </c>
      <c r="C1945">
        <v>60.232999999999997</v>
      </c>
      <c r="D1945">
        <v>0.35799999999999998</v>
      </c>
      <c r="E1945">
        <v>0.14099999999999999</v>
      </c>
      <c r="F1945">
        <v>4.0000000000000001E-3</v>
      </c>
    </row>
    <row r="1946" spans="1:6" x14ac:dyDescent="0.2">
      <c r="A1946">
        <v>1658435385486</v>
      </c>
      <c r="B1946" t="s">
        <v>1950</v>
      </c>
      <c r="C1946">
        <v>60.264000000000003</v>
      </c>
      <c r="D1946">
        <v>-0.33500000000000002</v>
      </c>
      <c r="E1946">
        <v>0.96799999999999997</v>
      </c>
      <c r="F1946">
        <v>5.7000000000000002E-2</v>
      </c>
    </row>
    <row r="1947" spans="1:6" x14ac:dyDescent="0.2">
      <c r="A1947">
        <v>1658435385517</v>
      </c>
      <c r="B1947" t="s">
        <v>1951</v>
      </c>
      <c r="C1947">
        <v>60.295000000000002</v>
      </c>
      <c r="D1947">
        <v>-0.53</v>
      </c>
      <c r="E1947">
        <v>1.071</v>
      </c>
      <c r="F1947">
        <v>-0.22900000000000001</v>
      </c>
    </row>
    <row r="1948" spans="1:6" x14ac:dyDescent="0.2">
      <c r="A1948">
        <v>1658435385548</v>
      </c>
      <c r="B1948" t="s">
        <v>1952</v>
      </c>
      <c r="C1948">
        <v>60.326000000000001</v>
      </c>
      <c r="D1948">
        <v>-0.41899999999999998</v>
      </c>
      <c r="E1948">
        <v>0.21299999999999999</v>
      </c>
      <c r="F1948">
        <v>-0.46899999999999997</v>
      </c>
    </row>
    <row r="1949" spans="1:6" x14ac:dyDescent="0.2">
      <c r="A1949">
        <v>1658435385579</v>
      </c>
      <c r="B1949" t="s">
        <v>1953</v>
      </c>
      <c r="C1949">
        <v>60.356999999999999</v>
      </c>
      <c r="D1949">
        <v>-0.21</v>
      </c>
      <c r="E1949">
        <v>4.0000000000000001E-3</v>
      </c>
      <c r="F1949">
        <v>-0.42299999999999999</v>
      </c>
    </row>
    <row r="1950" spans="1:6" x14ac:dyDescent="0.2">
      <c r="A1950">
        <v>1658435385610</v>
      </c>
      <c r="B1950" t="s">
        <v>1954</v>
      </c>
      <c r="C1950">
        <v>60.387999999999998</v>
      </c>
      <c r="D1950">
        <v>-0.26700000000000002</v>
      </c>
      <c r="E1950">
        <v>1.075</v>
      </c>
      <c r="F1950">
        <v>9.9000000000000005E-2</v>
      </c>
    </row>
    <row r="1951" spans="1:6" x14ac:dyDescent="0.2">
      <c r="A1951">
        <v>1658435385641</v>
      </c>
      <c r="B1951" t="s">
        <v>1955</v>
      </c>
      <c r="C1951">
        <v>60.418999999999997</v>
      </c>
      <c r="D1951">
        <v>0.14499999999999999</v>
      </c>
      <c r="E1951">
        <v>1.7529999999999999</v>
      </c>
      <c r="F1951">
        <v>0.68600000000000005</v>
      </c>
    </row>
    <row r="1952" spans="1:6" x14ac:dyDescent="0.2">
      <c r="A1952">
        <v>1658435385672</v>
      </c>
      <c r="B1952" t="s">
        <v>1956</v>
      </c>
      <c r="C1952">
        <v>60.45</v>
      </c>
      <c r="D1952">
        <v>0.126</v>
      </c>
      <c r="E1952">
        <v>1.6539999999999999</v>
      </c>
      <c r="F1952">
        <v>0.51400000000000001</v>
      </c>
    </row>
    <row r="1953" spans="1:6" x14ac:dyDescent="0.2">
      <c r="A1953">
        <v>1658435385703</v>
      </c>
      <c r="B1953" t="s">
        <v>1957</v>
      </c>
      <c r="C1953">
        <v>60.481000000000002</v>
      </c>
      <c r="D1953">
        <v>-0.82299999999999995</v>
      </c>
      <c r="E1953">
        <v>2.3130000000000002</v>
      </c>
      <c r="F1953">
        <v>-0.221</v>
      </c>
    </row>
    <row r="1954" spans="1:6" x14ac:dyDescent="0.2">
      <c r="A1954">
        <v>1658435385734</v>
      </c>
      <c r="B1954" t="s">
        <v>1958</v>
      </c>
      <c r="C1954">
        <v>60.512</v>
      </c>
      <c r="D1954">
        <v>-2.4540000000000002</v>
      </c>
      <c r="E1954">
        <v>4.0049999999999999</v>
      </c>
      <c r="F1954">
        <v>-0.83799999999999997</v>
      </c>
    </row>
    <row r="1955" spans="1:6" x14ac:dyDescent="0.2">
      <c r="A1955">
        <v>1658435385765</v>
      </c>
      <c r="B1955" t="s">
        <v>1959</v>
      </c>
      <c r="C1955">
        <v>60.542999999999999</v>
      </c>
      <c r="D1955">
        <v>-4.12</v>
      </c>
      <c r="E1955">
        <v>6.1929999999999996</v>
      </c>
      <c r="F1955">
        <v>-1.5469999999999999</v>
      </c>
    </row>
    <row r="1956" spans="1:6" x14ac:dyDescent="0.2">
      <c r="A1956">
        <v>1658435385796</v>
      </c>
      <c r="B1956" t="s">
        <v>1960</v>
      </c>
      <c r="C1956">
        <v>60.573999999999998</v>
      </c>
      <c r="D1956">
        <v>-5.149</v>
      </c>
      <c r="E1956">
        <v>8.7309999999999999</v>
      </c>
      <c r="F1956">
        <v>-2.1720000000000002</v>
      </c>
    </row>
    <row r="1957" spans="1:6" x14ac:dyDescent="0.2">
      <c r="A1957">
        <v>1658435385827</v>
      </c>
      <c r="B1957" t="s">
        <v>1961</v>
      </c>
      <c r="C1957">
        <v>60.604999999999997</v>
      </c>
      <c r="D1957">
        <v>-7.1529999999999996</v>
      </c>
      <c r="E1957">
        <v>12.039</v>
      </c>
      <c r="F1957">
        <v>-2.6789999999999998</v>
      </c>
    </row>
    <row r="1958" spans="1:6" x14ac:dyDescent="0.2">
      <c r="A1958">
        <v>1658435385858</v>
      </c>
      <c r="B1958" t="s">
        <v>1962</v>
      </c>
      <c r="C1958">
        <v>60.636000000000003</v>
      </c>
      <c r="D1958">
        <v>-10.053000000000001</v>
      </c>
      <c r="E1958">
        <v>14.84</v>
      </c>
      <c r="F1958">
        <v>-3.2770000000000001</v>
      </c>
    </row>
    <row r="1959" spans="1:6" x14ac:dyDescent="0.2">
      <c r="A1959">
        <v>1658435385889</v>
      </c>
      <c r="B1959" t="s">
        <v>1963</v>
      </c>
      <c r="C1959">
        <v>60.667000000000002</v>
      </c>
      <c r="D1959">
        <v>-12.275</v>
      </c>
      <c r="E1959">
        <v>16.738</v>
      </c>
      <c r="F1959">
        <v>-3.4830000000000001</v>
      </c>
    </row>
    <row r="1960" spans="1:6" x14ac:dyDescent="0.2">
      <c r="A1960">
        <v>1658435385920</v>
      </c>
      <c r="B1960" t="s">
        <v>1964</v>
      </c>
      <c r="C1960">
        <v>60.698</v>
      </c>
      <c r="D1960">
        <v>-11.532</v>
      </c>
      <c r="E1960">
        <v>16.821999999999999</v>
      </c>
      <c r="F1960">
        <v>-3.3919999999999999</v>
      </c>
    </row>
    <row r="1961" spans="1:6" x14ac:dyDescent="0.2">
      <c r="A1961">
        <v>1658435385951</v>
      </c>
      <c r="B1961" t="s">
        <v>1965</v>
      </c>
      <c r="C1961">
        <v>60.728999999999999</v>
      </c>
      <c r="D1961">
        <v>-9.0470000000000006</v>
      </c>
      <c r="E1961">
        <v>16.841000000000001</v>
      </c>
      <c r="F1961">
        <v>-3.0790000000000002</v>
      </c>
    </row>
    <row r="1962" spans="1:6" x14ac:dyDescent="0.2">
      <c r="A1962">
        <v>1658435385982</v>
      </c>
      <c r="B1962" t="s">
        <v>1966</v>
      </c>
      <c r="C1962">
        <v>60.76</v>
      </c>
      <c r="D1962">
        <v>-6.97</v>
      </c>
      <c r="E1962">
        <v>16.920999999999999</v>
      </c>
      <c r="F1962">
        <v>-2.8239999999999998</v>
      </c>
    </row>
    <row r="1963" spans="1:6" x14ac:dyDescent="0.2">
      <c r="A1963">
        <v>1658435386013</v>
      </c>
      <c r="B1963" t="s">
        <v>1967</v>
      </c>
      <c r="C1963">
        <v>60.790999999999997</v>
      </c>
      <c r="D1963">
        <v>-7.3550000000000004</v>
      </c>
      <c r="E1963">
        <v>17.213999999999999</v>
      </c>
      <c r="F1963">
        <v>-1.669</v>
      </c>
    </row>
    <row r="1964" spans="1:6" x14ac:dyDescent="0.2">
      <c r="A1964">
        <v>1658435386044</v>
      </c>
      <c r="B1964" t="s">
        <v>1968</v>
      </c>
      <c r="C1964">
        <v>60.822000000000003</v>
      </c>
      <c r="D1964">
        <v>-10.412000000000001</v>
      </c>
      <c r="E1964">
        <v>17.957000000000001</v>
      </c>
      <c r="F1964">
        <v>1.8029999999999999</v>
      </c>
    </row>
    <row r="1965" spans="1:6" x14ac:dyDescent="0.2">
      <c r="A1965">
        <v>1658435386075</v>
      </c>
      <c r="B1965" t="s">
        <v>1969</v>
      </c>
      <c r="C1965">
        <v>60.853000000000002</v>
      </c>
      <c r="D1965">
        <v>-13.872</v>
      </c>
      <c r="E1965">
        <v>17.228999999999999</v>
      </c>
      <c r="F1965">
        <v>6.867</v>
      </c>
    </row>
    <row r="1966" spans="1:6" x14ac:dyDescent="0.2">
      <c r="A1966">
        <v>1658435386106</v>
      </c>
      <c r="B1966" t="s">
        <v>1970</v>
      </c>
      <c r="C1966">
        <v>60.884</v>
      </c>
      <c r="D1966">
        <v>-16.7</v>
      </c>
      <c r="E1966">
        <v>14.848000000000001</v>
      </c>
      <c r="F1966">
        <v>12.458</v>
      </c>
    </row>
    <row r="1967" spans="1:6" x14ac:dyDescent="0.2">
      <c r="A1967">
        <v>1658435386137</v>
      </c>
      <c r="B1967" t="s">
        <v>1971</v>
      </c>
      <c r="C1967">
        <v>60.914999999999999</v>
      </c>
      <c r="D1967">
        <v>-17.873000000000001</v>
      </c>
      <c r="E1967">
        <v>9.2949999999999999</v>
      </c>
      <c r="F1967">
        <v>18.254999999999999</v>
      </c>
    </row>
    <row r="1968" spans="1:6" x14ac:dyDescent="0.2">
      <c r="A1968">
        <v>1658435386168</v>
      </c>
      <c r="B1968" t="s">
        <v>1972</v>
      </c>
      <c r="C1968">
        <v>60.945999999999998</v>
      </c>
      <c r="D1968">
        <v>-18.013999999999999</v>
      </c>
      <c r="E1968">
        <v>0.44600000000000001</v>
      </c>
      <c r="F1968">
        <v>24.783000000000001</v>
      </c>
    </row>
    <row r="1969" spans="1:6" x14ac:dyDescent="0.2">
      <c r="A1969">
        <v>1658435386199</v>
      </c>
      <c r="B1969" t="s">
        <v>1973</v>
      </c>
      <c r="C1969">
        <v>60.976999999999997</v>
      </c>
      <c r="D1969">
        <v>-14.585000000000001</v>
      </c>
      <c r="E1969">
        <v>-8.4640000000000004</v>
      </c>
      <c r="F1969">
        <v>29.981000000000002</v>
      </c>
    </row>
    <row r="1970" spans="1:6" x14ac:dyDescent="0.2">
      <c r="A1970">
        <v>1658435386230</v>
      </c>
      <c r="B1970" t="s">
        <v>1974</v>
      </c>
      <c r="C1970">
        <v>61.008000000000003</v>
      </c>
      <c r="D1970">
        <v>-11.375999999999999</v>
      </c>
      <c r="E1970">
        <v>-14.287000000000001</v>
      </c>
      <c r="F1970">
        <v>30.925999999999998</v>
      </c>
    </row>
    <row r="1971" spans="1:6" x14ac:dyDescent="0.2">
      <c r="A1971">
        <v>1658435386261</v>
      </c>
      <c r="B1971" t="s">
        <v>1975</v>
      </c>
      <c r="C1971">
        <v>61.039000000000001</v>
      </c>
      <c r="D1971">
        <v>-11.577999999999999</v>
      </c>
      <c r="E1971">
        <v>-18.373000000000001</v>
      </c>
      <c r="F1971">
        <v>30.614000000000001</v>
      </c>
    </row>
    <row r="1972" spans="1:6" x14ac:dyDescent="0.2">
      <c r="A1972">
        <v>1658435386292</v>
      </c>
      <c r="B1972" t="s">
        <v>1976</v>
      </c>
      <c r="C1972">
        <v>61.07</v>
      </c>
      <c r="D1972">
        <v>-12.042999999999999</v>
      </c>
      <c r="E1972">
        <v>-20.899000000000001</v>
      </c>
      <c r="F1972">
        <v>29.234000000000002</v>
      </c>
    </row>
    <row r="1973" spans="1:6" x14ac:dyDescent="0.2">
      <c r="A1973">
        <v>1658435386323</v>
      </c>
      <c r="B1973" t="s">
        <v>1977</v>
      </c>
      <c r="C1973">
        <v>61.100999999999999</v>
      </c>
      <c r="D1973">
        <v>-14.573</v>
      </c>
      <c r="E1973">
        <v>-18.943999999999999</v>
      </c>
      <c r="F1973">
        <v>31.239000000000001</v>
      </c>
    </row>
    <row r="1974" spans="1:6" x14ac:dyDescent="0.2">
      <c r="A1974">
        <v>1658435386354</v>
      </c>
      <c r="B1974" t="s">
        <v>1978</v>
      </c>
      <c r="C1974">
        <v>61.131999999999998</v>
      </c>
      <c r="D1974">
        <v>-12.683</v>
      </c>
      <c r="E1974">
        <v>-26.672999999999998</v>
      </c>
      <c r="F1974">
        <v>40.982999999999997</v>
      </c>
    </row>
    <row r="1975" spans="1:6" x14ac:dyDescent="0.2">
      <c r="A1975">
        <v>1658435386385</v>
      </c>
      <c r="B1975" t="s">
        <v>1979</v>
      </c>
      <c r="C1975">
        <v>61.162999999999997</v>
      </c>
      <c r="D1975">
        <v>-12.271000000000001</v>
      </c>
      <c r="E1975">
        <v>-41.348999999999997</v>
      </c>
      <c r="F1975">
        <v>46.688000000000002</v>
      </c>
    </row>
    <row r="1976" spans="1:6" x14ac:dyDescent="0.2">
      <c r="A1976">
        <v>1658435386416</v>
      </c>
      <c r="B1976" t="s">
        <v>1980</v>
      </c>
      <c r="C1976">
        <v>61.194000000000003</v>
      </c>
      <c r="D1976">
        <v>-16.170000000000002</v>
      </c>
      <c r="E1976">
        <v>-42.237000000000002</v>
      </c>
      <c r="F1976">
        <v>45.183</v>
      </c>
    </row>
    <row r="1977" spans="1:6" x14ac:dyDescent="0.2">
      <c r="A1977">
        <v>1658435386447</v>
      </c>
      <c r="B1977" t="s">
        <v>1981</v>
      </c>
      <c r="C1977">
        <v>61.225000000000001</v>
      </c>
      <c r="D1977">
        <v>-4.3710000000000004</v>
      </c>
      <c r="E1977">
        <v>-41.802999999999997</v>
      </c>
      <c r="F1977">
        <v>39.972999999999999</v>
      </c>
    </row>
    <row r="1978" spans="1:6" x14ac:dyDescent="0.2">
      <c r="A1978">
        <v>1658435386478</v>
      </c>
      <c r="B1978" t="s">
        <v>1982</v>
      </c>
      <c r="C1978">
        <v>61.256</v>
      </c>
      <c r="D1978">
        <v>-0.93</v>
      </c>
      <c r="E1978">
        <v>-35.106999999999999</v>
      </c>
      <c r="F1978">
        <v>37.228999999999999</v>
      </c>
    </row>
    <row r="1979" spans="1:6" x14ac:dyDescent="0.2">
      <c r="A1979">
        <v>1658435386509</v>
      </c>
      <c r="B1979" t="s">
        <v>1983</v>
      </c>
      <c r="C1979">
        <v>61.286999999999999</v>
      </c>
      <c r="D1979">
        <v>1.1779999999999999</v>
      </c>
      <c r="E1979">
        <v>-35.545000000000002</v>
      </c>
      <c r="F1979">
        <v>42.350999999999999</v>
      </c>
    </row>
    <row r="1980" spans="1:6" x14ac:dyDescent="0.2">
      <c r="A1980">
        <v>1658435386540</v>
      </c>
      <c r="B1980" t="s">
        <v>1984</v>
      </c>
      <c r="C1980">
        <v>61.317999999999998</v>
      </c>
      <c r="D1980">
        <v>10.968</v>
      </c>
      <c r="E1980">
        <v>-50.052999999999997</v>
      </c>
      <c r="F1980">
        <v>43.162999999999997</v>
      </c>
    </row>
    <row r="1981" spans="1:6" x14ac:dyDescent="0.2">
      <c r="A1981">
        <v>1658435386571</v>
      </c>
      <c r="B1981" t="s">
        <v>1985</v>
      </c>
      <c r="C1981">
        <v>61.348999999999997</v>
      </c>
      <c r="D1981">
        <v>12.771000000000001</v>
      </c>
      <c r="E1981">
        <v>-58.834000000000003</v>
      </c>
      <c r="F1981">
        <v>41.097999999999999</v>
      </c>
    </row>
    <row r="1982" spans="1:6" x14ac:dyDescent="0.2">
      <c r="A1982">
        <v>1658435386602</v>
      </c>
      <c r="B1982" t="s">
        <v>1986</v>
      </c>
      <c r="C1982">
        <v>61.38</v>
      </c>
      <c r="D1982">
        <v>2.6139999999999999</v>
      </c>
      <c r="E1982">
        <v>-50.899000000000001</v>
      </c>
      <c r="F1982">
        <v>40.084000000000003</v>
      </c>
    </row>
    <row r="1983" spans="1:6" x14ac:dyDescent="0.2">
      <c r="A1983">
        <v>1658435386633</v>
      </c>
      <c r="B1983" t="s">
        <v>1987</v>
      </c>
      <c r="C1983">
        <v>61.411000000000001</v>
      </c>
      <c r="D1983">
        <v>-7.7249999999999996</v>
      </c>
      <c r="E1983">
        <v>-43.152000000000001</v>
      </c>
      <c r="F1983">
        <v>31.315000000000001</v>
      </c>
    </row>
    <row r="1984" spans="1:6" x14ac:dyDescent="0.2">
      <c r="A1984">
        <v>1658435386664</v>
      </c>
      <c r="B1984" t="s">
        <v>1988</v>
      </c>
      <c r="C1984">
        <v>61.442</v>
      </c>
      <c r="D1984">
        <v>-13.239000000000001</v>
      </c>
      <c r="E1984">
        <v>-32.073</v>
      </c>
      <c r="F1984">
        <v>26.260999999999999</v>
      </c>
    </row>
    <row r="1985" spans="1:6" x14ac:dyDescent="0.2">
      <c r="A1985">
        <v>1658435386695</v>
      </c>
      <c r="B1985" t="s">
        <v>1989</v>
      </c>
      <c r="C1985">
        <v>61.472999999999999</v>
      </c>
      <c r="D1985">
        <v>-9.9809999999999999</v>
      </c>
      <c r="E1985">
        <v>-18.170999999999999</v>
      </c>
      <c r="F1985">
        <v>28.506</v>
      </c>
    </row>
    <row r="1986" spans="1:6" x14ac:dyDescent="0.2">
      <c r="A1986">
        <v>1658435386726</v>
      </c>
      <c r="B1986" t="s">
        <v>1990</v>
      </c>
      <c r="C1986">
        <v>61.503999999999998</v>
      </c>
      <c r="D1986">
        <v>-0.43099999999999999</v>
      </c>
      <c r="E1986">
        <v>-12.717000000000001</v>
      </c>
      <c r="F1986">
        <v>30.533999999999999</v>
      </c>
    </row>
    <row r="1987" spans="1:6" x14ac:dyDescent="0.2">
      <c r="A1987">
        <v>1658435386757</v>
      </c>
      <c r="B1987" t="s">
        <v>1991</v>
      </c>
      <c r="C1987">
        <v>61.534999999999997</v>
      </c>
      <c r="D1987">
        <v>4.8630000000000004</v>
      </c>
      <c r="E1987">
        <v>-7.9269999999999996</v>
      </c>
      <c r="F1987">
        <v>31.41</v>
      </c>
    </row>
    <row r="1988" spans="1:6" x14ac:dyDescent="0.2">
      <c r="A1988">
        <v>1658435386788</v>
      </c>
      <c r="B1988" t="s">
        <v>1992</v>
      </c>
      <c r="C1988">
        <v>61.566000000000003</v>
      </c>
      <c r="D1988">
        <v>1.399</v>
      </c>
      <c r="E1988">
        <v>3.1019999999999999</v>
      </c>
      <c r="F1988">
        <v>23.356999999999999</v>
      </c>
    </row>
    <row r="1989" spans="1:6" x14ac:dyDescent="0.2">
      <c r="A1989">
        <v>1658435386819</v>
      </c>
      <c r="B1989" t="s">
        <v>1993</v>
      </c>
      <c r="C1989">
        <v>61.597000000000001</v>
      </c>
      <c r="D1989">
        <v>-5.8730000000000002</v>
      </c>
      <c r="E1989">
        <v>30.023</v>
      </c>
      <c r="F1989">
        <v>-1.38</v>
      </c>
    </row>
    <row r="1990" spans="1:6" x14ac:dyDescent="0.2">
      <c r="A1990">
        <v>1658435386850</v>
      </c>
      <c r="B1990" t="s">
        <v>1994</v>
      </c>
      <c r="C1990">
        <v>61.628</v>
      </c>
      <c r="D1990">
        <v>-11.94</v>
      </c>
      <c r="E1990">
        <v>42.569000000000003</v>
      </c>
      <c r="F1990">
        <v>-19.859000000000002</v>
      </c>
    </row>
    <row r="1991" spans="1:6" x14ac:dyDescent="0.2">
      <c r="A1991">
        <v>1658435386881</v>
      </c>
      <c r="B1991" t="s">
        <v>1995</v>
      </c>
      <c r="C1991">
        <v>61.658999999999999</v>
      </c>
      <c r="D1991">
        <v>-10.781000000000001</v>
      </c>
      <c r="E1991">
        <v>39.082000000000001</v>
      </c>
      <c r="F1991">
        <v>-20.945</v>
      </c>
    </row>
    <row r="1992" spans="1:6" x14ac:dyDescent="0.2">
      <c r="A1992">
        <v>1658435386912</v>
      </c>
      <c r="B1992" t="s">
        <v>1996</v>
      </c>
      <c r="C1992">
        <v>61.69</v>
      </c>
      <c r="D1992">
        <v>8.3079999999999998</v>
      </c>
      <c r="E1992">
        <v>24.725999999999999</v>
      </c>
      <c r="F1992">
        <v>-29.497</v>
      </c>
    </row>
    <row r="1993" spans="1:6" x14ac:dyDescent="0.2">
      <c r="A1993">
        <v>1658435386943</v>
      </c>
      <c r="B1993" t="s">
        <v>1997</v>
      </c>
      <c r="C1993">
        <v>61.720999999999997</v>
      </c>
      <c r="D1993">
        <v>16.582000000000001</v>
      </c>
      <c r="E1993">
        <v>16.067</v>
      </c>
      <c r="F1993">
        <v>-45.804000000000002</v>
      </c>
    </row>
    <row r="1994" spans="1:6" x14ac:dyDescent="0.2">
      <c r="A1994">
        <v>1658435386974</v>
      </c>
      <c r="B1994" t="s">
        <v>1998</v>
      </c>
      <c r="C1994">
        <v>61.752000000000002</v>
      </c>
      <c r="D1994">
        <v>12.222</v>
      </c>
      <c r="E1994">
        <v>31.074999999999999</v>
      </c>
      <c r="F1994">
        <v>-56.124000000000002</v>
      </c>
    </row>
    <row r="1995" spans="1:6" x14ac:dyDescent="0.2">
      <c r="A1995">
        <v>1658435387005</v>
      </c>
      <c r="B1995" t="s">
        <v>1999</v>
      </c>
      <c r="C1995">
        <v>61.783000000000001</v>
      </c>
      <c r="D1995">
        <v>13.396000000000001</v>
      </c>
      <c r="E1995">
        <v>43.628</v>
      </c>
      <c r="F1995">
        <v>-65.266999999999996</v>
      </c>
    </row>
    <row r="1996" spans="1:6" x14ac:dyDescent="0.2">
      <c r="A1996">
        <v>1658435387036</v>
      </c>
      <c r="B1996" t="s">
        <v>2000</v>
      </c>
      <c r="C1996">
        <v>61.814</v>
      </c>
      <c r="D1996">
        <v>19.581</v>
      </c>
      <c r="E1996">
        <v>50.460999999999999</v>
      </c>
      <c r="F1996">
        <v>-73.647000000000006</v>
      </c>
    </row>
    <row r="1997" spans="1:6" x14ac:dyDescent="0.2">
      <c r="A1997">
        <v>1658435387067</v>
      </c>
      <c r="B1997" t="s">
        <v>2001</v>
      </c>
      <c r="C1997">
        <v>61.844999999999999</v>
      </c>
      <c r="D1997">
        <v>25.248000000000001</v>
      </c>
      <c r="E1997">
        <v>57.439</v>
      </c>
      <c r="F1997">
        <v>-74.046999999999997</v>
      </c>
    </row>
    <row r="1998" spans="1:6" x14ac:dyDescent="0.2">
      <c r="A1998">
        <v>1658435387098</v>
      </c>
      <c r="B1998" t="s">
        <v>2002</v>
      </c>
      <c r="C1998">
        <v>61.875999999999998</v>
      </c>
      <c r="D1998">
        <v>28.872</v>
      </c>
      <c r="E1998">
        <v>66.784000000000006</v>
      </c>
      <c r="F1998">
        <v>-71.837000000000003</v>
      </c>
    </row>
    <row r="1999" spans="1:6" x14ac:dyDescent="0.2">
      <c r="A1999">
        <v>1658435387129</v>
      </c>
      <c r="B1999" t="s">
        <v>2003</v>
      </c>
      <c r="C1999">
        <v>61.906999999999996</v>
      </c>
      <c r="D1999">
        <v>30.103000000000002</v>
      </c>
      <c r="E1999">
        <v>73.918000000000006</v>
      </c>
      <c r="F1999">
        <v>-74.957999999999998</v>
      </c>
    </row>
    <row r="2000" spans="1:6" x14ac:dyDescent="0.2">
      <c r="A2000">
        <v>1658435387160</v>
      </c>
      <c r="B2000" t="s">
        <v>2004</v>
      </c>
      <c r="C2000">
        <v>61.938000000000002</v>
      </c>
      <c r="D2000">
        <v>43.506</v>
      </c>
      <c r="E2000">
        <v>88.171000000000006</v>
      </c>
      <c r="F2000">
        <v>-83.659000000000006</v>
      </c>
    </row>
    <row r="2001" spans="1:6" x14ac:dyDescent="0.2">
      <c r="A2001">
        <v>1658435387191</v>
      </c>
      <c r="B2001" t="s">
        <v>2005</v>
      </c>
      <c r="C2001">
        <v>61.969000000000001</v>
      </c>
      <c r="D2001">
        <v>62.862000000000002</v>
      </c>
      <c r="E2001">
        <v>101.322</v>
      </c>
      <c r="F2001">
        <v>-89.299000000000007</v>
      </c>
    </row>
    <row r="2002" spans="1:6" x14ac:dyDescent="0.2">
      <c r="A2002">
        <v>1658435387222</v>
      </c>
      <c r="B2002" t="s">
        <v>2006</v>
      </c>
      <c r="C2002">
        <v>62</v>
      </c>
      <c r="D2002">
        <v>66.703999999999994</v>
      </c>
      <c r="E2002">
        <v>101.31100000000001</v>
      </c>
      <c r="F2002">
        <v>-92.923000000000002</v>
      </c>
    </row>
    <row r="2003" spans="1:6" x14ac:dyDescent="0.2">
      <c r="A2003">
        <v>1658435387253</v>
      </c>
      <c r="B2003" t="s">
        <v>2007</v>
      </c>
      <c r="C2003">
        <v>62.030999999999999</v>
      </c>
      <c r="D2003">
        <v>59.881999999999998</v>
      </c>
      <c r="E2003">
        <v>90.789000000000001</v>
      </c>
      <c r="F2003">
        <v>-91.623000000000005</v>
      </c>
    </row>
    <row r="2004" spans="1:6" x14ac:dyDescent="0.2">
      <c r="A2004">
        <v>1658435387284</v>
      </c>
      <c r="B2004" t="s">
        <v>2008</v>
      </c>
      <c r="C2004">
        <v>62.061999999999998</v>
      </c>
      <c r="D2004">
        <v>54.314</v>
      </c>
      <c r="E2004">
        <v>77.853999999999999</v>
      </c>
      <c r="F2004">
        <v>-89.325000000000003</v>
      </c>
    </row>
    <row r="2005" spans="1:6" x14ac:dyDescent="0.2">
      <c r="A2005">
        <v>1658435387315</v>
      </c>
      <c r="B2005" t="s">
        <v>2009</v>
      </c>
      <c r="C2005">
        <v>62.093000000000004</v>
      </c>
      <c r="D2005">
        <v>45.167999999999999</v>
      </c>
      <c r="E2005">
        <v>74.397999999999996</v>
      </c>
      <c r="F2005">
        <v>-82.245000000000005</v>
      </c>
    </row>
    <row r="2006" spans="1:6" x14ac:dyDescent="0.2">
      <c r="A2006">
        <v>1658435387346</v>
      </c>
      <c r="B2006" t="s">
        <v>2010</v>
      </c>
      <c r="C2006">
        <v>62.124000000000002</v>
      </c>
      <c r="D2006">
        <v>32.027000000000001</v>
      </c>
      <c r="E2006">
        <v>64.347999999999999</v>
      </c>
      <c r="F2006">
        <v>-70.635999999999996</v>
      </c>
    </row>
    <row r="2007" spans="1:6" x14ac:dyDescent="0.2">
      <c r="A2007">
        <v>1658435387377</v>
      </c>
      <c r="B2007" t="s">
        <v>2011</v>
      </c>
      <c r="C2007">
        <v>62.155000000000001</v>
      </c>
      <c r="D2007">
        <v>21.443999999999999</v>
      </c>
      <c r="E2007">
        <v>54.47</v>
      </c>
      <c r="F2007">
        <v>-57.79</v>
      </c>
    </row>
    <row r="2008" spans="1:6" x14ac:dyDescent="0.2">
      <c r="A2008">
        <v>1658435387408</v>
      </c>
      <c r="B2008" t="s">
        <v>2012</v>
      </c>
      <c r="C2008">
        <v>62.186</v>
      </c>
      <c r="D2008">
        <v>18.094999999999999</v>
      </c>
      <c r="E2008">
        <v>42.850999999999999</v>
      </c>
      <c r="F2008">
        <v>-50.53</v>
      </c>
    </row>
    <row r="2009" spans="1:6" x14ac:dyDescent="0.2">
      <c r="A2009">
        <v>1658435387439</v>
      </c>
      <c r="B2009" t="s">
        <v>2013</v>
      </c>
      <c r="C2009">
        <v>62.216999999999999</v>
      </c>
      <c r="D2009">
        <v>17.306000000000001</v>
      </c>
      <c r="E2009">
        <v>28.204999999999998</v>
      </c>
      <c r="F2009">
        <v>-47.786000000000001</v>
      </c>
    </row>
    <row r="2010" spans="1:6" x14ac:dyDescent="0.2">
      <c r="A2010">
        <v>1658435387470</v>
      </c>
      <c r="B2010" t="s">
        <v>2014</v>
      </c>
      <c r="C2010">
        <v>62.247999999999998</v>
      </c>
      <c r="D2010">
        <v>16.946999999999999</v>
      </c>
      <c r="E2010">
        <v>30.917999999999999</v>
      </c>
      <c r="F2010">
        <v>-43.06</v>
      </c>
    </row>
    <row r="2011" spans="1:6" x14ac:dyDescent="0.2">
      <c r="A2011">
        <v>1658435387501</v>
      </c>
      <c r="B2011" t="s">
        <v>2015</v>
      </c>
      <c r="C2011">
        <v>62.279000000000003</v>
      </c>
      <c r="D2011">
        <v>13.487</v>
      </c>
      <c r="E2011">
        <v>45.125999999999998</v>
      </c>
      <c r="F2011">
        <v>-39.703000000000003</v>
      </c>
    </row>
    <row r="2012" spans="1:6" x14ac:dyDescent="0.2">
      <c r="A2012">
        <v>1658435387532</v>
      </c>
      <c r="B2012" t="s">
        <v>2016</v>
      </c>
      <c r="C2012">
        <v>62.31</v>
      </c>
      <c r="D2012">
        <v>11.052</v>
      </c>
      <c r="E2012">
        <v>50.533999999999999</v>
      </c>
      <c r="F2012">
        <v>-36.738</v>
      </c>
    </row>
    <row r="2013" spans="1:6" x14ac:dyDescent="0.2">
      <c r="A2013">
        <v>1658435387563</v>
      </c>
      <c r="B2013" t="s">
        <v>2017</v>
      </c>
      <c r="C2013">
        <v>62.341000000000001</v>
      </c>
      <c r="D2013">
        <v>11.132</v>
      </c>
      <c r="E2013">
        <v>43.575000000000003</v>
      </c>
      <c r="F2013">
        <v>-32.435000000000002</v>
      </c>
    </row>
    <row r="2014" spans="1:6" x14ac:dyDescent="0.2">
      <c r="A2014">
        <v>1658435387594</v>
      </c>
      <c r="B2014" t="s">
        <v>2018</v>
      </c>
      <c r="C2014">
        <v>62.372</v>
      </c>
      <c r="D2014">
        <v>14.996</v>
      </c>
      <c r="E2014">
        <v>32.752000000000002</v>
      </c>
      <c r="F2014">
        <v>-28.491</v>
      </c>
    </row>
    <row r="2015" spans="1:6" x14ac:dyDescent="0.2">
      <c r="A2015">
        <v>1658435387625</v>
      </c>
      <c r="B2015" t="s">
        <v>2019</v>
      </c>
      <c r="C2015">
        <v>62.402999999999999</v>
      </c>
      <c r="D2015">
        <v>17.888999999999999</v>
      </c>
      <c r="E2015">
        <v>30.053000000000001</v>
      </c>
      <c r="F2015">
        <v>-26.463000000000001</v>
      </c>
    </row>
    <row r="2016" spans="1:6" x14ac:dyDescent="0.2">
      <c r="A2016">
        <v>1658435387656</v>
      </c>
      <c r="B2016" t="s">
        <v>2020</v>
      </c>
      <c r="C2016">
        <v>62.433999999999997</v>
      </c>
      <c r="D2016">
        <v>14.824999999999999</v>
      </c>
      <c r="E2016">
        <v>42.994999999999997</v>
      </c>
      <c r="F2016">
        <v>-27.355</v>
      </c>
    </row>
    <row r="2017" spans="1:6" x14ac:dyDescent="0.2">
      <c r="A2017">
        <v>1658435387687</v>
      </c>
      <c r="B2017" t="s">
        <v>2021</v>
      </c>
      <c r="C2017">
        <v>62.465000000000003</v>
      </c>
      <c r="D2017">
        <v>11.521000000000001</v>
      </c>
      <c r="E2017">
        <v>42.706000000000003</v>
      </c>
      <c r="F2017">
        <v>-31.814</v>
      </c>
    </row>
    <row r="2018" spans="1:6" x14ac:dyDescent="0.2">
      <c r="A2018">
        <v>1658435387718</v>
      </c>
      <c r="B2018" t="s">
        <v>2022</v>
      </c>
      <c r="C2018">
        <v>62.496000000000002</v>
      </c>
      <c r="D2018">
        <v>9.68</v>
      </c>
      <c r="E2018">
        <v>30.29</v>
      </c>
      <c r="F2018">
        <v>-32.320999999999998</v>
      </c>
    </row>
    <row r="2019" spans="1:6" x14ac:dyDescent="0.2">
      <c r="A2019">
        <v>1658435387749</v>
      </c>
      <c r="B2019" t="s">
        <v>2023</v>
      </c>
      <c r="C2019">
        <v>62.527000000000001</v>
      </c>
      <c r="D2019">
        <v>8.9480000000000004</v>
      </c>
      <c r="E2019">
        <v>22.748000000000001</v>
      </c>
      <c r="F2019">
        <v>-26.433</v>
      </c>
    </row>
    <row r="2020" spans="1:6" x14ac:dyDescent="0.2">
      <c r="A2020">
        <v>1658435387780</v>
      </c>
      <c r="B2020" t="s">
        <v>2024</v>
      </c>
      <c r="C2020">
        <v>62.558</v>
      </c>
      <c r="D2020">
        <v>9.4280000000000008</v>
      </c>
      <c r="E2020">
        <v>31.978000000000002</v>
      </c>
      <c r="F2020">
        <v>-23.99</v>
      </c>
    </row>
    <row r="2021" spans="1:6" x14ac:dyDescent="0.2">
      <c r="A2021">
        <v>1658435387811</v>
      </c>
      <c r="B2021" t="s">
        <v>2025</v>
      </c>
      <c r="C2021">
        <v>62.588999999999999</v>
      </c>
      <c r="D2021">
        <v>11.231</v>
      </c>
      <c r="E2021">
        <v>38.72</v>
      </c>
      <c r="F2021">
        <v>-26.885999999999999</v>
      </c>
    </row>
    <row r="2022" spans="1:6" x14ac:dyDescent="0.2">
      <c r="A2022">
        <v>1658435387842</v>
      </c>
      <c r="B2022" t="s">
        <v>2026</v>
      </c>
      <c r="C2022">
        <v>62.62</v>
      </c>
      <c r="D2022">
        <v>13.095000000000001</v>
      </c>
      <c r="E2022">
        <v>26.135999999999999</v>
      </c>
      <c r="F2022">
        <v>-29.367000000000001</v>
      </c>
    </row>
    <row r="2023" spans="1:6" x14ac:dyDescent="0.2">
      <c r="A2023">
        <v>1658435387873</v>
      </c>
      <c r="B2023" t="s">
        <v>2027</v>
      </c>
      <c r="C2023">
        <v>62.651000000000003</v>
      </c>
      <c r="D2023">
        <v>14.097</v>
      </c>
      <c r="E2023">
        <v>8.6359999999999992</v>
      </c>
      <c r="F2023">
        <v>-24.931000000000001</v>
      </c>
    </row>
    <row r="2024" spans="1:6" x14ac:dyDescent="0.2">
      <c r="A2024">
        <v>1658435387904</v>
      </c>
      <c r="B2024" t="s">
        <v>2028</v>
      </c>
      <c r="C2024">
        <v>62.682000000000002</v>
      </c>
      <c r="D2024">
        <v>13.212999999999999</v>
      </c>
      <c r="E2024">
        <v>5.8079999999999998</v>
      </c>
      <c r="F2024">
        <v>-15.183</v>
      </c>
    </row>
    <row r="2025" spans="1:6" x14ac:dyDescent="0.2">
      <c r="A2025">
        <v>1658435387935</v>
      </c>
      <c r="B2025" t="s">
        <v>2029</v>
      </c>
      <c r="C2025">
        <v>62.713000000000001</v>
      </c>
      <c r="D2025">
        <v>11.303000000000001</v>
      </c>
      <c r="E2025">
        <v>21.067</v>
      </c>
      <c r="F2025">
        <v>-12.515000000000001</v>
      </c>
    </row>
    <row r="2026" spans="1:6" x14ac:dyDescent="0.2">
      <c r="A2026">
        <v>1658435387966</v>
      </c>
      <c r="B2026" t="s">
        <v>2030</v>
      </c>
      <c r="C2026">
        <v>62.744</v>
      </c>
      <c r="D2026">
        <v>13.868</v>
      </c>
      <c r="E2026">
        <v>29.63</v>
      </c>
      <c r="F2026">
        <v>-17.335999999999999</v>
      </c>
    </row>
    <row r="2027" spans="1:6" x14ac:dyDescent="0.2">
      <c r="A2027">
        <v>1658435387997</v>
      </c>
      <c r="B2027" t="s">
        <v>2031</v>
      </c>
      <c r="C2027">
        <v>62.774999999999999</v>
      </c>
      <c r="D2027">
        <v>16.044</v>
      </c>
      <c r="E2027">
        <v>3.274</v>
      </c>
      <c r="F2027">
        <v>-20.591000000000001</v>
      </c>
    </row>
    <row r="2028" spans="1:6" x14ac:dyDescent="0.2">
      <c r="A2028">
        <v>1658435388028</v>
      </c>
      <c r="B2028" t="s">
        <v>2032</v>
      </c>
      <c r="C2028">
        <v>62.805999999999997</v>
      </c>
      <c r="D2028">
        <v>13.624000000000001</v>
      </c>
      <c r="E2028">
        <v>-17.957000000000001</v>
      </c>
      <c r="F2028">
        <v>-10.884</v>
      </c>
    </row>
    <row r="2029" spans="1:6" x14ac:dyDescent="0.2">
      <c r="A2029">
        <v>1658435388059</v>
      </c>
      <c r="B2029" t="s">
        <v>2033</v>
      </c>
      <c r="C2029">
        <v>62.837000000000003</v>
      </c>
      <c r="D2029">
        <v>6.22</v>
      </c>
      <c r="E2029">
        <v>-10.617000000000001</v>
      </c>
      <c r="F2029">
        <v>1.6879999999999999</v>
      </c>
    </row>
    <row r="2030" spans="1:6" x14ac:dyDescent="0.2">
      <c r="A2030">
        <v>1658435388090</v>
      </c>
      <c r="B2030" t="s">
        <v>2034</v>
      </c>
      <c r="C2030">
        <v>62.868000000000002</v>
      </c>
      <c r="D2030">
        <v>0.28599999999999998</v>
      </c>
      <c r="E2030">
        <v>3.3769999999999998</v>
      </c>
      <c r="F2030">
        <v>5.6859999999999999</v>
      </c>
    </row>
    <row r="2031" spans="1:6" x14ac:dyDescent="0.2">
      <c r="A2031">
        <v>1658435388121</v>
      </c>
      <c r="B2031" t="s">
        <v>2035</v>
      </c>
      <c r="C2031">
        <v>62.899000000000001</v>
      </c>
      <c r="D2031">
        <v>-1.242</v>
      </c>
      <c r="E2031">
        <v>8.9369999999999994</v>
      </c>
      <c r="F2031">
        <v>3.1059999999999999</v>
      </c>
    </row>
    <row r="2032" spans="1:6" x14ac:dyDescent="0.2">
      <c r="A2032">
        <v>1658435388152</v>
      </c>
      <c r="B2032" t="s">
        <v>2036</v>
      </c>
      <c r="C2032">
        <v>62.93</v>
      </c>
      <c r="D2032">
        <v>-1.25</v>
      </c>
      <c r="E2032">
        <v>5.774</v>
      </c>
      <c r="F2032">
        <v>-1.04</v>
      </c>
    </row>
    <row r="2033" spans="1:6" x14ac:dyDescent="0.2">
      <c r="A2033">
        <v>1658435388183</v>
      </c>
      <c r="B2033" t="s">
        <v>2037</v>
      </c>
      <c r="C2033">
        <v>62.960999999999999</v>
      </c>
      <c r="D2033">
        <v>-0.17499999999999999</v>
      </c>
      <c r="E2033">
        <v>-1.6080000000000001</v>
      </c>
      <c r="F2033">
        <v>-1.5509999999999999</v>
      </c>
    </row>
    <row r="2034" spans="1:6" x14ac:dyDescent="0.2">
      <c r="A2034">
        <v>1658435388214</v>
      </c>
      <c r="B2034" t="s">
        <v>2038</v>
      </c>
      <c r="C2034">
        <v>62.991999999999997</v>
      </c>
      <c r="D2034">
        <v>3.0910000000000002</v>
      </c>
      <c r="E2034">
        <v>-4.718</v>
      </c>
      <c r="F2034">
        <v>2.2639999999999998</v>
      </c>
    </row>
    <row r="2035" spans="1:6" x14ac:dyDescent="0.2">
      <c r="A2035">
        <v>1658435388245</v>
      </c>
      <c r="B2035" t="s">
        <v>2039</v>
      </c>
      <c r="C2035">
        <v>63.023000000000003</v>
      </c>
      <c r="D2035">
        <v>3.99</v>
      </c>
      <c r="E2035">
        <v>-0.63600000000000001</v>
      </c>
      <c r="F2035">
        <v>4.6420000000000003</v>
      </c>
    </row>
    <row r="2036" spans="1:6" x14ac:dyDescent="0.2">
      <c r="A2036">
        <v>1658435388276</v>
      </c>
      <c r="B2036" t="s">
        <v>2040</v>
      </c>
      <c r="C2036">
        <v>63.054000000000002</v>
      </c>
      <c r="D2036">
        <v>1.704</v>
      </c>
      <c r="E2036">
        <v>2.8959999999999999</v>
      </c>
      <c r="F2036">
        <v>1.3149999999999999</v>
      </c>
    </row>
    <row r="2037" spans="1:6" x14ac:dyDescent="0.2">
      <c r="A2037">
        <v>1658435388307</v>
      </c>
      <c r="B2037" t="s">
        <v>2041</v>
      </c>
      <c r="C2037">
        <v>63.085000000000001</v>
      </c>
      <c r="D2037">
        <v>1.776</v>
      </c>
      <c r="E2037">
        <v>2.6640000000000001</v>
      </c>
      <c r="F2037">
        <v>-3.605</v>
      </c>
    </row>
    <row r="2038" spans="1:6" x14ac:dyDescent="0.2">
      <c r="A2038">
        <v>1658435388338</v>
      </c>
      <c r="B2038" t="s">
        <v>2042</v>
      </c>
      <c r="C2038">
        <v>63.116</v>
      </c>
      <c r="D2038">
        <v>3.0720000000000001</v>
      </c>
      <c r="E2038">
        <v>3.129</v>
      </c>
      <c r="F2038">
        <v>-8.27</v>
      </c>
    </row>
    <row r="2039" spans="1:6" x14ac:dyDescent="0.2">
      <c r="A2039">
        <v>1658435388369</v>
      </c>
      <c r="B2039" t="s">
        <v>2043</v>
      </c>
      <c r="C2039">
        <v>63.146999999999998</v>
      </c>
      <c r="D2039">
        <v>2.5339999999999998</v>
      </c>
      <c r="E2039">
        <v>3.88</v>
      </c>
      <c r="F2039">
        <v>-10.087999999999999</v>
      </c>
    </row>
    <row r="2040" spans="1:6" x14ac:dyDescent="0.2">
      <c r="A2040">
        <v>1658435388400</v>
      </c>
      <c r="B2040" t="s">
        <v>2044</v>
      </c>
      <c r="C2040">
        <v>63.177999999999997</v>
      </c>
      <c r="D2040">
        <v>2.786</v>
      </c>
      <c r="E2040">
        <v>3.399</v>
      </c>
      <c r="F2040">
        <v>-6.109</v>
      </c>
    </row>
    <row r="2041" spans="1:6" x14ac:dyDescent="0.2">
      <c r="A2041">
        <v>1658435388431</v>
      </c>
      <c r="B2041" t="s">
        <v>2045</v>
      </c>
      <c r="C2041">
        <v>63.209000000000003</v>
      </c>
      <c r="D2041">
        <v>4.7560000000000002</v>
      </c>
      <c r="E2041">
        <v>2.0920000000000001</v>
      </c>
      <c r="F2041">
        <v>-5.766</v>
      </c>
    </row>
    <row r="2042" spans="1:6" x14ac:dyDescent="0.2">
      <c r="A2042">
        <v>1658435388462</v>
      </c>
      <c r="B2042" t="s">
        <v>2046</v>
      </c>
      <c r="C2042">
        <v>63.24</v>
      </c>
      <c r="D2042">
        <v>2.496</v>
      </c>
      <c r="E2042">
        <v>3.5750000000000002</v>
      </c>
      <c r="F2042">
        <v>-6.4180000000000001</v>
      </c>
    </row>
    <row r="2043" spans="1:6" x14ac:dyDescent="0.2">
      <c r="A2043">
        <v>1658435388493</v>
      </c>
      <c r="B2043" t="s">
        <v>2047</v>
      </c>
      <c r="C2043">
        <v>63.271000000000001</v>
      </c>
      <c r="D2043">
        <v>-1.62</v>
      </c>
      <c r="E2043">
        <v>4.931</v>
      </c>
      <c r="F2043">
        <v>-4.5460000000000003</v>
      </c>
    </row>
    <row r="2044" spans="1:6" x14ac:dyDescent="0.2">
      <c r="A2044">
        <v>1658435388524</v>
      </c>
      <c r="B2044" t="s">
        <v>2048</v>
      </c>
      <c r="C2044">
        <v>63.302</v>
      </c>
      <c r="D2044">
        <v>-1.7110000000000001</v>
      </c>
      <c r="E2044">
        <v>3.3919999999999999</v>
      </c>
      <c r="F2044">
        <v>-3.476</v>
      </c>
    </row>
    <row r="2045" spans="1:6" x14ac:dyDescent="0.2">
      <c r="A2045">
        <v>1658435388555</v>
      </c>
      <c r="B2045" t="s">
        <v>2049</v>
      </c>
      <c r="C2045">
        <v>63.332999999999998</v>
      </c>
      <c r="D2045">
        <v>-1.867</v>
      </c>
      <c r="E2045">
        <v>4.4169999999999998</v>
      </c>
      <c r="F2045">
        <v>-3.2160000000000002</v>
      </c>
    </row>
    <row r="2046" spans="1:6" x14ac:dyDescent="0.2">
      <c r="A2046">
        <v>1658435388586</v>
      </c>
      <c r="B2046" t="s">
        <v>2050</v>
      </c>
      <c r="C2046">
        <v>63.363999999999997</v>
      </c>
      <c r="D2046">
        <v>-2.7709999999999999</v>
      </c>
      <c r="E2046">
        <v>6.0250000000000004</v>
      </c>
      <c r="F2046">
        <v>-2.9649999999999999</v>
      </c>
    </row>
    <row r="2047" spans="1:6" x14ac:dyDescent="0.2">
      <c r="A2047">
        <v>1658435388617</v>
      </c>
      <c r="B2047" t="s">
        <v>2051</v>
      </c>
      <c r="C2047">
        <v>63.395000000000003</v>
      </c>
      <c r="D2047">
        <v>-2.3929999999999998</v>
      </c>
      <c r="E2047">
        <v>4.4210000000000003</v>
      </c>
      <c r="F2047">
        <v>-2.1379999999999999</v>
      </c>
    </row>
    <row r="2048" spans="1:6" x14ac:dyDescent="0.2">
      <c r="A2048">
        <v>1658435388648</v>
      </c>
      <c r="B2048" t="s">
        <v>2052</v>
      </c>
      <c r="C2048">
        <v>63.426000000000002</v>
      </c>
      <c r="D2048">
        <v>-1.784</v>
      </c>
      <c r="E2048">
        <v>4.3479999999999999</v>
      </c>
      <c r="F2048">
        <v>-1.399</v>
      </c>
    </row>
    <row r="2049" spans="1:6" x14ac:dyDescent="0.2">
      <c r="A2049">
        <v>1658435388679</v>
      </c>
      <c r="B2049" t="s">
        <v>2053</v>
      </c>
      <c r="C2049">
        <v>63.457000000000001</v>
      </c>
      <c r="D2049">
        <v>-0.70499999999999996</v>
      </c>
      <c r="E2049">
        <v>4.1580000000000004</v>
      </c>
      <c r="F2049">
        <v>-1.5780000000000001</v>
      </c>
    </row>
    <row r="2050" spans="1:6" x14ac:dyDescent="0.2">
      <c r="A2050">
        <v>1658435388710</v>
      </c>
      <c r="B2050" t="s">
        <v>2054</v>
      </c>
      <c r="C2050">
        <v>63.488</v>
      </c>
      <c r="D2050">
        <v>-0.45</v>
      </c>
      <c r="E2050">
        <v>3.5139999999999998</v>
      </c>
      <c r="F2050">
        <v>-0.95699999999999996</v>
      </c>
    </row>
    <row r="2051" spans="1:6" x14ac:dyDescent="0.2">
      <c r="A2051">
        <v>1658435388741</v>
      </c>
      <c r="B2051" t="s">
        <v>2055</v>
      </c>
      <c r="C2051">
        <v>63.518999999999998</v>
      </c>
      <c r="D2051">
        <v>-0.70099999999999996</v>
      </c>
      <c r="E2051">
        <v>4.3639999999999999</v>
      </c>
      <c r="F2051">
        <v>0.19800000000000001</v>
      </c>
    </row>
    <row r="2052" spans="1:6" x14ac:dyDescent="0.2">
      <c r="A2052">
        <v>1658435388772</v>
      </c>
      <c r="B2052" t="s">
        <v>2056</v>
      </c>
      <c r="C2052">
        <v>63.55</v>
      </c>
      <c r="D2052">
        <v>8.0000000000000002E-3</v>
      </c>
      <c r="E2052">
        <v>3.51</v>
      </c>
      <c r="F2052">
        <v>0.495</v>
      </c>
    </row>
    <row r="2053" spans="1:6" x14ac:dyDescent="0.2">
      <c r="A2053">
        <v>1658435388803</v>
      </c>
      <c r="B2053" t="s">
        <v>2057</v>
      </c>
      <c r="C2053">
        <v>63.581000000000003</v>
      </c>
      <c r="D2053">
        <v>0.73899999999999999</v>
      </c>
      <c r="E2053">
        <v>1.6579999999999999</v>
      </c>
      <c r="F2053">
        <v>0.57899999999999996</v>
      </c>
    </row>
    <row r="2054" spans="1:6" x14ac:dyDescent="0.2">
      <c r="A2054">
        <v>1658435388834</v>
      </c>
      <c r="B2054" t="s">
        <v>2058</v>
      </c>
      <c r="C2054">
        <v>63.612000000000002</v>
      </c>
      <c r="D2054">
        <v>0.94499999999999995</v>
      </c>
      <c r="E2054">
        <v>0.16400000000000001</v>
      </c>
      <c r="F2054">
        <v>0.47299999999999998</v>
      </c>
    </row>
    <row r="2055" spans="1:6" x14ac:dyDescent="0.2">
      <c r="A2055">
        <v>1658435388865</v>
      </c>
      <c r="B2055" t="s">
        <v>2059</v>
      </c>
      <c r="C2055">
        <v>63.643000000000001</v>
      </c>
      <c r="D2055">
        <v>0.77</v>
      </c>
      <c r="E2055">
        <v>-5.2999999999999999E-2</v>
      </c>
      <c r="F2055">
        <v>0.53400000000000003</v>
      </c>
    </row>
    <row r="2056" spans="1:6" x14ac:dyDescent="0.2">
      <c r="A2056">
        <v>1658435388896</v>
      </c>
      <c r="B2056" t="s">
        <v>2060</v>
      </c>
      <c r="C2056">
        <v>63.673999999999999</v>
      </c>
      <c r="D2056">
        <v>-3.4000000000000002E-2</v>
      </c>
      <c r="E2056">
        <v>1.4670000000000001</v>
      </c>
      <c r="F2056">
        <v>0.81599999999999995</v>
      </c>
    </row>
    <row r="2057" spans="1:6" x14ac:dyDescent="0.2">
      <c r="A2057">
        <v>1658435388927</v>
      </c>
      <c r="B2057" t="s">
        <v>2061</v>
      </c>
      <c r="C2057">
        <v>63.704999999999998</v>
      </c>
      <c r="D2057">
        <v>-0.59799999999999998</v>
      </c>
      <c r="E2057">
        <v>1.8029999999999999</v>
      </c>
      <c r="F2057">
        <v>0.80400000000000005</v>
      </c>
    </row>
    <row r="2058" spans="1:6" x14ac:dyDescent="0.2">
      <c r="A2058">
        <v>1658435388958</v>
      </c>
      <c r="B2058" t="s">
        <v>2062</v>
      </c>
      <c r="C2058">
        <v>63.735999999999997</v>
      </c>
      <c r="D2058">
        <v>-0.39600000000000002</v>
      </c>
      <c r="E2058">
        <v>1.33</v>
      </c>
      <c r="F2058">
        <v>0.51100000000000001</v>
      </c>
    </row>
    <row r="2059" spans="1:6" x14ac:dyDescent="0.2">
      <c r="A2059">
        <v>1658435388989</v>
      </c>
      <c r="B2059" t="s">
        <v>2063</v>
      </c>
      <c r="C2059">
        <v>63.767000000000003</v>
      </c>
      <c r="D2059">
        <v>-0.29699999999999999</v>
      </c>
      <c r="E2059">
        <v>2.1070000000000002</v>
      </c>
      <c r="F2059">
        <v>0.45700000000000002</v>
      </c>
    </row>
    <row r="2060" spans="1:6" x14ac:dyDescent="0.2">
      <c r="A2060">
        <v>1658435389020</v>
      </c>
      <c r="B2060" t="s">
        <v>2064</v>
      </c>
      <c r="C2060">
        <v>63.798000000000002</v>
      </c>
      <c r="D2060">
        <v>-0.29699999999999999</v>
      </c>
      <c r="E2060">
        <v>3.194</v>
      </c>
      <c r="F2060">
        <v>0.17100000000000001</v>
      </c>
    </row>
    <row r="2061" spans="1:6" x14ac:dyDescent="0.2">
      <c r="A2061">
        <v>1658435389051</v>
      </c>
      <c r="B2061" t="s">
        <v>2065</v>
      </c>
      <c r="C2061">
        <v>63.829000000000001</v>
      </c>
      <c r="D2061">
        <v>-0.32400000000000001</v>
      </c>
      <c r="E2061">
        <v>3.9940000000000002</v>
      </c>
      <c r="F2061">
        <v>-0.52600000000000002</v>
      </c>
    </row>
    <row r="2062" spans="1:6" x14ac:dyDescent="0.2">
      <c r="A2062">
        <v>1658435389082</v>
      </c>
      <c r="B2062" t="s">
        <v>2066</v>
      </c>
      <c r="C2062">
        <v>63.86</v>
      </c>
      <c r="D2062">
        <v>8.4000000000000005E-2</v>
      </c>
      <c r="E2062">
        <v>3.548</v>
      </c>
      <c r="F2062">
        <v>-0.81599999999999995</v>
      </c>
    </row>
    <row r="2063" spans="1:6" x14ac:dyDescent="0.2">
      <c r="A2063">
        <v>1658435389113</v>
      </c>
      <c r="B2063" t="s">
        <v>2067</v>
      </c>
      <c r="C2063">
        <v>63.890999999999998</v>
      </c>
      <c r="D2063">
        <v>0.27100000000000002</v>
      </c>
      <c r="E2063">
        <v>3.4340000000000002</v>
      </c>
      <c r="F2063">
        <v>-0.94499999999999995</v>
      </c>
    </row>
    <row r="2064" spans="1:6" x14ac:dyDescent="0.2">
      <c r="A2064">
        <v>1658435389144</v>
      </c>
      <c r="B2064" t="s">
        <v>2068</v>
      </c>
      <c r="C2064">
        <v>63.921999999999997</v>
      </c>
      <c r="D2064">
        <v>0.21299999999999999</v>
      </c>
      <c r="E2064">
        <v>2.645</v>
      </c>
      <c r="F2064">
        <v>-0.78900000000000003</v>
      </c>
    </row>
    <row r="2065" spans="1:6" x14ac:dyDescent="0.2">
      <c r="A2065">
        <v>1658435389175</v>
      </c>
      <c r="B2065" t="s">
        <v>2069</v>
      </c>
      <c r="C2065">
        <v>63.953000000000003</v>
      </c>
      <c r="D2065">
        <v>-2.3E-2</v>
      </c>
      <c r="E2065">
        <v>1.73</v>
      </c>
      <c r="F2065">
        <v>-0.4</v>
      </c>
    </row>
    <row r="2066" spans="1:6" x14ac:dyDescent="0.2">
      <c r="A2066">
        <v>1658435389206</v>
      </c>
      <c r="B2066" t="s">
        <v>2070</v>
      </c>
      <c r="C2066">
        <v>63.984000000000002</v>
      </c>
      <c r="D2066">
        <v>-0.23599999999999999</v>
      </c>
      <c r="E2066">
        <v>2.5990000000000002</v>
      </c>
      <c r="F2066">
        <v>-0.35099999999999998</v>
      </c>
    </row>
    <row r="2067" spans="1:6" x14ac:dyDescent="0.2">
      <c r="A2067">
        <v>1658435389237</v>
      </c>
      <c r="B2067" t="s">
        <v>2071</v>
      </c>
      <c r="C2067">
        <v>64.015000000000001</v>
      </c>
      <c r="D2067">
        <v>-4.0000000000000001E-3</v>
      </c>
      <c r="E2067">
        <v>2.919</v>
      </c>
      <c r="F2067">
        <v>-0.50700000000000001</v>
      </c>
    </row>
    <row r="2068" spans="1:6" x14ac:dyDescent="0.2">
      <c r="A2068">
        <v>1658435389268</v>
      </c>
      <c r="B2068" t="s">
        <v>2072</v>
      </c>
      <c r="C2068">
        <v>64.046000000000006</v>
      </c>
      <c r="D2068">
        <v>0.20599999999999999</v>
      </c>
      <c r="E2068">
        <v>2.149</v>
      </c>
      <c r="F2068">
        <v>-0.55600000000000005</v>
      </c>
    </row>
    <row r="2069" spans="1:6" x14ac:dyDescent="0.2">
      <c r="A2069">
        <v>1658435389299</v>
      </c>
      <c r="B2069" t="s">
        <v>2073</v>
      </c>
      <c r="C2069">
        <v>64.076999999999998</v>
      </c>
      <c r="D2069">
        <v>0.434</v>
      </c>
      <c r="E2069">
        <v>1.4139999999999999</v>
      </c>
      <c r="F2069">
        <v>-0.30499999999999999</v>
      </c>
    </row>
    <row r="2070" spans="1:6" x14ac:dyDescent="0.2">
      <c r="A2070">
        <v>1658435389330</v>
      </c>
      <c r="B2070" t="s">
        <v>2074</v>
      </c>
      <c r="C2070">
        <v>64.108000000000004</v>
      </c>
      <c r="D2070">
        <v>0.24399999999999999</v>
      </c>
      <c r="E2070">
        <v>0.873</v>
      </c>
      <c r="F2070">
        <v>0.33500000000000002</v>
      </c>
    </row>
    <row r="2071" spans="1:6" x14ac:dyDescent="0.2">
      <c r="A2071">
        <v>1658435389361</v>
      </c>
      <c r="B2071" t="s">
        <v>2075</v>
      </c>
      <c r="C2071">
        <v>64.138999999999996</v>
      </c>
      <c r="D2071">
        <v>0.41499999999999998</v>
      </c>
      <c r="E2071">
        <v>-9.9000000000000005E-2</v>
      </c>
      <c r="F2071">
        <v>0.85399999999999998</v>
      </c>
    </row>
    <row r="2072" spans="1:6" x14ac:dyDescent="0.2">
      <c r="A2072">
        <v>1658435389392</v>
      </c>
      <c r="B2072" t="s">
        <v>2076</v>
      </c>
      <c r="C2072">
        <v>64.17</v>
      </c>
      <c r="D2072">
        <v>0.59099999999999997</v>
      </c>
      <c r="E2072">
        <v>-1.284</v>
      </c>
      <c r="F2072">
        <v>0.78500000000000003</v>
      </c>
    </row>
    <row r="2073" spans="1:6" x14ac:dyDescent="0.2">
      <c r="A2073">
        <v>1658435389423</v>
      </c>
      <c r="B2073" t="s">
        <v>2077</v>
      </c>
      <c r="C2073">
        <v>64.200999999999993</v>
      </c>
      <c r="D2073">
        <v>0.434</v>
      </c>
      <c r="E2073">
        <v>-1.3640000000000001</v>
      </c>
      <c r="F2073">
        <v>0.37</v>
      </c>
    </row>
    <row r="2074" spans="1:6" x14ac:dyDescent="0.2">
      <c r="A2074">
        <v>1658435389454</v>
      </c>
      <c r="B2074" t="s">
        <v>2078</v>
      </c>
      <c r="C2074">
        <v>64.231999999999999</v>
      </c>
      <c r="D2074">
        <v>0.21</v>
      </c>
      <c r="E2074">
        <v>-0.503</v>
      </c>
      <c r="F2074">
        <v>0.35099999999999998</v>
      </c>
    </row>
    <row r="2075" spans="1:6" x14ac:dyDescent="0.2">
      <c r="A2075">
        <v>1658435389485</v>
      </c>
      <c r="B2075" t="s">
        <v>2079</v>
      </c>
      <c r="C2075">
        <v>64.263000000000005</v>
      </c>
      <c r="D2075">
        <v>0.65900000000000003</v>
      </c>
      <c r="E2075">
        <v>-1.0209999999999999</v>
      </c>
      <c r="F2075">
        <v>0.71599999999999997</v>
      </c>
    </row>
    <row r="2076" spans="1:6" x14ac:dyDescent="0.2">
      <c r="A2076">
        <v>1658435389516</v>
      </c>
      <c r="B2076" t="s">
        <v>2080</v>
      </c>
      <c r="C2076">
        <v>64.293999999999997</v>
      </c>
      <c r="D2076">
        <v>0.97599999999999998</v>
      </c>
      <c r="E2076">
        <v>-1.681</v>
      </c>
      <c r="F2076">
        <v>1.075</v>
      </c>
    </row>
    <row r="2077" spans="1:6" x14ac:dyDescent="0.2">
      <c r="A2077">
        <v>1658435389547</v>
      </c>
      <c r="B2077" t="s">
        <v>2081</v>
      </c>
      <c r="C2077">
        <v>64.325000000000003</v>
      </c>
      <c r="D2077">
        <v>1.0369999999999999</v>
      </c>
      <c r="E2077">
        <v>-2.1379999999999999</v>
      </c>
      <c r="F2077">
        <v>0.88800000000000001</v>
      </c>
    </row>
    <row r="2078" spans="1:6" x14ac:dyDescent="0.2">
      <c r="A2078">
        <v>1658435389578</v>
      </c>
      <c r="B2078" t="s">
        <v>2082</v>
      </c>
      <c r="C2078">
        <v>64.355999999999995</v>
      </c>
      <c r="D2078">
        <v>0.81599999999999995</v>
      </c>
      <c r="E2078">
        <v>-2.0350000000000001</v>
      </c>
      <c r="F2078">
        <v>0.54900000000000004</v>
      </c>
    </row>
    <row r="2079" spans="1:6" x14ac:dyDescent="0.2">
      <c r="A2079">
        <v>1658435389609</v>
      </c>
      <c r="B2079" t="s">
        <v>2083</v>
      </c>
      <c r="C2079">
        <v>64.387</v>
      </c>
      <c r="D2079">
        <v>0.70099999999999996</v>
      </c>
      <c r="E2079">
        <v>-1.9279999999999999</v>
      </c>
      <c r="F2079">
        <v>0.27800000000000002</v>
      </c>
    </row>
    <row r="2080" spans="1:6" x14ac:dyDescent="0.2">
      <c r="A2080">
        <v>1658435389640</v>
      </c>
      <c r="B2080" t="s">
        <v>2084</v>
      </c>
      <c r="C2080">
        <v>64.418000000000006</v>
      </c>
      <c r="D2080">
        <v>0.91100000000000003</v>
      </c>
      <c r="E2080">
        <v>-1.6040000000000001</v>
      </c>
      <c r="F2080">
        <v>0.23599999999999999</v>
      </c>
    </row>
    <row r="2081" spans="1:6" x14ac:dyDescent="0.2">
      <c r="A2081">
        <v>1658435389671</v>
      </c>
      <c r="B2081" t="s">
        <v>2085</v>
      </c>
      <c r="C2081">
        <v>64.448999999999998</v>
      </c>
      <c r="D2081">
        <v>1.0860000000000001</v>
      </c>
      <c r="E2081">
        <v>-1.452</v>
      </c>
      <c r="F2081">
        <v>0.183</v>
      </c>
    </row>
    <row r="2082" spans="1:6" x14ac:dyDescent="0.2">
      <c r="A2082">
        <v>1658435389702</v>
      </c>
      <c r="B2082" t="s">
        <v>2086</v>
      </c>
      <c r="C2082">
        <v>64.48</v>
      </c>
      <c r="D2082">
        <v>1.01</v>
      </c>
      <c r="E2082">
        <v>-1.4330000000000001</v>
      </c>
      <c r="F2082">
        <v>-7.5999999999999998E-2</v>
      </c>
    </row>
    <row r="2083" spans="1:6" x14ac:dyDescent="0.2">
      <c r="A2083">
        <v>1658435389733</v>
      </c>
      <c r="B2083" t="s">
        <v>2087</v>
      </c>
      <c r="C2083">
        <v>64.510999999999996</v>
      </c>
      <c r="D2083">
        <v>0.96</v>
      </c>
      <c r="E2083">
        <v>-1.665</v>
      </c>
      <c r="F2083">
        <v>-0.30499999999999999</v>
      </c>
    </row>
    <row r="2084" spans="1:6" x14ac:dyDescent="0.2">
      <c r="A2084">
        <v>1658435389764</v>
      </c>
      <c r="B2084" t="s">
        <v>2088</v>
      </c>
      <c r="C2084">
        <v>64.542000000000002</v>
      </c>
      <c r="D2084">
        <v>1.1970000000000001</v>
      </c>
      <c r="E2084">
        <v>-1.944</v>
      </c>
      <c r="F2084">
        <v>-0.22900000000000001</v>
      </c>
    </row>
    <row r="2085" spans="1:6" x14ac:dyDescent="0.2">
      <c r="A2085">
        <v>1658435389795</v>
      </c>
      <c r="B2085" t="s">
        <v>2089</v>
      </c>
      <c r="C2085">
        <v>64.572999999999993</v>
      </c>
      <c r="D2085">
        <v>1.57</v>
      </c>
      <c r="E2085">
        <v>-2.4119999999999999</v>
      </c>
      <c r="F2085">
        <v>-0.26300000000000001</v>
      </c>
    </row>
    <row r="2086" spans="1:6" x14ac:dyDescent="0.2">
      <c r="A2086">
        <v>1658435389826</v>
      </c>
      <c r="B2086" t="s">
        <v>2090</v>
      </c>
      <c r="C2086">
        <v>64.603999999999999</v>
      </c>
      <c r="D2086">
        <v>1.7230000000000001</v>
      </c>
      <c r="E2086">
        <v>-2.633</v>
      </c>
      <c r="F2086">
        <v>-0.252</v>
      </c>
    </row>
    <row r="2087" spans="1:6" x14ac:dyDescent="0.2">
      <c r="A2087">
        <v>1658435389857</v>
      </c>
      <c r="B2087" t="s">
        <v>2091</v>
      </c>
      <c r="C2087">
        <v>64.635000000000005</v>
      </c>
      <c r="D2087">
        <v>1.4630000000000001</v>
      </c>
      <c r="E2087">
        <v>-1.966</v>
      </c>
      <c r="F2087">
        <v>-8.7999999999999995E-2</v>
      </c>
    </row>
    <row r="2088" spans="1:6" x14ac:dyDescent="0.2">
      <c r="A2088">
        <v>1658435389888</v>
      </c>
      <c r="B2088" t="s">
        <v>2092</v>
      </c>
      <c r="C2088">
        <v>64.665999999999997</v>
      </c>
      <c r="D2088">
        <v>1.101</v>
      </c>
      <c r="E2088">
        <v>-1.147</v>
      </c>
      <c r="F2088">
        <v>0.08</v>
      </c>
    </row>
    <row r="2089" spans="1:6" x14ac:dyDescent="0.2">
      <c r="A2089">
        <v>1658435389919</v>
      </c>
      <c r="B2089" t="s">
        <v>2093</v>
      </c>
      <c r="C2089">
        <v>64.697000000000003</v>
      </c>
      <c r="D2089">
        <v>0.97599999999999998</v>
      </c>
      <c r="E2089">
        <v>-0.56399999999999995</v>
      </c>
      <c r="F2089">
        <v>0.442</v>
      </c>
    </row>
    <row r="2090" spans="1:6" x14ac:dyDescent="0.2">
      <c r="A2090">
        <v>1658435389950</v>
      </c>
      <c r="B2090" t="s">
        <v>2094</v>
      </c>
      <c r="C2090">
        <v>64.727999999999994</v>
      </c>
      <c r="D2090">
        <v>1.871</v>
      </c>
      <c r="E2090">
        <v>-2.306</v>
      </c>
      <c r="F2090">
        <v>0.751</v>
      </c>
    </row>
    <row r="2091" spans="1:6" x14ac:dyDescent="0.2">
      <c r="A2091">
        <v>1658435389981</v>
      </c>
      <c r="B2091" t="s">
        <v>2095</v>
      </c>
      <c r="C2091">
        <v>64.759</v>
      </c>
      <c r="D2091">
        <v>4.1120000000000001</v>
      </c>
      <c r="E2091">
        <v>-8.0259999999999998</v>
      </c>
      <c r="F2091">
        <v>0.77700000000000002</v>
      </c>
    </row>
    <row r="2092" spans="1:6" x14ac:dyDescent="0.2">
      <c r="A2092">
        <v>1658435390012</v>
      </c>
      <c r="B2092" t="s">
        <v>2096</v>
      </c>
      <c r="C2092">
        <v>64.790000000000006</v>
      </c>
      <c r="D2092">
        <v>6.7450000000000001</v>
      </c>
      <c r="E2092">
        <v>-15.442</v>
      </c>
      <c r="F2092">
        <v>-1.845</v>
      </c>
    </row>
    <row r="2093" spans="1:6" x14ac:dyDescent="0.2">
      <c r="A2093">
        <v>1658435390043</v>
      </c>
      <c r="B2093" t="s">
        <v>2097</v>
      </c>
      <c r="C2093">
        <v>64.820999999999998</v>
      </c>
      <c r="D2093">
        <v>5.6520000000000001</v>
      </c>
      <c r="E2093">
        <v>-20.010999999999999</v>
      </c>
      <c r="F2093">
        <v>-4.6459999999999999</v>
      </c>
    </row>
    <row r="2094" spans="1:6" x14ac:dyDescent="0.2">
      <c r="A2094">
        <v>1658435390074</v>
      </c>
      <c r="B2094" t="s">
        <v>2098</v>
      </c>
      <c r="C2094">
        <v>64.852000000000004</v>
      </c>
      <c r="D2094">
        <v>-0.65500000000000003</v>
      </c>
      <c r="E2094">
        <v>-21.193000000000001</v>
      </c>
      <c r="F2094">
        <v>-3.6589999999999998</v>
      </c>
    </row>
    <row r="2095" spans="1:6" x14ac:dyDescent="0.2">
      <c r="A2095">
        <v>1658435390105</v>
      </c>
      <c r="B2095" t="s">
        <v>2099</v>
      </c>
      <c r="C2095">
        <v>64.882999999999996</v>
      </c>
      <c r="D2095">
        <v>-4.7220000000000004</v>
      </c>
      <c r="E2095">
        <v>-8.9600000000000009</v>
      </c>
      <c r="F2095">
        <v>0.30099999999999999</v>
      </c>
    </row>
    <row r="2096" spans="1:6" x14ac:dyDescent="0.2">
      <c r="A2096">
        <v>1658435390136</v>
      </c>
      <c r="B2096" t="s">
        <v>2100</v>
      </c>
      <c r="C2096">
        <v>64.914000000000001</v>
      </c>
      <c r="D2096">
        <v>-3.1019999999999999</v>
      </c>
      <c r="E2096">
        <v>2.5760000000000001</v>
      </c>
      <c r="F2096">
        <v>2.4430000000000001</v>
      </c>
    </row>
    <row r="2097" spans="1:6" x14ac:dyDescent="0.2">
      <c r="A2097">
        <v>1658435390167</v>
      </c>
      <c r="B2097" t="s">
        <v>2101</v>
      </c>
      <c r="C2097">
        <v>64.944999999999993</v>
      </c>
      <c r="D2097">
        <v>-0.373</v>
      </c>
      <c r="E2097">
        <v>10.151999999999999</v>
      </c>
      <c r="F2097">
        <v>0.92600000000000005</v>
      </c>
    </row>
    <row r="2098" spans="1:6" x14ac:dyDescent="0.2">
      <c r="A2098">
        <v>1658435390198</v>
      </c>
      <c r="B2098" t="s">
        <v>2102</v>
      </c>
      <c r="C2098">
        <v>64.975999999999999</v>
      </c>
      <c r="D2098">
        <v>1.6120000000000001</v>
      </c>
      <c r="E2098">
        <v>8.6050000000000004</v>
      </c>
      <c r="F2098">
        <v>-1.0669999999999999</v>
      </c>
    </row>
    <row r="2099" spans="1:6" x14ac:dyDescent="0.2">
      <c r="A2099">
        <v>1658435390229</v>
      </c>
      <c r="B2099" t="s">
        <v>2103</v>
      </c>
      <c r="C2099">
        <v>65.007000000000005</v>
      </c>
      <c r="D2099">
        <v>0.52600000000000002</v>
      </c>
      <c r="E2099">
        <v>-0.41899999999999998</v>
      </c>
      <c r="F2099">
        <v>-1.494</v>
      </c>
    </row>
    <row r="2100" spans="1:6" x14ac:dyDescent="0.2">
      <c r="A2100">
        <v>1658435390260</v>
      </c>
      <c r="B2100" t="s">
        <v>2104</v>
      </c>
      <c r="C2100">
        <v>65.037999999999997</v>
      </c>
      <c r="D2100">
        <v>-1.28</v>
      </c>
      <c r="E2100">
        <v>2.0430000000000001</v>
      </c>
      <c r="F2100">
        <v>0.59099999999999997</v>
      </c>
    </row>
    <row r="2101" spans="1:6" x14ac:dyDescent="0.2">
      <c r="A2101">
        <v>1658435390291</v>
      </c>
      <c r="B2101" t="s">
        <v>2105</v>
      </c>
      <c r="C2101">
        <v>65.069000000000003</v>
      </c>
      <c r="D2101">
        <v>-2.1150000000000002</v>
      </c>
      <c r="E2101">
        <v>4.9809999999999999</v>
      </c>
      <c r="F2101">
        <v>1.4139999999999999</v>
      </c>
    </row>
    <row r="2102" spans="1:6" x14ac:dyDescent="0.2">
      <c r="A2102">
        <v>1658435390322</v>
      </c>
      <c r="B2102" t="s">
        <v>2106</v>
      </c>
      <c r="C2102">
        <v>65.099999999999994</v>
      </c>
      <c r="D2102">
        <v>-1.4630000000000001</v>
      </c>
      <c r="E2102">
        <v>1.212</v>
      </c>
      <c r="F2102">
        <v>2.7480000000000002</v>
      </c>
    </row>
    <row r="2103" spans="1:6" x14ac:dyDescent="0.2">
      <c r="A2103">
        <v>1658435390353</v>
      </c>
      <c r="B2103" t="s">
        <v>2107</v>
      </c>
      <c r="C2103">
        <v>65.131</v>
      </c>
      <c r="D2103">
        <v>0.39300000000000002</v>
      </c>
      <c r="E2103">
        <v>-0.98699999999999999</v>
      </c>
      <c r="F2103">
        <v>7.3440000000000003</v>
      </c>
    </row>
    <row r="2104" spans="1:6" x14ac:dyDescent="0.2">
      <c r="A2104">
        <v>1658435390384</v>
      </c>
      <c r="B2104" t="s">
        <v>2108</v>
      </c>
      <c r="C2104">
        <v>65.162000000000006</v>
      </c>
      <c r="D2104">
        <v>7.1999999999999995E-2</v>
      </c>
      <c r="E2104">
        <v>-3.9750000000000001</v>
      </c>
      <c r="F2104">
        <v>12.023999999999999</v>
      </c>
    </row>
    <row r="2105" spans="1:6" x14ac:dyDescent="0.2">
      <c r="A2105">
        <v>1658435390415</v>
      </c>
      <c r="B2105" t="s">
        <v>2109</v>
      </c>
      <c r="C2105">
        <v>65.192999999999998</v>
      </c>
      <c r="D2105">
        <v>-3.7650000000000001</v>
      </c>
      <c r="E2105">
        <v>-6.4859999999999998</v>
      </c>
      <c r="F2105">
        <v>15.816000000000001</v>
      </c>
    </row>
    <row r="2106" spans="1:6" x14ac:dyDescent="0.2">
      <c r="A2106">
        <v>1658435390446</v>
      </c>
      <c r="B2106" t="s">
        <v>2110</v>
      </c>
      <c r="C2106">
        <v>65.224000000000004</v>
      </c>
      <c r="D2106">
        <v>-9.15</v>
      </c>
      <c r="E2106">
        <v>-10.292999999999999</v>
      </c>
      <c r="F2106">
        <v>19.082000000000001</v>
      </c>
    </row>
    <row r="2107" spans="1:6" x14ac:dyDescent="0.2">
      <c r="A2107">
        <v>1658435390477</v>
      </c>
      <c r="B2107" t="s">
        <v>2111</v>
      </c>
      <c r="C2107">
        <v>65.254999999999995</v>
      </c>
      <c r="D2107">
        <v>-15.026999999999999</v>
      </c>
      <c r="E2107">
        <v>-15.568</v>
      </c>
      <c r="F2107">
        <v>22.157</v>
      </c>
    </row>
    <row r="2108" spans="1:6" x14ac:dyDescent="0.2">
      <c r="A2108">
        <v>1658435390508</v>
      </c>
      <c r="B2108" t="s">
        <v>2112</v>
      </c>
      <c r="C2108">
        <v>65.286000000000001</v>
      </c>
      <c r="D2108">
        <v>-16.795000000000002</v>
      </c>
      <c r="E2108">
        <v>-24.707000000000001</v>
      </c>
      <c r="F2108">
        <v>24.931000000000001</v>
      </c>
    </row>
    <row r="2109" spans="1:6" x14ac:dyDescent="0.2">
      <c r="A2109">
        <v>1658435390539</v>
      </c>
      <c r="B2109" t="s">
        <v>2113</v>
      </c>
      <c r="C2109">
        <v>65.316999999999993</v>
      </c>
      <c r="D2109">
        <v>-18.895</v>
      </c>
      <c r="E2109">
        <v>-33.255000000000003</v>
      </c>
      <c r="F2109">
        <v>29.143000000000001</v>
      </c>
    </row>
    <row r="2110" spans="1:6" x14ac:dyDescent="0.2">
      <c r="A2110">
        <v>1658435390570</v>
      </c>
      <c r="B2110" t="s">
        <v>2114</v>
      </c>
      <c r="C2110">
        <v>65.347999999999999</v>
      </c>
      <c r="D2110">
        <v>-21.283999999999999</v>
      </c>
      <c r="E2110">
        <v>-39.055</v>
      </c>
      <c r="F2110">
        <v>34.131</v>
      </c>
    </row>
    <row r="2111" spans="1:6" x14ac:dyDescent="0.2">
      <c r="A2111">
        <v>1658435390601</v>
      </c>
      <c r="B2111" t="s">
        <v>2115</v>
      </c>
      <c r="C2111">
        <v>65.379000000000005</v>
      </c>
      <c r="D2111">
        <v>-21.28</v>
      </c>
      <c r="E2111">
        <v>-40.53</v>
      </c>
      <c r="F2111">
        <v>39.683999999999997</v>
      </c>
    </row>
    <row r="2112" spans="1:6" x14ac:dyDescent="0.2">
      <c r="A2112">
        <v>1658435390632</v>
      </c>
      <c r="B2112" t="s">
        <v>2116</v>
      </c>
      <c r="C2112">
        <v>65.41</v>
      </c>
      <c r="D2112">
        <v>-21.105</v>
      </c>
      <c r="E2112">
        <v>-45.292999999999999</v>
      </c>
      <c r="F2112">
        <v>43.072000000000003</v>
      </c>
    </row>
    <row r="2113" spans="1:6" x14ac:dyDescent="0.2">
      <c r="A2113">
        <v>1658435390663</v>
      </c>
      <c r="B2113" t="s">
        <v>2117</v>
      </c>
      <c r="C2113">
        <v>65.441000000000003</v>
      </c>
      <c r="D2113">
        <v>-19.611000000000001</v>
      </c>
      <c r="E2113">
        <v>-51.639000000000003</v>
      </c>
      <c r="F2113">
        <v>47.79</v>
      </c>
    </row>
    <row r="2114" spans="1:6" x14ac:dyDescent="0.2">
      <c r="A2114">
        <v>1658435390694</v>
      </c>
      <c r="B2114" t="s">
        <v>2118</v>
      </c>
      <c r="C2114">
        <v>65.471999999999994</v>
      </c>
      <c r="D2114">
        <v>-22.725000000000001</v>
      </c>
      <c r="E2114">
        <v>-54.847999999999999</v>
      </c>
      <c r="F2114">
        <v>53.052999999999997</v>
      </c>
    </row>
    <row r="2115" spans="1:6" x14ac:dyDescent="0.2">
      <c r="A2115">
        <v>1658435390725</v>
      </c>
      <c r="B2115" t="s">
        <v>2119</v>
      </c>
      <c r="C2115">
        <v>65.503</v>
      </c>
      <c r="D2115">
        <v>-26.882999999999999</v>
      </c>
      <c r="E2115">
        <v>-65.106999999999999</v>
      </c>
      <c r="F2115">
        <v>58.887</v>
      </c>
    </row>
    <row r="2116" spans="1:6" x14ac:dyDescent="0.2">
      <c r="A2116">
        <v>1658435390756</v>
      </c>
      <c r="B2116" t="s">
        <v>2120</v>
      </c>
      <c r="C2116">
        <v>65.534000000000006</v>
      </c>
      <c r="D2116">
        <v>-25.789000000000001</v>
      </c>
      <c r="E2116">
        <v>-70.998000000000005</v>
      </c>
      <c r="F2116">
        <v>66.799000000000007</v>
      </c>
    </row>
    <row r="2117" spans="1:6" x14ac:dyDescent="0.2">
      <c r="A2117">
        <v>1658435390787</v>
      </c>
      <c r="B2117" t="s">
        <v>2121</v>
      </c>
      <c r="C2117">
        <v>65.564999999999998</v>
      </c>
      <c r="D2117">
        <v>-25.591000000000001</v>
      </c>
      <c r="E2117">
        <v>-74.808999999999997</v>
      </c>
      <c r="F2117">
        <v>71.650000000000006</v>
      </c>
    </row>
    <row r="2118" spans="1:6" x14ac:dyDescent="0.2">
      <c r="A2118">
        <v>1658435390818</v>
      </c>
      <c r="B2118" t="s">
        <v>2122</v>
      </c>
      <c r="C2118">
        <v>65.596000000000004</v>
      </c>
      <c r="D2118">
        <v>-25</v>
      </c>
      <c r="E2118">
        <v>-82.480999999999995</v>
      </c>
      <c r="F2118">
        <v>76.543000000000006</v>
      </c>
    </row>
    <row r="2119" spans="1:6" x14ac:dyDescent="0.2">
      <c r="A2119">
        <v>1658435390849</v>
      </c>
      <c r="B2119" t="s">
        <v>2123</v>
      </c>
      <c r="C2119">
        <v>65.626999999999995</v>
      </c>
      <c r="D2119">
        <v>-25.13</v>
      </c>
      <c r="E2119">
        <v>-79.173000000000002</v>
      </c>
      <c r="F2119">
        <v>86.631</v>
      </c>
    </row>
    <row r="2120" spans="1:6" x14ac:dyDescent="0.2">
      <c r="A2120">
        <v>1658435390880</v>
      </c>
      <c r="B2120" t="s">
        <v>2124</v>
      </c>
      <c r="C2120">
        <v>65.658000000000001</v>
      </c>
      <c r="D2120">
        <v>-26.527999999999999</v>
      </c>
      <c r="E2120">
        <v>-79.337000000000003</v>
      </c>
      <c r="F2120">
        <v>97.861999999999995</v>
      </c>
    </row>
    <row r="2121" spans="1:6" x14ac:dyDescent="0.2">
      <c r="A2121">
        <v>1658435390911</v>
      </c>
      <c r="B2121" t="s">
        <v>2125</v>
      </c>
      <c r="C2121">
        <v>65.688999999999993</v>
      </c>
      <c r="D2121">
        <v>-32.933999999999997</v>
      </c>
      <c r="E2121">
        <v>-93.608999999999995</v>
      </c>
      <c r="F2121">
        <v>109.47</v>
      </c>
    </row>
    <row r="2122" spans="1:6" x14ac:dyDescent="0.2">
      <c r="A2122">
        <v>1658435390942</v>
      </c>
      <c r="B2122" t="s">
        <v>2126</v>
      </c>
      <c r="C2122">
        <v>65.72</v>
      </c>
      <c r="D2122">
        <v>-45.694000000000003</v>
      </c>
      <c r="E2122">
        <v>-89.900999999999996</v>
      </c>
      <c r="F2122">
        <v>122.252</v>
      </c>
    </row>
    <row r="2123" spans="1:6" x14ac:dyDescent="0.2">
      <c r="A2123">
        <v>1658435390973</v>
      </c>
      <c r="B2123" t="s">
        <v>2127</v>
      </c>
      <c r="C2123">
        <v>65.751000000000005</v>
      </c>
      <c r="D2123">
        <v>-57.999000000000002</v>
      </c>
      <c r="E2123">
        <v>-85.274000000000001</v>
      </c>
      <c r="F2123">
        <v>124.874</v>
      </c>
    </row>
    <row r="2124" spans="1:6" x14ac:dyDescent="0.2">
      <c r="A2124">
        <v>1658435391004</v>
      </c>
      <c r="B2124" t="s">
        <v>2128</v>
      </c>
      <c r="C2124">
        <v>65.781999999999996</v>
      </c>
      <c r="D2124">
        <v>-65.667000000000002</v>
      </c>
      <c r="E2124">
        <v>-82.492000000000004</v>
      </c>
      <c r="F2124">
        <v>124.82899999999999</v>
      </c>
    </row>
    <row r="2125" spans="1:6" x14ac:dyDescent="0.2">
      <c r="A2125">
        <v>1658435391035</v>
      </c>
      <c r="B2125" t="s">
        <v>2129</v>
      </c>
      <c r="C2125">
        <v>65.813000000000002</v>
      </c>
      <c r="D2125">
        <v>-73.361000000000004</v>
      </c>
      <c r="E2125">
        <v>-69.295000000000002</v>
      </c>
      <c r="F2125">
        <v>124.798</v>
      </c>
    </row>
    <row r="2126" spans="1:6" x14ac:dyDescent="0.2">
      <c r="A2126">
        <v>1658435391066</v>
      </c>
      <c r="B2126" t="s">
        <v>2130</v>
      </c>
      <c r="C2126">
        <v>65.843999999999994</v>
      </c>
      <c r="D2126">
        <v>-64.405000000000001</v>
      </c>
      <c r="E2126">
        <v>-74.847999999999999</v>
      </c>
      <c r="F2126">
        <v>112.59099999999999</v>
      </c>
    </row>
    <row r="2127" spans="1:6" x14ac:dyDescent="0.2">
      <c r="A2127">
        <v>1658435391097</v>
      </c>
      <c r="B2127" t="s">
        <v>2131</v>
      </c>
      <c r="C2127">
        <v>65.875</v>
      </c>
      <c r="D2127">
        <v>-52.069000000000003</v>
      </c>
      <c r="E2127">
        <v>-80.328000000000003</v>
      </c>
      <c r="F2127">
        <v>84.558000000000007</v>
      </c>
    </row>
    <row r="2128" spans="1:6" x14ac:dyDescent="0.2">
      <c r="A2128">
        <v>1658435391128</v>
      </c>
      <c r="B2128" t="s">
        <v>2132</v>
      </c>
      <c r="C2128">
        <v>65.906000000000006</v>
      </c>
      <c r="D2128">
        <v>-45.061</v>
      </c>
      <c r="E2128">
        <v>-65.837999999999994</v>
      </c>
      <c r="F2128">
        <v>69.47</v>
      </c>
    </row>
    <row r="2129" spans="1:6" x14ac:dyDescent="0.2">
      <c r="A2129">
        <v>1658435391159</v>
      </c>
      <c r="B2129" t="s">
        <v>2133</v>
      </c>
      <c r="C2129">
        <v>65.936999999999998</v>
      </c>
      <c r="D2129">
        <v>-29.103999999999999</v>
      </c>
      <c r="E2129">
        <v>-42.286999999999999</v>
      </c>
      <c r="F2129">
        <v>54.134999999999998</v>
      </c>
    </row>
    <row r="2130" spans="1:6" x14ac:dyDescent="0.2">
      <c r="A2130">
        <v>1658435391190</v>
      </c>
      <c r="B2130" t="s">
        <v>2134</v>
      </c>
      <c r="C2130">
        <v>65.968000000000004</v>
      </c>
      <c r="D2130">
        <v>-12.927</v>
      </c>
      <c r="E2130">
        <v>-18.3</v>
      </c>
      <c r="F2130">
        <v>38.453000000000003</v>
      </c>
    </row>
    <row r="2131" spans="1:6" x14ac:dyDescent="0.2">
      <c r="A2131">
        <v>1658435391221</v>
      </c>
      <c r="B2131" t="s">
        <v>2135</v>
      </c>
      <c r="C2131">
        <v>65.998999999999995</v>
      </c>
      <c r="D2131">
        <v>-4.3639999999999999</v>
      </c>
      <c r="E2131">
        <v>-5.4880000000000004</v>
      </c>
      <c r="F2131">
        <v>29.873999999999999</v>
      </c>
    </row>
    <row r="2132" spans="1:6" x14ac:dyDescent="0.2">
      <c r="A2132">
        <v>1658435391252</v>
      </c>
      <c r="B2132" t="s">
        <v>2136</v>
      </c>
      <c r="C2132">
        <v>66.03</v>
      </c>
      <c r="D2132">
        <v>-10.659000000000001</v>
      </c>
      <c r="E2132">
        <v>-9.9849999999999994</v>
      </c>
      <c r="F2132">
        <v>31.189</v>
      </c>
    </row>
    <row r="2133" spans="1:6" x14ac:dyDescent="0.2">
      <c r="A2133">
        <v>1658435391283</v>
      </c>
      <c r="B2133" t="s">
        <v>2137</v>
      </c>
      <c r="C2133">
        <v>66.061000000000007</v>
      </c>
      <c r="D2133">
        <v>-15.917999999999999</v>
      </c>
      <c r="E2133">
        <v>-14.31</v>
      </c>
      <c r="F2133">
        <v>26.885999999999999</v>
      </c>
    </row>
    <row r="2134" spans="1:6" x14ac:dyDescent="0.2">
      <c r="A2134">
        <v>1658435391314</v>
      </c>
      <c r="B2134" t="s">
        <v>2138</v>
      </c>
      <c r="C2134">
        <v>66.091999999999999</v>
      </c>
      <c r="D2134">
        <v>-12.241</v>
      </c>
      <c r="E2134">
        <v>-15.526</v>
      </c>
      <c r="F2134">
        <v>16.239000000000001</v>
      </c>
    </row>
    <row r="2135" spans="1:6" x14ac:dyDescent="0.2">
      <c r="A2135">
        <v>1658435391345</v>
      </c>
      <c r="B2135" t="s">
        <v>2139</v>
      </c>
      <c r="C2135">
        <v>66.123000000000005</v>
      </c>
      <c r="D2135">
        <v>-4.8550000000000004</v>
      </c>
      <c r="E2135">
        <v>-12.05</v>
      </c>
      <c r="F2135">
        <v>5.9340000000000002</v>
      </c>
    </row>
    <row r="2136" spans="1:6" x14ac:dyDescent="0.2">
      <c r="A2136">
        <v>1658435391376</v>
      </c>
      <c r="B2136" t="s">
        <v>2140</v>
      </c>
      <c r="C2136">
        <v>66.153999999999996</v>
      </c>
      <c r="D2136">
        <v>-1.254</v>
      </c>
      <c r="E2136">
        <v>-3.129</v>
      </c>
      <c r="F2136">
        <v>-6.056</v>
      </c>
    </row>
    <row r="2137" spans="1:6" x14ac:dyDescent="0.2">
      <c r="A2137">
        <v>1658435391407</v>
      </c>
      <c r="B2137" t="s">
        <v>2141</v>
      </c>
      <c r="C2137">
        <v>66.185000000000002</v>
      </c>
      <c r="D2137">
        <v>-0.82699999999999996</v>
      </c>
      <c r="E2137">
        <v>3.5710000000000002</v>
      </c>
      <c r="F2137">
        <v>-11.577999999999999</v>
      </c>
    </row>
    <row r="2138" spans="1:6" x14ac:dyDescent="0.2">
      <c r="A2138">
        <v>1658435391438</v>
      </c>
      <c r="B2138" t="s">
        <v>2142</v>
      </c>
      <c r="C2138">
        <v>66.215999999999994</v>
      </c>
      <c r="D2138">
        <v>-1.7609999999999999</v>
      </c>
      <c r="E2138">
        <v>7.4619999999999997</v>
      </c>
      <c r="F2138">
        <v>-13.273999999999999</v>
      </c>
    </row>
    <row r="2139" spans="1:6" x14ac:dyDescent="0.2">
      <c r="A2139">
        <v>1658435391469</v>
      </c>
      <c r="B2139" t="s">
        <v>2143</v>
      </c>
      <c r="C2139">
        <v>66.247</v>
      </c>
      <c r="D2139">
        <v>-1.2729999999999999</v>
      </c>
      <c r="E2139">
        <v>6.3150000000000004</v>
      </c>
      <c r="F2139">
        <v>-15.228999999999999</v>
      </c>
    </row>
    <row r="2140" spans="1:6" x14ac:dyDescent="0.2">
      <c r="A2140">
        <v>1658435391500</v>
      </c>
      <c r="B2140" t="s">
        <v>2144</v>
      </c>
      <c r="C2140">
        <v>66.278000000000006</v>
      </c>
      <c r="D2140">
        <v>-1.044</v>
      </c>
      <c r="E2140">
        <v>8.91</v>
      </c>
      <c r="F2140">
        <v>-12.961</v>
      </c>
    </row>
    <row r="2141" spans="1:6" x14ac:dyDescent="0.2">
      <c r="A2141">
        <v>1658435391531</v>
      </c>
      <c r="B2141" t="s">
        <v>2145</v>
      </c>
      <c r="C2141">
        <v>66.308999999999997</v>
      </c>
      <c r="D2141">
        <v>0.252</v>
      </c>
      <c r="E2141">
        <v>15.21</v>
      </c>
      <c r="F2141">
        <v>-11.955</v>
      </c>
    </row>
    <row r="2142" spans="1:6" x14ac:dyDescent="0.2">
      <c r="A2142">
        <v>1658435391562</v>
      </c>
      <c r="B2142" t="s">
        <v>2146</v>
      </c>
      <c r="C2142">
        <v>66.34</v>
      </c>
      <c r="D2142">
        <v>7.5609999999999999</v>
      </c>
      <c r="E2142">
        <v>15.038</v>
      </c>
      <c r="F2142">
        <v>-14.6</v>
      </c>
    </row>
    <row r="2143" spans="1:6" x14ac:dyDescent="0.2">
      <c r="A2143">
        <v>1658435391593</v>
      </c>
      <c r="B2143" t="s">
        <v>2147</v>
      </c>
      <c r="C2143">
        <v>66.370999999999995</v>
      </c>
      <c r="D2143">
        <v>15.446</v>
      </c>
      <c r="E2143">
        <v>11.326000000000001</v>
      </c>
      <c r="F2143">
        <v>-18.353999999999999</v>
      </c>
    </row>
    <row r="2144" spans="1:6" x14ac:dyDescent="0.2">
      <c r="A2144">
        <v>1658435391624</v>
      </c>
      <c r="B2144" t="s">
        <v>2148</v>
      </c>
      <c r="C2144">
        <v>66.402000000000001</v>
      </c>
      <c r="D2144">
        <v>23.399000000000001</v>
      </c>
      <c r="E2144">
        <v>6.4560000000000004</v>
      </c>
      <c r="F2144">
        <v>-22.71</v>
      </c>
    </row>
    <row r="2145" spans="1:6" x14ac:dyDescent="0.2">
      <c r="A2145">
        <v>1658435391655</v>
      </c>
      <c r="B2145" t="s">
        <v>2149</v>
      </c>
      <c r="C2145">
        <v>66.433000000000007</v>
      </c>
      <c r="D2145">
        <v>29.751999999999999</v>
      </c>
      <c r="E2145">
        <v>6.4290000000000003</v>
      </c>
      <c r="F2145">
        <v>-27.457999999999998</v>
      </c>
    </row>
    <row r="2146" spans="1:6" x14ac:dyDescent="0.2">
      <c r="A2146">
        <v>1658435391686</v>
      </c>
      <c r="B2146" t="s">
        <v>2150</v>
      </c>
      <c r="C2146">
        <v>66.463999999999999</v>
      </c>
      <c r="D2146">
        <v>30.338999999999999</v>
      </c>
      <c r="E2146">
        <v>10.911</v>
      </c>
      <c r="F2146">
        <v>-32.344000000000001</v>
      </c>
    </row>
    <row r="2147" spans="1:6" x14ac:dyDescent="0.2">
      <c r="A2147">
        <v>1658435391717</v>
      </c>
      <c r="B2147" t="s">
        <v>2151</v>
      </c>
      <c r="C2147">
        <v>66.495000000000005</v>
      </c>
      <c r="D2147">
        <v>29.318000000000001</v>
      </c>
      <c r="E2147">
        <v>12.324999999999999</v>
      </c>
      <c r="F2147">
        <v>-37.706000000000003</v>
      </c>
    </row>
    <row r="2148" spans="1:6" x14ac:dyDescent="0.2">
      <c r="A2148">
        <v>1658435391748</v>
      </c>
      <c r="B2148" t="s">
        <v>2152</v>
      </c>
      <c r="C2148">
        <v>66.525999999999996</v>
      </c>
      <c r="D2148">
        <v>24.341000000000001</v>
      </c>
      <c r="E2148">
        <v>14.859</v>
      </c>
      <c r="F2148">
        <v>-40.845999999999997</v>
      </c>
    </row>
    <row r="2149" spans="1:6" x14ac:dyDescent="0.2">
      <c r="A2149">
        <v>1658435391779</v>
      </c>
      <c r="B2149" t="s">
        <v>2153</v>
      </c>
      <c r="C2149">
        <v>66.557000000000002</v>
      </c>
      <c r="D2149">
        <v>21.062999999999999</v>
      </c>
      <c r="E2149">
        <v>13.186</v>
      </c>
      <c r="F2149">
        <v>-40.838000000000001</v>
      </c>
    </row>
    <row r="2150" spans="1:6" x14ac:dyDescent="0.2">
      <c r="A2150">
        <v>1658435391810</v>
      </c>
      <c r="B2150" t="s">
        <v>2154</v>
      </c>
      <c r="C2150">
        <v>66.587999999999994</v>
      </c>
      <c r="D2150">
        <v>18.826000000000001</v>
      </c>
      <c r="E2150">
        <v>12.625999999999999</v>
      </c>
      <c r="F2150">
        <v>-38.075000000000003</v>
      </c>
    </row>
    <row r="2151" spans="1:6" x14ac:dyDescent="0.2">
      <c r="A2151">
        <v>1658435391841</v>
      </c>
      <c r="B2151" t="s">
        <v>2155</v>
      </c>
      <c r="C2151">
        <v>66.619</v>
      </c>
      <c r="D2151">
        <v>15.853999999999999</v>
      </c>
      <c r="E2151">
        <v>10.922000000000001</v>
      </c>
      <c r="F2151">
        <v>-36.04</v>
      </c>
    </row>
    <row r="2152" spans="1:6" x14ac:dyDescent="0.2">
      <c r="A2152">
        <v>1658435391872</v>
      </c>
      <c r="B2152" t="s">
        <v>2156</v>
      </c>
      <c r="C2152">
        <v>66.650000000000006</v>
      </c>
      <c r="D2152">
        <v>13.398999999999999</v>
      </c>
      <c r="E2152">
        <v>8.0370000000000008</v>
      </c>
      <c r="F2152">
        <v>-35.277999999999999</v>
      </c>
    </row>
    <row r="2153" spans="1:6" x14ac:dyDescent="0.2">
      <c r="A2153">
        <v>1658435391903</v>
      </c>
      <c r="B2153" t="s">
        <v>2157</v>
      </c>
      <c r="C2153">
        <v>66.680999999999997</v>
      </c>
      <c r="D2153">
        <v>10.427</v>
      </c>
      <c r="E2153">
        <v>5.0529999999999999</v>
      </c>
      <c r="F2153">
        <v>-33.567</v>
      </c>
    </row>
    <row r="2154" spans="1:6" x14ac:dyDescent="0.2">
      <c r="A2154">
        <v>1658435391934</v>
      </c>
      <c r="B2154" t="s">
        <v>2158</v>
      </c>
      <c r="C2154">
        <v>66.712000000000003</v>
      </c>
      <c r="D2154">
        <v>2.7360000000000002</v>
      </c>
      <c r="E2154">
        <v>4.4509999999999996</v>
      </c>
      <c r="F2154">
        <v>-32.549999999999997</v>
      </c>
    </row>
    <row r="2155" spans="1:6" x14ac:dyDescent="0.2">
      <c r="A2155">
        <v>1658435391965</v>
      </c>
      <c r="B2155" t="s">
        <v>2159</v>
      </c>
      <c r="C2155">
        <v>66.742999999999995</v>
      </c>
      <c r="D2155">
        <v>1.5469999999999999</v>
      </c>
      <c r="E2155">
        <v>-0.27800000000000002</v>
      </c>
      <c r="F2155">
        <v>-31.943999999999999</v>
      </c>
    </row>
    <row r="2156" spans="1:6" x14ac:dyDescent="0.2">
      <c r="A2156">
        <v>1658435391996</v>
      </c>
      <c r="B2156" t="s">
        <v>2160</v>
      </c>
      <c r="C2156">
        <v>66.774000000000001</v>
      </c>
      <c r="D2156">
        <v>1.9470000000000001</v>
      </c>
      <c r="E2156">
        <v>-2.9380000000000002</v>
      </c>
      <c r="F2156">
        <v>-29.486000000000001</v>
      </c>
    </row>
    <row r="2157" spans="1:6" x14ac:dyDescent="0.2">
      <c r="A2157">
        <v>1658435392027</v>
      </c>
      <c r="B2157" t="s">
        <v>2161</v>
      </c>
      <c r="C2157">
        <v>66.805000000000007</v>
      </c>
      <c r="D2157">
        <v>-3.0409999999999999</v>
      </c>
      <c r="E2157">
        <v>5.21</v>
      </c>
      <c r="F2157">
        <v>-26.094000000000001</v>
      </c>
    </row>
    <row r="2158" spans="1:6" x14ac:dyDescent="0.2">
      <c r="A2158">
        <v>1658435392058</v>
      </c>
      <c r="B2158" t="s">
        <v>2162</v>
      </c>
      <c r="C2158">
        <v>66.835999999999999</v>
      </c>
      <c r="D2158">
        <v>-5.2290000000000001</v>
      </c>
      <c r="E2158">
        <v>9.2530000000000001</v>
      </c>
      <c r="F2158">
        <v>-22.622</v>
      </c>
    </row>
    <row r="2159" spans="1:6" x14ac:dyDescent="0.2">
      <c r="A2159">
        <v>1658435392089</v>
      </c>
      <c r="B2159" t="s">
        <v>2163</v>
      </c>
      <c r="C2159">
        <v>66.867000000000004</v>
      </c>
      <c r="D2159">
        <v>-9.7029999999999994</v>
      </c>
      <c r="E2159">
        <v>15.427</v>
      </c>
      <c r="F2159">
        <v>-21.277000000000001</v>
      </c>
    </row>
    <row r="2160" spans="1:6" x14ac:dyDescent="0.2">
      <c r="A2160">
        <v>1658435392120</v>
      </c>
      <c r="B2160" t="s">
        <v>2164</v>
      </c>
      <c r="C2160">
        <v>66.897999999999996</v>
      </c>
      <c r="D2160">
        <v>-10.568</v>
      </c>
      <c r="E2160">
        <v>17.649000000000001</v>
      </c>
      <c r="F2160">
        <v>-22.271000000000001</v>
      </c>
    </row>
    <row r="2161" spans="1:6" x14ac:dyDescent="0.2">
      <c r="A2161">
        <v>1658435392151</v>
      </c>
      <c r="B2161" t="s">
        <v>2165</v>
      </c>
      <c r="C2161">
        <v>66.929000000000002</v>
      </c>
      <c r="D2161">
        <v>-6.5659999999999998</v>
      </c>
      <c r="E2161">
        <v>14.162000000000001</v>
      </c>
      <c r="F2161">
        <v>-21.646000000000001</v>
      </c>
    </row>
    <row r="2162" spans="1:6" x14ac:dyDescent="0.2">
      <c r="A2162">
        <v>1658435392182</v>
      </c>
      <c r="B2162" t="s">
        <v>2166</v>
      </c>
      <c r="C2162">
        <v>66.959999999999994</v>
      </c>
      <c r="D2162">
        <v>-1.421</v>
      </c>
      <c r="E2162">
        <v>9.2110000000000003</v>
      </c>
      <c r="F2162">
        <v>-18.658999999999999</v>
      </c>
    </row>
    <row r="2163" spans="1:6" x14ac:dyDescent="0.2">
      <c r="A2163">
        <v>1658435392213</v>
      </c>
      <c r="B2163" t="s">
        <v>2167</v>
      </c>
      <c r="C2163">
        <v>66.991</v>
      </c>
      <c r="D2163">
        <v>-0.39300000000000002</v>
      </c>
      <c r="E2163">
        <v>9.2379999999999995</v>
      </c>
      <c r="F2163">
        <v>-17.297999999999998</v>
      </c>
    </row>
    <row r="2164" spans="1:6" x14ac:dyDescent="0.2">
      <c r="A2164">
        <v>1658435392244</v>
      </c>
      <c r="B2164" t="s">
        <v>2168</v>
      </c>
      <c r="C2164">
        <v>67.022000000000006</v>
      </c>
      <c r="D2164">
        <v>0.41499999999999998</v>
      </c>
      <c r="E2164">
        <v>9.0429999999999993</v>
      </c>
      <c r="F2164">
        <v>-17.202999999999999</v>
      </c>
    </row>
    <row r="2165" spans="1:6" x14ac:dyDescent="0.2">
      <c r="A2165">
        <v>1658435392275</v>
      </c>
      <c r="B2165" t="s">
        <v>2169</v>
      </c>
      <c r="C2165">
        <v>67.052999999999997</v>
      </c>
      <c r="D2165">
        <v>3.1139999999999999</v>
      </c>
      <c r="E2165">
        <v>5.9409999999999998</v>
      </c>
      <c r="F2165">
        <v>-15.583</v>
      </c>
    </row>
    <row r="2166" spans="1:6" x14ac:dyDescent="0.2">
      <c r="A2166">
        <v>1658435392306</v>
      </c>
      <c r="B2166" t="s">
        <v>2170</v>
      </c>
      <c r="C2166">
        <v>67.084000000000003</v>
      </c>
      <c r="D2166">
        <v>5.758</v>
      </c>
      <c r="E2166">
        <v>4.6840000000000002</v>
      </c>
      <c r="F2166">
        <v>-12.53</v>
      </c>
    </row>
    <row r="2167" spans="1:6" x14ac:dyDescent="0.2">
      <c r="A2167">
        <v>1658435392337</v>
      </c>
      <c r="B2167" t="s">
        <v>2171</v>
      </c>
      <c r="C2167">
        <v>67.114999999999995</v>
      </c>
      <c r="D2167">
        <v>7.3860000000000001</v>
      </c>
      <c r="E2167">
        <v>4.383</v>
      </c>
      <c r="F2167">
        <v>-9.2720000000000002</v>
      </c>
    </row>
    <row r="2168" spans="1:6" x14ac:dyDescent="0.2">
      <c r="A2168">
        <v>1658435392368</v>
      </c>
      <c r="B2168" t="s">
        <v>2172</v>
      </c>
      <c r="C2168">
        <v>67.146000000000001</v>
      </c>
      <c r="D2168">
        <v>7.6180000000000003</v>
      </c>
      <c r="E2168">
        <v>4.1959999999999997</v>
      </c>
      <c r="F2168">
        <v>-6.9820000000000002</v>
      </c>
    </row>
    <row r="2169" spans="1:6" x14ac:dyDescent="0.2">
      <c r="A2169">
        <v>1658435392399</v>
      </c>
      <c r="B2169" t="s">
        <v>2173</v>
      </c>
      <c r="C2169">
        <v>67.177000000000007</v>
      </c>
      <c r="D2169">
        <v>8.27</v>
      </c>
      <c r="E2169">
        <v>1.3109999999999999</v>
      </c>
      <c r="F2169">
        <v>-5.7510000000000003</v>
      </c>
    </row>
    <row r="2170" spans="1:6" x14ac:dyDescent="0.2">
      <c r="A2170">
        <v>1658435392430</v>
      </c>
      <c r="B2170" t="s">
        <v>2174</v>
      </c>
      <c r="C2170">
        <v>67.207999999999998</v>
      </c>
      <c r="D2170">
        <v>8.3230000000000004</v>
      </c>
      <c r="E2170">
        <v>1.871</v>
      </c>
      <c r="F2170">
        <v>-5.5830000000000002</v>
      </c>
    </row>
    <row r="2171" spans="1:6" x14ac:dyDescent="0.2">
      <c r="A2171">
        <v>1658435392461</v>
      </c>
      <c r="B2171" t="s">
        <v>2175</v>
      </c>
      <c r="C2171">
        <v>67.239000000000004</v>
      </c>
      <c r="D2171">
        <v>10.663</v>
      </c>
      <c r="E2171">
        <v>2.4660000000000002</v>
      </c>
      <c r="F2171">
        <v>-7.18</v>
      </c>
    </row>
    <row r="2172" spans="1:6" x14ac:dyDescent="0.2">
      <c r="A2172">
        <v>1658435392492</v>
      </c>
      <c r="B2172" t="s">
        <v>2176</v>
      </c>
      <c r="C2172">
        <v>67.27</v>
      </c>
      <c r="D2172">
        <v>11.429</v>
      </c>
      <c r="E2172">
        <v>3.605</v>
      </c>
      <c r="F2172">
        <v>-7.6109999999999998</v>
      </c>
    </row>
    <row r="2173" spans="1:6" x14ac:dyDescent="0.2">
      <c r="A2173">
        <v>1658435392523</v>
      </c>
      <c r="B2173" t="s">
        <v>2177</v>
      </c>
      <c r="C2173">
        <v>67.301000000000002</v>
      </c>
      <c r="D2173">
        <v>12.191000000000001</v>
      </c>
      <c r="E2173">
        <v>1.875</v>
      </c>
      <c r="F2173">
        <v>-6.1740000000000004</v>
      </c>
    </row>
    <row r="2174" spans="1:6" x14ac:dyDescent="0.2">
      <c r="A2174">
        <v>1658435392554</v>
      </c>
      <c r="B2174" t="s">
        <v>2178</v>
      </c>
      <c r="C2174">
        <v>67.331999999999994</v>
      </c>
      <c r="D2174">
        <v>12.942</v>
      </c>
      <c r="E2174">
        <v>-1.9890000000000001</v>
      </c>
      <c r="F2174">
        <v>-4.718</v>
      </c>
    </row>
    <row r="2175" spans="1:6" x14ac:dyDescent="0.2">
      <c r="A2175">
        <v>1658435392585</v>
      </c>
      <c r="B2175" t="s">
        <v>2179</v>
      </c>
      <c r="C2175">
        <v>67.363</v>
      </c>
      <c r="D2175">
        <v>12.058</v>
      </c>
      <c r="E2175">
        <v>-4.718</v>
      </c>
      <c r="F2175">
        <v>-2.8050000000000002</v>
      </c>
    </row>
    <row r="2176" spans="1:6" x14ac:dyDescent="0.2">
      <c r="A2176">
        <v>1658435392616</v>
      </c>
      <c r="B2176" t="s">
        <v>2180</v>
      </c>
      <c r="C2176">
        <v>67.394000000000005</v>
      </c>
      <c r="D2176">
        <v>10.670999999999999</v>
      </c>
      <c r="E2176">
        <v>-5.7089999999999996</v>
      </c>
      <c r="F2176">
        <v>-1.357</v>
      </c>
    </row>
    <row r="2177" spans="1:6" x14ac:dyDescent="0.2">
      <c r="A2177">
        <v>1658435392647</v>
      </c>
      <c r="B2177" t="s">
        <v>2181</v>
      </c>
      <c r="C2177">
        <v>67.424999999999997</v>
      </c>
      <c r="D2177">
        <v>8.2810000000000006</v>
      </c>
      <c r="E2177">
        <v>-6.0670000000000002</v>
      </c>
      <c r="F2177">
        <v>-0.19800000000000001</v>
      </c>
    </row>
    <row r="2178" spans="1:6" x14ac:dyDescent="0.2">
      <c r="A2178">
        <v>1658435392678</v>
      </c>
      <c r="B2178" t="s">
        <v>2182</v>
      </c>
      <c r="C2178">
        <v>67.456000000000003</v>
      </c>
      <c r="D2178">
        <v>3.1779999999999999</v>
      </c>
      <c r="E2178">
        <v>-4.8019999999999996</v>
      </c>
      <c r="F2178">
        <v>2.8660000000000001</v>
      </c>
    </row>
    <row r="2179" spans="1:6" x14ac:dyDescent="0.2">
      <c r="A2179">
        <v>1658435392709</v>
      </c>
      <c r="B2179" t="s">
        <v>2183</v>
      </c>
      <c r="C2179">
        <v>67.486999999999995</v>
      </c>
      <c r="D2179">
        <v>0.52200000000000002</v>
      </c>
      <c r="E2179">
        <v>-5.1980000000000004</v>
      </c>
      <c r="F2179">
        <v>4.7480000000000002</v>
      </c>
    </row>
    <row r="2180" spans="1:6" x14ac:dyDescent="0.2">
      <c r="A2180">
        <v>1658435392740</v>
      </c>
      <c r="B2180" t="s">
        <v>2184</v>
      </c>
      <c r="C2180">
        <v>67.518000000000001</v>
      </c>
      <c r="D2180">
        <v>1.0369999999999999</v>
      </c>
      <c r="E2180">
        <v>-4.7220000000000004</v>
      </c>
      <c r="F2180">
        <v>3.7610000000000001</v>
      </c>
    </row>
    <row r="2181" spans="1:6" x14ac:dyDescent="0.2">
      <c r="A2181">
        <v>1658435392771</v>
      </c>
      <c r="B2181" t="s">
        <v>2185</v>
      </c>
      <c r="C2181">
        <v>67.549000000000007</v>
      </c>
      <c r="D2181">
        <v>2.081</v>
      </c>
      <c r="E2181">
        <v>-2.645</v>
      </c>
      <c r="F2181">
        <v>1.738</v>
      </c>
    </row>
    <row r="2182" spans="1:6" x14ac:dyDescent="0.2">
      <c r="A2182">
        <v>1658435392802</v>
      </c>
      <c r="B2182" t="s">
        <v>2186</v>
      </c>
      <c r="C2182">
        <v>67.58</v>
      </c>
      <c r="D2182">
        <v>3.2469999999999999</v>
      </c>
      <c r="E2182">
        <v>-2.3359999999999999</v>
      </c>
      <c r="F2182">
        <v>0.50700000000000001</v>
      </c>
    </row>
    <row r="2183" spans="1:6" x14ac:dyDescent="0.2">
      <c r="A2183">
        <v>1658435392833</v>
      </c>
      <c r="B2183" t="s">
        <v>2187</v>
      </c>
      <c r="C2183">
        <v>67.611000000000004</v>
      </c>
      <c r="D2183">
        <v>4.8550000000000004</v>
      </c>
      <c r="E2183">
        <v>-2.8889999999999998</v>
      </c>
      <c r="F2183">
        <v>0.79300000000000004</v>
      </c>
    </row>
    <row r="2184" spans="1:6" x14ac:dyDescent="0.2">
      <c r="A2184">
        <v>1658435392864</v>
      </c>
      <c r="B2184" t="s">
        <v>2188</v>
      </c>
      <c r="C2184">
        <v>67.641999999999996</v>
      </c>
      <c r="D2184">
        <v>5.8609999999999998</v>
      </c>
      <c r="E2184">
        <v>-3.056</v>
      </c>
      <c r="F2184">
        <v>1.216</v>
      </c>
    </row>
    <row r="2185" spans="1:6" x14ac:dyDescent="0.2">
      <c r="A2185">
        <v>1658435392895</v>
      </c>
      <c r="B2185" t="s">
        <v>2189</v>
      </c>
      <c r="C2185">
        <v>67.673000000000002</v>
      </c>
      <c r="D2185">
        <v>5.7930000000000001</v>
      </c>
      <c r="E2185">
        <v>-3.2280000000000002</v>
      </c>
      <c r="F2185">
        <v>0.54500000000000004</v>
      </c>
    </row>
    <row r="2186" spans="1:6" x14ac:dyDescent="0.2">
      <c r="A2186">
        <v>1658435392926</v>
      </c>
      <c r="B2186" t="s">
        <v>2190</v>
      </c>
      <c r="C2186">
        <v>67.703999999999994</v>
      </c>
      <c r="D2186">
        <v>3.7160000000000002</v>
      </c>
      <c r="E2186">
        <v>-3.0720000000000001</v>
      </c>
      <c r="F2186">
        <v>-0.24399999999999999</v>
      </c>
    </row>
    <row r="2187" spans="1:6" x14ac:dyDescent="0.2">
      <c r="A2187">
        <v>1658435392957</v>
      </c>
      <c r="B2187" t="s">
        <v>2191</v>
      </c>
      <c r="C2187">
        <v>67.734999999999999</v>
      </c>
      <c r="D2187">
        <v>1.387</v>
      </c>
      <c r="E2187">
        <v>-2.8540000000000001</v>
      </c>
      <c r="F2187">
        <v>-0.13</v>
      </c>
    </row>
    <row r="2188" spans="1:6" x14ac:dyDescent="0.2">
      <c r="A2188">
        <v>1658435392988</v>
      </c>
      <c r="B2188" t="s">
        <v>2192</v>
      </c>
      <c r="C2188">
        <v>67.766000000000005</v>
      </c>
      <c r="D2188">
        <v>-0.78100000000000003</v>
      </c>
      <c r="E2188">
        <v>-2.9569999999999999</v>
      </c>
      <c r="F2188">
        <v>0.89200000000000002</v>
      </c>
    </row>
    <row r="2189" spans="1:6" x14ac:dyDescent="0.2">
      <c r="A2189">
        <v>1658435393019</v>
      </c>
      <c r="B2189" t="s">
        <v>2193</v>
      </c>
      <c r="C2189">
        <v>67.796999999999997</v>
      </c>
      <c r="D2189">
        <v>-2.0579999999999998</v>
      </c>
      <c r="E2189">
        <v>-2.1190000000000002</v>
      </c>
      <c r="F2189">
        <v>1.97</v>
      </c>
    </row>
    <row r="2190" spans="1:6" x14ac:dyDescent="0.2">
      <c r="A2190">
        <v>1658435393050</v>
      </c>
      <c r="B2190" t="s">
        <v>2194</v>
      </c>
      <c r="C2190">
        <v>67.828000000000003</v>
      </c>
      <c r="D2190">
        <v>-1.143</v>
      </c>
      <c r="E2190">
        <v>-0.747</v>
      </c>
      <c r="F2190">
        <v>1.4630000000000001</v>
      </c>
    </row>
    <row r="2191" spans="1:6" x14ac:dyDescent="0.2">
      <c r="A2191">
        <v>1658435393081</v>
      </c>
      <c r="B2191" t="s">
        <v>2195</v>
      </c>
      <c r="C2191">
        <v>67.858999999999995</v>
      </c>
      <c r="D2191">
        <v>0.751</v>
      </c>
      <c r="E2191">
        <v>0.55600000000000005</v>
      </c>
      <c r="F2191">
        <v>-0.79600000000000004</v>
      </c>
    </row>
    <row r="2192" spans="1:6" x14ac:dyDescent="0.2">
      <c r="A2192">
        <v>1658435393112</v>
      </c>
      <c r="B2192" t="s">
        <v>2196</v>
      </c>
      <c r="C2192">
        <v>67.89</v>
      </c>
      <c r="D2192">
        <v>2.431</v>
      </c>
      <c r="E2192">
        <v>1.1739999999999999</v>
      </c>
      <c r="F2192">
        <v>-2.835</v>
      </c>
    </row>
    <row r="2193" spans="1:6" x14ac:dyDescent="0.2">
      <c r="A2193">
        <v>1658435393143</v>
      </c>
      <c r="B2193" t="s">
        <v>2197</v>
      </c>
      <c r="C2193">
        <v>67.921000000000006</v>
      </c>
      <c r="D2193">
        <v>3.5369999999999999</v>
      </c>
      <c r="E2193">
        <v>-0.48399999999999999</v>
      </c>
      <c r="F2193">
        <v>-2.4889999999999999</v>
      </c>
    </row>
    <row r="2194" spans="1:6" x14ac:dyDescent="0.2">
      <c r="A2194">
        <v>1658435393174</v>
      </c>
      <c r="B2194" t="s">
        <v>2198</v>
      </c>
      <c r="C2194">
        <v>67.951999999999998</v>
      </c>
      <c r="D2194">
        <v>3.5179999999999998</v>
      </c>
      <c r="E2194">
        <v>-2.1880000000000002</v>
      </c>
      <c r="F2194">
        <v>-0.73199999999999998</v>
      </c>
    </row>
    <row r="2195" spans="1:6" x14ac:dyDescent="0.2">
      <c r="A2195">
        <v>1658435393205</v>
      </c>
      <c r="B2195" t="s">
        <v>2199</v>
      </c>
      <c r="C2195">
        <v>67.983000000000004</v>
      </c>
      <c r="D2195">
        <v>3.2810000000000001</v>
      </c>
      <c r="E2195">
        <v>-2.29</v>
      </c>
      <c r="F2195">
        <v>9.0999999999999998E-2</v>
      </c>
    </row>
    <row r="2196" spans="1:6" x14ac:dyDescent="0.2">
      <c r="A2196">
        <v>1658435393236</v>
      </c>
      <c r="B2196" t="s">
        <v>2200</v>
      </c>
      <c r="C2196">
        <v>68.013999999999996</v>
      </c>
      <c r="D2196">
        <v>2.9609999999999999</v>
      </c>
      <c r="E2196">
        <v>-1.3</v>
      </c>
      <c r="F2196">
        <v>-0.67500000000000004</v>
      </c>
    </row>
    <row r="2197" spans="1:6" x14ac:dyDescent="0.2">
      <c r="A2197">
        <v>1658435393267</v>
      </c>
      <c r="B2197" t="s">
        <v>2201</v>
      </c>
      <c r="C2197">
        <v>68.045000000000002</v>
      </c>
      <c r="D2197">
        <v>2.2410000000000001</v>
      </c>
      <c r="E2197">
        <v>0.13</v>
      </c>
      <c r="F2197">
        <v>-2.0880000000000001</v>
      </c>
    </row>
    <row r="2198" spans="1:6" x14ac:dyDescent="0.2">
      <c r="A2198">
        <v>1658435393298</v>
      </c>
      <c r="B2198" t="s">
        <v>2202</v>
      </c>
      <c r="C2198">
        <v>68.075999999999993</v>
      </c>
      <c r="D2198">
        <v>0.16400000000000001</v>
      </c>
      <c r="E2198">
        <v>0.72399999999999998</v>
      </c>
      <c r="F2198">
        <v>-2.37</v>
      </c>
    </row>
    <row r="2199" spans="1:6" x14ac:dyDescent="0.2">
      <c r="A2199">
        <v>1658435393329</v>
      </c>
      <c r="B2199" t="s">
        <v>2203</v>
      </c>
      <c r="C2199">
        <v>68.106999999999999</v>
      </c>
      <c r="D2199">
        <v>-1.966</v>
      </c>
      <c r="E2199">
        <v>-0.27800000000000002</v>
      </c>
      <c r="F2199">
        <v>-1.2270000000000001</v>
      </c>
    </row>
    <row r="2200" spans="1:6" x14ac:dyDescent="0.2">
      <c r="A2200">
        <v>1658435393360</v>
      </c>
      <c r="B2200" t="s">
        <v>2204</v>
      </c>
      <c r="C2200">
        <v>68.138000000000005</v>
      </c>
      <c r="D2200">
        <v>-3.3119999999999998</v>
      </c>
      <c r="E2200">
        <v>-1.044</v>
      </c>
      <c r="F2200">
        <v>0.29299999999999998</v>
      </c>
    </row>
    <row r="2201" spans="1:6" x14ac:dyDescent="0.2">
      <c r="A2201">
        <v>1658435393391</v>
      </c>
      <c r="B2201" t="s">
        <v>2205</v>
      </c>
      <c r="C2201">
        <v>68.168999999999997</v>
      </c>
      <c r="D2201">
        <v>-3.27</v>
      </c>
      <c r="E2201">
        <v>-0.40799999999999997</v>
      </c>
      <c r="F2201">
        <v>0.54900000000000004</v>
      </c>
    </row>
    <row r="2202" spans="1:6" x14ac:dyDescent="0.2">
      <c r="A2202">
        <v>1658435393422</v>
      </c>
      <c r="B2202" t="s">
        <v>2206</v>
      </c>
      <c r="C2202">
        <v>68.2</v>
      </c>
      <c r="D2202">
        <v>-2.0390000000000001</v>
      </c>
      <c r="E2202">
        <v>-7.5999999999999998E-2</v>
      </c>
      <c r="F2202">
        <v>-0.19400000000000001</v>
      </c>
    </row>
    <row r="2203" spans="1:6" x14ac:dyDescent="0.2">
      <c r="A2203">
        <v>1658435393453</v>
      </c>
      <c r="B2203" t="s">
        <v>2207</v>
      </c>
      <c r="C2203">
        <v>68.230999999999995</v>
      </c>
      <c r="D2203">
        <v>-1.391</v>
      </c>
      <c r="E2203">
        <v>-0.28999999999999998</v>
      </c>
      <c r="F2203">
        <v>-0.68600000000000005</v>
      </c>
    </row>
    <row r="2204" spans="1:6" x14ac:dyDescent="0.2">
      <c r="A2204">
        <v>1658435393484</v>
      </c>
      <c r="B2204" t="s">
        <v>2208</v>
      </c>
      <c r="C2204">
        <v>68.262</v>
      </c>
      <c r="D2204">
        <v>-0.48399999999999999</v>
      </c>
      <c r="E2204">
        <v>-2.1</v>
      </c>
      <c r="F2204">
        <v>-7.1999999999999995E-2</v>
      </c>
    </row>
    <row r="2205" spans="1:6" x14ac:dyDescent="0.2">
      <c r="A2205">
        <v>1658435393515</v>
      </c>
      <c r="B2205" t="s">
        <v>2209</v>
      </c>
      <c r="C2205">
        <v>68.293000000000006</v>
      </c>
      <c r="D2205">
        <v>-1.772</v>
      </c>
      <c r="E2205">
        <v>-2.3170000000000002</v>
      </c>
      <c r="F2205">
        <v>1.018</v>
      </c>
    </row>
    <row r="2206" spans="1:6" x14ac:dyDescent="0.2">
      <c r="A2206">
        <v>1658435393546</v>
      </c>
      <c r="B2206" t="s">
        <v>2210</v>
      </c>
      <c r="C2206">
        <v>68.323999999999998</v>
      </c>
      <c r="D2206">
        <v>-2.508</v>
      </c>
      <c r="E2206">
        <v>-1.871</v>
      </c>
      <c r="F2206">
        <v>1.429</v>
      </c>
    </row>
    <row r="2207" spans="1:6" x14ac:dyDescent="0.2">
      <c r="A2207">
        <v>1658435393577</v>
      </c>
      <c r="B2207" t="s">
        <v>2211</v>
      </c>
      <c r="C2207">
        <v>68.355000000000004</v>
      </c>
      <c r="D2207">
        <v>-2.7519999999999998</v>
      </c>
      <c r="E2207">
        <v>-0.53</v>
      </c>
      <c r="F2207">
        <v>0.65500000000000003</v>
      </c>
    </row>
    <row r="2208" spans="1:6" x14ac:dyDescent="0.2">
      <c r="A2208">
        <v>1658435393608</v>
      </c>
      <c r="B2208" t="s">
        <v>2212</v>
      </c>
      <c r="C2208">
        <v>68.385999999999996</v>
      </c>
      <c r="D2208">
        <v>-1.883</v>
      </c>
      <c r="E2208">
        <v>9.9000000000000005E-2</v>
      </c>
      <c r="F2208">
        <v>-0.57899999999999996</v>
      </c>
    </row>
    <row r="2209" spans="1:6" x14ac:dyDescent="0.2">
      <c r="A2209">
        <v>1658435393639</v>
      </c>
      <c r="B2209" t="s">
        <v>2213</v>
      </c>
      <c r="C2209">
        <v>68.417000000000002</v>
      </c>
      <c r="D2209">
        <v>-1.5049999999999999</v>
      </c>
      <c r="E2209">
        <v>-3.4000000000000002E-2</v>
      </c>
      <c r="F2209">
        <v>-0.77700000000000002</v>
      </c>
    </row>
    <row r="2210" spans="1:6" x14ac:dyDescent="0.2">
      <c r="A2210">
        <v>1658435393670</v>
      </c>
      <c r="B2210" t="s">
        <v>2214</v>
      </c>
      <c r="C2210">
        <v>68.447999999999993</v>
      </c>
      <c r="D2210">
        <v>-1.444</v>
      </c>
      <c r="E2210">
        <v>-0.74299999999999999</v>
      </c>
      <c r="F2210">
        <v>0.107</v>
      </c>
    </row>
    <row r="2211" spans="1:6" x14ac:dyDescent="0.2">
      <c r="A2211">
        <v>1658435393701</v>
      </c>
      <c r="B2211" t="s">
        <v>2215</v>
      </c>
      <c r="C2211">
        <v>68.478999999999999</v>
      </c>
      <c r="D2211">
        <v>-0.88</v>
      </c>
      <c r="E2211">
        <v>-1.3759999999999999</v>
      </c>
      <c r="F2211">
        <v>0.74299999999999999</v>
      </c>
    </row>
    <row r="2212" spans="1:6" x14ac:dyDescent="0.2">
      <c r="A2212">
        <v>1658435393732</v>
      </c>
      <c r="B2212" t="s">
        <v>2216</v>
      </c>
      <c r="C2212">
        <v>68.510000000000005</v>
      </c>
      <c r="D2212">
        <v>0.75800000000000001</v>
      </c>
      <c r="E2212">
        <v>-1.2729999999999999</v>
      </c>
      <c r="F2212">
        <v>0.76600000000000001</v>
      </c>
    </row>
    <row r="2213" spans="1:6" x14ac:dyDescent="0.2">
      <c r="A2213">
        <v>1658435393763</v>
      </c>
      <c r="B2213" t="s">
        <v>2217</v>
      </c>
      <c r="C2213">
        <v>68.540999999999997</v>
      </c>
      <c r="D2213">
        <v>2.7170000000000001</v>
      </c>
      <c r="E2213">
        <v>-0.99099999999999999</v>
      </c>
      <c r="F2213">
        <v>0.50700000000000001</v>
      </c>
    </row>
    <row r="2214" spans="1:6" x14ac:dyDescent="0.2">
      <c r="A2214">
        <v>1658435393794</v>
      </c>
      <c r="B2214" t="s">
        <v>2218</v>
      </c>
      <c r="C2214">
        <v>68.572000000000003</v>
      </c>
      <c r="D2214">
        <v>3.4260000000000002</v>
      </c>
      <c r="E2214">
        <v>-0.78900000000000003</v>
      </c>
      <c r="F2214">
        <v>4.2000000000000003E-2</v>
      </c>
    </row>
    <row r="2215" spans="1:6" x14ac:dyDescent="0.2">
      <c r="A2215">
        <v>1658435393825</v>
      </c>
      <c r="B2215" t="s">
        <v>2219</v>
      </c>
      <c r="C2215">
        <v>68.602999999999994</v>
      </c>
      <c r="D2215">
        <v>3.319</v>
      </c>
      <c r="E2215">
        <v>-1.2230000000000001</v>
      </c>
      <c r="F2215">
        <v>0.434</v>
      </c>
    </row>
    <row r="2216" spans="1:6" x14ac:dyDescent="0.2">
      <c r="A2216">
        <v>1658435393856</v>
      </c>
      <c r="B2216" t="s">
        <v>2220</v>
      </c>
      <c r="C2216">
        <v>68.634</v>
      </c>
      <c r="D2216">
        <v>2.931</v>
      </c>
      <c r="E2216">
        <v>-1.28</v>
      </c>
      <c r="F2216">
        <v>1.62</v>
      </c>
    </row>
    <row r="2217" spans="1:6" x14ac:dyDescent="0.2">
      <c r="A2217">
        <v>1658435393887</v>
      </c>
      <c r="B2217" t="s">
        <v>2221</v>
      </c>
      <c r="C2217">
        <v>68.665000000000006</v>
      </c>
      <c r="D2217">
        <v>2.569</v>
      </c>
      <c r="E2217">
        <v>-0.93400000000000005</v>
      </c>
      <c r="F2217">
        <v>2.1840000000000002</v>
      </c>
    </row>
    <row r="2218" spans="1:6" x14ac:dyDescent="0.2">
      <c r="A2218">
        <v>1658435393918</v>
      </c>
      <c r="B2218" t="s">
        <v>2222</v>
      </c>
      <c r="C2218">
        <v>68.695999999999998</v>
      </c>
      <c r="D2218">
        <v>3.7040000000000002</v>
      </c>
      <c r="E2218">
        <v>-0.93</v>
      </c>
      <c r="F2218">
        <v>1.7989999999999999</v>
      </c>
    </row>
    <row r="2219" spans="1:6" x14ac:dyDescent="0.2">
      <c r="A2219">
        <v>1658435393949</v>
      </c>
      <c r="B2219" t="s">
        <v>2223</v>
      </c>
      <c r="C2219">
        <v>68.727000000000004</v>
      </c>
      <c r="D2219">
        <v>4.3479999999999999</v>
      </c>
      <c r="E2219">
        <v>-0.43099999999999999</v>
      </c>
      <c r="F2219">
        <v>0.97199999999999998</v>
      </c>
    </row>
    <row r="2220" spans="1:6" x14ac:dyDescent="0.2">
      <c r="A2220">
        <v>1658435393980</v>
      </c>
      <c r="B2220" t="s">
        <v>2224</v>
      </c>
      <c r="C2220">
        <v>68.757999999999996</v>
      </c>
      <c r="D2220">
        <v>4.0819999999999999</v>
      </c>
      <c r="E2220">
        <v>-0.16400000000000001</v>
      </c>
      <c r="F2220">
        <v>0.41199999999999998</v>
      </c>
    </row>
    <row r="2221" spans="1:6" x14ac:dyDescent="0.2">
      <c r="A2221">
        <v>1658435394011</v>
      </c>
      <c r="B2221" t="s">
        <v>2225</v>
      </c>
      <c r="C2221">
        <v>68.789000000000001</v>
      </c>
      <c r="D2221">
        <v>3.9289999999999998</v>
      </c>
      <c r="E2221">
        <v>-0.68200000000000005</v>
      </c>
      <c r="F2221">
        <v>0.88400000000000001</v>
      </c>
    </row>
    <row r="2222" spans="1:6" x14ac:dyDescent="0.2">
      <c r="A2222">
        <v>1658435394042</v>
      </c>
      <c r="B2222" t="s">
        <v>2226</v>
      </c>
      <c r="C2222">
        <v>68.819999999999993</v>
      </c>
      <c r="D2222">
        <v>3.3690000000000002</v>
      </c>
      <c r="E2222">
        <v>-0.751</v>
      </c>
      <c r="F2222">
        <v>1.486</v>
      </c>
    </row>
    <row r="2223" spans="1:6" x14ac:dyDescent="0.2">
      <c r="A2223">
        <v>1658435394073</v>
      </c>
      <c r="B2223" t="s">
        <v>2227</v>
      </c>
      <c r="C2223">
        <v>68.850999999999999</v>
      </c>
      <c r="D2223">
        <v>3.0339999999999998</v>
      </c>
      <c r="E2223">
        <v>-0.55300000000000005</v>
      </c>
      <c r="F2223">
        <v>1.1890000000000001</v>
      </c>
    </row>
    <row r="2224" spans="1:6" x14ac:dyDescent="0.2">
      <c r="A2224">
        <v>1658435394104</v>
      </c>
      <c r="B2224" t="s">
        <v>2228</v>
      </c>
      <c r="C2224">
        <v>68.882000000000005</v>
      </c>
      <c r="D2224">
        <v>2.645</v>
      </c>
      <c r="E2224">
        <v>0.05</v>
      </c>
      <c r="F2224">
        <v>0.41199999999999998</v>
      </c>
    </row>
    <row r="2225" spans="1:6" x14ac:dyDescent="0.2">
      <c r="A2225">
        <v>1658435394135</v>
      </c>
      <c r="B2225" t="s">
        <v>2229</v>
      </c>
      <c r="C2225">
        <v>68.912999999999997</v>
      </c>
      <c r="D2225">
        <v>1.353</v>
      </c>
      <c r="E2225">
        <v>0.35099999999999998</v>
      </c>
      <c r="F2225">
        <v>-3.7999999999999999E-2</v>
      </c>
    </row>
    <row r="2226" spans="1:6" x14ac:dyDescent="0.2">
      <c r="A2226">
        <v>1658435394166</v>
      </c>
      <c r="B2226" t="s">
        <v>2230</v>
      </c>
      <c r="C2226">
        <v>68.944000000000003</v>
      </c>
      <c r="D2226">
        <v>-2.3E-2</v>
      </c>
      <c r="E2226">
        <v>-0.152</v>
      </c>
      <c r="F2226">
        <v>6.9000000000000006E-2</v>
      </c>
    </row>
    <row r="2227" spans="1:6" x14ac:dyDescent="0.2">
      <c r="A2227">
        <v>1658435394197</v>
      </c>
      <c r="B2227" t="s">
        <v>2231</v>
      </c>
      <c r="C2227">
        <v>68.974999999999994</v>
      </c>
      <c r="D2227">
        <v>-0.90700000000000003</v>
      </c>
      <c r="E2227">
        <v>-0.377</v>
      </c>
      <c r="F2227">
        <v>0.50700000000000001</v>
      </c>
    </row>
    <row r="2228" spans="1:6" x14ac:dyDescent="0.2">
      <c r="A2228">
        <v>1658435394228</v>
      </c>
      <c r="B2228" t="s">
        <v>2232</v>
      </c>
      <c r="C2228">
        <v>69.006</v>
      </c>
      <c r="D2228">
        <v>-1.4330000000000001</v>
      </c>
      <c r="E2228">
        <v>-8.0000000000000002E-3</v>
      </c>
      <c r="F2228">
        <v>0.66700000000000004</v>
      </c>
    </row>
    <row r="2229" spans="1:6" x14ac:dyDescent="0.2">
      <c r="A2229">
        <v>1658435394259</v>
      </c>
      <c r="B2229" t="s">
        <v>2233</v>
      </c>
      <c r="C2229">
        <v>69.037000000000006</v>
      </c>
      <c r="D2229">
        <v>-1.3069999999999999</v>
      </c>
      <c r="E2229">
        <v>0.52200000000000002</v>
      </c>
      <c r="F2229">
        <v>9.0999999999999998E-2</v>
      </c>
    </row>
    <row r="2230" spans="1:6" x14ac:dyDescent="0.2">
      <c r="A2230">
        <v>1658435394290</v>
      </c>
      <c r="B2230" t="s">
        <v>2234</v>
      </c>
      <c r="C2230">
        <v>69.067999999999998</v>
      </c>
      <c r="D2230">
        <v>-0.503</v>
      </c>
      <c r="E2230">
        <v>0.75800000000000001</v>
      </c>
      <c r="F2230">
        <v>-0.629</v>
      </c>
    </row>
    <row r="2231" spans="1:6" x14ac:dyDescent="0.2">
      <c r="A2231">
        <v>1658435394321</v>
      </c>
      <c r="B2231" t="s">
        <v>2235</v>
      </c>
      <c r="C2231">
        <v>69.099000000000004</v>
      </c>
      <c r="D2231">
        <v>-0.54900000000000004</v>
      </c>
      <c r="E2231">
        <v>0.434</v>
      </c>
      <c r="F2231">
        <v>-0.68200000000000005</v>
      </c>
    </row>
    <row r="2232" spans="1:6" x14ac:dyDescent="0.2">
      <c r="A2232">
        <v>1658435394352</v>
      </c>
      <c r="B2232" t="s">
        <v>2236</v>
      </c>
      <c r="C2232">
        <v>69.13</v>
      </c>
      <c r="D2232">
        <v>-0.79600000000000004</v>
      </c>
      <c r="E2232">
        <v>-0.56000000000000005</v>
      </c>
      <c r="F2232">
        <v>0.26300000000000001</v>
      </c>
    </row>
    <row r="2233" spans="1:6" x14ac:dyDescent="0.2">
      <c r="A2233">
        <v>1658435394383</v>
      </c>
      <c r="B2233" t="s">
        <v>2237</v>
      </c>
      <c r="C2233">
        <v>69.161000000000001</v>
      </c>
      <c r="D2233">
        <v>-0.77400000000000002</v>
      </c>
      <c r="E2233">
        <v>-1.28</v>
      </c>
      <c r="F2233">
        <v>1.22</v>
      </c>
    </row>
    <row r="2234" spans="1:6" x14ac:dyDescent="0.2">
      <c r="A2234">
        <v>1658435394414</v>
      </c>
      <c r="B2234" t="s">
        <v>2238</v>
      </c>
      <c r="C2234">
        <v>69.191999999999993</v>
      </c>
      <c r="D2234">
        <v>-1.41</v>
      </c>
      <c r="E2234">
        <v>-0.97899999999999998</v>
      </c>
      <c r="F2234">
        <v>1.159</v>
      </c>
    </row>
    <row r="2235" spans="1:6" x14ac:dyDescent="0.2">
      <c r="A2235">
        <v>1658435394445</v>
      </c>
      <c r="B2235" t="s">
        <v>2239</v>
      </c>
      <c r="C2235">
        <v>69.222999999999999</v>
      </c>
      <c r="D2235">
        <v>-1.6879999999999999</v>
      </c>
      <c r="E2235">
        <v>-0.64400000000000002</v>
      </c>
      <c r="F2235">
        <v>0.64</v>
      </c>
    </row>
    <row r="2236" spans="1:6" x14ac:dyDescent="0.2">
      <c r="A2236">
        <v>1658435394476</v>
      </c>
      <c r="B2236" t="s">
        <v>2240</v>
      </c>
      <c r="C2236">
        <v>69.254000000000005</v>
      </c>
      <c r="D2236">
        <v>-1.079</v>
      </c>
      <c r="E2236">
        <v>-0.41899999999999998</v>
      </c>
      <c r="F2236">
        <v>0.35099999999999998</v>
      </c>
    </row>
    <row r="2237" spans="1:6" x14ac:dyDescent="0.2">
      <c r="A2237">
        <v>1658435394507</v>
      </c>
      <c r="B2237" t="s">
        <v>2241</v>
      </c>
      <c r="C2237">
        <v>69.284999999999997</v>
      </c>
      <c r="D2237">
        <v>-0.32800000000000001</v>
      </c>
      <c r="E2237">
        <v>-0.79600000000000004</v>
      </c>
      <c r="F2237">
        <v>0.57499999999999996</v>
      </c>
    </row>
    <row r="2238" spans="1:6" x14ac:dyDescent="0.2">
      <c r="A2238">
        <v>1658435394538</v>
      </c>
      <c r="B2238" t="s">
        <v>2242</v>
      </c>
      <c r="C2238">
        <v>69.316000000000003</v>
      </c>
      <c r="D2238">
        <v>-0.51100000000000001</v>
      </c>
      <c r="E2238">
        <v>-1.1850000000000001</v>
      </c>
      <c r="F2238">
        <v>0.81899999999999995</v>
      </c>
    </row>
    <row r="2239" spans="1:6" x14ac:dyDescent="0.2">
      <c r="A2239">
        <v>1658435394569</v>
      </c>
      <c r="B2239" t="s">
        <v>2243</v>
      </c>
      <c r="C2239">
        <v>69.346999999999994</v>
      </c>
      <c r="D2239">
        <v>-1.139</v>
      </c>
      <c r="E2239">
        <v>-0.8</v>
      </c>
      <c r="F2239">
        <v>0.96799999999999997</v>
      </c>
    </row>
    <row r="2240" spans="1:6" x14ac:dyDescent="0.2">
      <c r="A2240">
        <v>1658435394600</v>
      </c>
      <c r="B2240" t="s">
        <v>2244</v>
      </c>
      <c r="C2240">
        <v>69.378</v>
      </c>
      <c r="D2240">
        <v>-0.85399999999999998</v>
      </c>
      <c r="E2240">
        <v>-0.17100000000000001</v>
      </c>
      <c r="F2240">
        <v>0.499</v>
      </c>
    </row>
    <row r="2241" spans="1:6" x14ac:dyDescent="0.2">
      <c r="A2241">
        <v>1658435394631</v>
      </c>
      <c r="B2241" t="s">
        <v>2245</v>
      </c>
      <c r="C2241">
        <v>69.409000000000006</v>
      </c>
      <c r="D2241">
        <v>-0.26300000000000001</v>
      </c>
      <c r="E2241">
        <v>0.41899999999999998</v>
      </c>
      <c r="F2241">
        <v>-0.217</v>
      </c>
    </row>
    <row r="2242" spans="1:6" x14ac:dyDescent="0.2">
      <c r="A2242">
        <v>1658435394662</v>
      </c>
      <c r="B2242" t="s">
        <v>2246</v>
      </c>
      <c r="C2242">
        <v>69.44</v>
      </c>
      <c r="D2242">
        <v>-0.221</v>
      </c>
      <c r="E2242">
        <v>0.39600000000000002</v>
      </c>
      <c r="F2242">
        <v>-0.45400000000000001</v>
      </c>
    </row>
    <row r="2243" spans="1:6" x14ac:dyDescent="0.2">
      <c r="A2243">
        <v>1658435394693</v>
      </c>
      <c r="B2243" t="s">
        <v>2247</v>
      </c>
      <c r="C2243">
        <v>69.471000000000004</v>
      </c>
      <c r="D2243">
        <v>-0.56399999999999995</v>
      </c>
      <c r="E2243">
        <v>-8.4000000000000005E-2</v>
      </c>
      <c r="F2243">
        <v>-1.4999999999999999E-2</v>
      </c>
    </row>
    <row r="2244" spans="1:6" x14ac:dyDescent="0.2">
      <c r="A2244">
        <v>1658435394724</v>
      </c>
      <c r="B2244" t="s">
        <v>2248</v>
      </c>
      <c r="C2244">
        <v>69.501999999999995</v>
      </c>
      <c r="D2244">
        <v>-0.76200000000000001</v>
      </c>
      <c r="E2244">
        <v>-0.217</v>
      </c>
      <c r="F2244">
        <v>0.8</v>
      </c>
    </row>
    <row r="2245" spans="1:6" x14ac:dyDescent="0.2">
      <c r="A2245">
        <v>1658435394755</v>
      </c>
      <c r="B2245" t="s">
        <v>2249</v>
      </c>
      <c r="C2245">
        <v>69.533000000000001</v>
      </c>
      <c r="D2245">
        <v>-0.217</v>
      </c>
      <c r="E2245">
        <v>-0.08</v>
      </c>
      <c r="F2245">
        <v>1.1240000000000001</v>
      </c>
    </row>
    <row r="2246" spans="1:6" x14ac:dyDescent="0.2">
      <c r="A2246">
        <v>1658435394786</v>
      </c>
      <c r="B2246" t="s">
        <v>2250</v>
      </c>
      <c r="C2246">
        <v>69.563999999999993</v>
      </c>
      <c r="D2246">
        <v>0.51400000000000001</v>
      </c>
      <c r="E2246">
        <v>7.1999999999999995E-2</v>
      </c>
      <c r="F2246">
        <v>0.76600000000000001</v>
      </c>
    </row>
    <row r="2247" spans="1:6" x14ac:dyDescent="0.2">
      <c r="A2247">
        <v>1658435394817</v>
      </c>
      <c r="B2247" t="s">
        <v>2251</v>
      </c>
      <c r="C2247">
        <v>69.594999999999999</v>
      </c>
      <c r="D2247">
        <v>0.877</v>
      </c>
      <c r="E2247">
        <v>7.1999999999999995E-2</v>
      </c>
      <c r="F2247">
        <v>0.36599999999999999</v>
      </c>
    </row>
    <row r="2248" spans="1:6" x14ac:dyDescent="0.2">
      <c r="A2248">
        <v>1658435394848</v>
      </c>
      <c r="B2248" t="s">
        <v>2252</v>
      </c>
      <c r="C2248">
        <v>69.626000000000005</v>
      </c>
      <c r="D2248">
        <v>1.006</v>
      </c>
      <c r="E2248">
        <v>-0.44600000000000001</v>
      </c>
      <c r="F2248">
        <v>0.55300000000000005</v>
      </c>
    </row>
    <row r="2249" spans="1:6" x14ac:dyDescent="0.2">
      <c r="A2249">
        <v>1658435394879</v>
      </c>
      <c r="B2249" t="s">
        <v>2253</v>
      </c>
      <c r="C2249">
        <v>69.656999999999996</v>
      </c>
      <c r="D2249">
        <v>1.1619999999999999</v>
      </c>
      <c r="E2249">
        <v>-0.94499999999999995</v>
      </c>
      <c r="F2249">
        <v>1.212</v>
      </c>
    </row>
    <row r="2250" spans="1:6" x14ac:dyDescent="0.2">
      <c r="A2250">
        <v>1658435394910</v>
      </c>
      <c r="B2250" t="s">
        <v>2254</v>
      </c>
      <c r="C2250">
        <v>69.688000000000002</v>
      </c>
      <c r="D2250">
        <v>1.151</v>
      </c>
      <c r="E2250">
        <v>-0.78900000000000003</v>
      </c>
      <c r="F2250">
        <v>1.62</v>
      </c>
    </row>
    <row r="2251" spans="1:6" x14ac:dyDescent="0.2">
      <c r="A2251">
        <v>1658435394941</v>
      </c>
      <c r="B2251" t="s">
        <v>2255</v>
      </c>
      <c r="C2251">
        <v>69.718999999999994</v>
      </c>
      <c r="D2251">
        <v>0.98699999999999999</v>
      </c>
      <c r="E2251">
        <v>-0.14499999999999999</v>
      </c>
      <c r="F2251">
        <v>1.1930000000000001</v>
      </c>
    </row>
    <row r="2252" spans="1:6" x14ac:dyDescent="0.2">
      <c r="A2252">
        <v>1658435394972</v>
      </c>
      <c r="B2252" t="s">
        <v>2256</v>
      </c>
      <c r="C2252">
        <v>69.75</v>
      </c>
      <c r="D2252">
        <v>0.91800000000000004</v>
      </c>
      <c r="E2252">
        <v>0.37</v>
      </c>
      <c r="F2252">
        <v>0.47599999999999998</v>
      </c>
    </row>
    <row r="2253" spans="1:6" x14ac:dyDescent="0.2">
      <c r="A2253">
        <v>1658435395003</v>
      </c>
      <c r="B2253" t="s">
        <v>2257</v>
      </c>
      <c r="C2253">
        <v>69.781000000000006</v>
      </c>
      <c r="D2253">
        <v>1.01</v>
      </c>
      <c r="E2253">
        <v>0.316</v>
      </c>
      <c r="F2253">
        <v>0.17899999999999999</v>
      </c>
    </row>
    <row r="2254" spans="1:6" x14ac:dyDescent="0.2">
      <c r="A2254">
        <v>1658435395034</v>
      </c>
      <c r="B2254" t="s">
        <v>2258</v>
      </c>
      <c r="C2254">
        <v>69.811999999999998</v>
      </c>
      <c r="D2254">
        <v>0.84199999999999997</v>
      </c>
      <c r="E2254">
        <v>0.107</v>
      </c>
      <c r="F2254">
        <v>0.503</v>
      </c>
    </row>
    <row r="2255" spans="1:6" x14ac:dyDescent="0.2">
      <c r="A2255">
        <v>1658435395065</v>
      </c>
      <c r="B2255" t="s">
        <v>2259</v>
      </c>
      <c r="C2255">
        <v>69.843000000000004</v>
      </c>
      <c r="D2255">
        <v>0.75800000000000001</v>
      </c>
      <c r="E2255">
        <v>-0.126</v>
      </c>
      <c r="F2255">
        <v>0.97899999999999998</v>
      </c>
    </row>
    <row r="2256" spans="1:6" x14ac:dyDescent="0.2">
      <c r="A2256">
        <v>1658435395096</v>
      </c>
      <c r="B2256" t="s">
        <v>2260</v>
      </c>
      <c r="C2256">
        <v>69.873999999999995</v>
      </c>
      <c r="D2256">
        <v>1.113</v>
      </c>
      <c r="E2256">
        <v>-7.5999999999999998E-2</v>
      </c>
      <c r="F2256">
        <v>0.86899999999999999</v>
      </c>
    </row>
    <row r="2257" spans="1:6" x14ac:dyDescent="0.2">
      <c r="A2257">
        <v>1658435395127</v>
      </c>
      <c r="B2257" t="s">
        <v>2261</v>
      </c>
      <c r="C2257">
        <v>69.905000000000001</v>
      </c>
      <c r="D2257">
        <v>1.5049999999999999</v>
      </c>
      <c r="E2257">
        <v>0.34300000000000003</v>
      </c>
      <c r="F2257">
        <v>0.39600000000000002</v>
      </c>
    </row>
    <row r="2258" spans="1:6" x14ac:dyDescent="0.2">
      <c r="A2258">
        <v>1658435395158</v>
      </c>
      <c r="B2258" t="s">
        <v>2262</v>
      </c>
      <c r="C2258">
        <v>69.936000000000007</v>
      </c>
      <c r="D2258">
        <v>1.3109999999999999</v>
      </c>
      <c r="E2258">
        <v>0.89600000000000002</v>
      </c>
      <c r="F2258">
        <v>0.156</v>
      </c>
    </row>
    <row r="2259" spans="1:6" x14ac:dyDescent="0.2">
      <c r="A2259">
        <v>1658435395189</v>
      </c>
      <c r="B2259" t="s">
        <v>2263</v>
      </c>
      <c r="C2259">
        <v>69.966999999999999</v>
      </c>
      <c r="D2259">
        <v>0.91500000000000004</v>
      </c>
      <c r="E2259">
        <v>1.147</v>
      </c>
      <c r="F2259">
        <v>0.34300000000000003</v>
      </c>
    </row>
    <row r="2260" spans="1:6" x14ac:dyDescent="0.2">
      <c r="A2260">
        <v>1658435395220</v>
      </c>
      <c r="B2260" t="s">
        <v>2264</v>
      </c>
      <c r="C2260">
        <v>69.998000000000005</v>
      </c>
      <c r="D2260">
        <v>1.3759999999999999</v>
      </c>
      <c r="E2260">
        <v>1.212</v>
      </c>
      <c r="F2260">
        <v>0.53700000000000003</v>
      </c>
    </row>
    <row r="2261" spans="1:6" x14ac:dyDescent="0.2">
      <c r="A2261">
        <v>1658435395251</v>
      </c>
      <c r="B2261" t="s">
        <v>2265</v>
      </c>
      <c r="C2261">
        <v>70.028999999999996</v>
      </c>
      <c r="D2261">
        <v>2.0579999999999998</v>
      </c>
      <c r="E2261">
        <v>1.589</v>
      </c>
      <c r="F2261">
        <v>0.55600000000000005</v>
      </c>
    </row>
    <row r="2262" spans="1:6" x14ac:dyDescent="0.2">
      <c r="A2262">
        <v>1658435395282</v>
      </c>
      <c r="B2262" t="s">
        <v>2266</v>
      </c>
      <c r="C2262">
        <v>70.06</v>
      </c>
      <c r="D2262">
        <v>2.0619999999999998</v>
      </c>
      <c r="E2262">
        <v>2.6749999999999998</v>
      </c>
      <c r="F2262">
        <v>0.11799999999999999</v>
      </c>
    </row>
    <row r="2263" spans="1:6" x14ac:dyDescent="0.2">
      <c r="A2263">
        <v>1658435395313</v>
      </c>
      <c r="B2263" t="s">
        <v>2267</v>
      </c>
      <c r="C2263">
        <v>70.090999999999994</v>
      </c>
      <c r="D2263">
        <v>2.9420000000000002</v>
      </c>
      <c r="E2263">
        <v>3.0950000000000002</v>
      </c>
      <c r="F2263">
        <v>-0.40400000000000003</v>
      </c>
    </row>
    <row r="2264" spans="1:6" x14ac:dyDescent="0.2">
      <c r="A2264">
        <v>1658435395344</v>
      </c>
      <c r="B2264" t="s">
        <v>2268</v>
      </c>
      <c r="C2264">
        <v>70.122</v>
      </c>
      <c r="D2264">
        <v>4.3710000000000004</v>
      </c>
      <c r="E2264">
        <v>2.9540000000000002</v>
      </c>
      <c r="F2264">
        <v>-0.89900000000000002</v>
      </c>
    </row>
    <row r="2265" spans="1:6" x14ac:dyDescent="0.2">
      <c r="A2265">
        <v>1658435395375</v>
      </c>
      <c r="B2265" t="s">
        <v>2269</v>
      </c>
      <c r="C2265">
        <v>70.153000000000006</v>
      </c>
      <c r="D2265">
        <v>4.7030000000000003</v>
      </c>
      <c r="E2265">
        <v>2.71</v>
      </c>
      <c r="F2265">
        <v>-1.143</v>
      </c>
    </row>
    <row r="2266" spans="1:6" x14ac:dyDescent="0.2">
      <c r="A2266">
        <v>1658435395406</v>
      </c>
      <c r="B2266" t="s">
        <v>2270</v>
      </c>
      <c r="C2266">
        <v>70.183999999999997</v>
      </c>
      <c r="D2266">
        <v>5.0650000000000004</v>
      </c>
      <c r="E2266">
        <v>1.8640000000000001</v>
      </c>
      <c r="F2266">
        <v>-1.0369999999999999</v>
      </c>
    </row>
    <row r="2267" spans="1:6" x14ac:dyDescent="0.2">
      <c r="A2267">
        <v>1658435395437</v>
      </c>
      <c r="B2267" t="s">
        <v>2271</v>
      </c>
      <c r="C2267">
        <v>70.215000000000003</v>
      </c>
      <c r="D2267">
        <v>4.7789999999999999</v>
      </c>
      <c r="E2267">
        <v>1.696</v>
      </c>
      <c r="F2267">
        <v>-0.88400000000000001</v>
      </c>
    </row>
    <row r="2268" spans="1:6" x14ac:dyDescent="0.2">
      <c r="A2268">
        <v>1658435395468</v>
      </c>
      <c r="B2268" t="s">
        <v>2272</v>
      </c>
      <c r="C2268">
        <v>70.245999999999995</v>
      </c>
      <c r="D2268">
        <v>3.8220000000000001</v>
      </c>
      <c r="E2268">
        <v>2.222</v>
      </c>
      <c r="F2268">
        <v>-0.93799999999999994</v>
      </c>
    </row>
    <row r="2269" spans="1:6" x14ac:dyDescent="0.2">
      <c r="A2269">
        <v>1658435395499</v>
      </c>
      <c r="B2269" t="s">
        <v>2273</v>
      </c>
      <c r="C2269">
        <v>70.277000000000001</v>
      </c>
      <c r="D2269">
        <v>2.9689999999999999</v>
      </c>
      <c r="E2269">
        <v>3.03</v>
      </c>
      <c r="F2269">
        <v>-1.22</v>
      </c>
    </row>
    <row r="2270" spans="1:6" x14ac:dyDescent="0.2">
      <c r="A2270">
        <v>1658435395530</v>
      </c>
      <c r="B2270" t="s">
        <v>2274</v>
      </c>
      <c r="C2270">
        <v>70.308000000000007</v>
      </c>
      <c r="D2270">
        <v>2.641</v>
      </c>
      <c r="E2270">
        <v>3.4980000000000002</v>
      </c>
      <c r="F2270">
        <v>-1.764</v>
      </c>
    </row>
    <row r="2271" spans="1:6" x14ac:dyDescent="0.2">
      <c r="A2271">
        <v>1658435395561</v>
      </c>
      <c r="B2271" t="s">
        <v>2275</v>
      </c>
      <c r="C2271">
        <v>70.338999999999999</v>
      </c>
      <c r="D2271">
        <v>2.6110000000000002</v>
      </c>
      <c r="E2271">
        <v>3.9329999999999998</v>
      </c>
      <c r="F2271">
        <v>-2.42</v>
      </c>
    </row>
    <row r="2272" spans="1:6" x14ac:dyDescent="0.2">
      <c r="A2272">
        <v>1658435395592</v>
      </c>
      <c r="B2272" t="s">
        <v>2276</v>
      </c>
      <c r="C2272">
        <v>70.37</v>
      </c>
      <c r="D2272">
        <v>3.129</v>
      </c>
      <c r="E2272">
        <v>4.2949999999999999</v>
      </c>
      <c r="F2272">
        <v>-2.782</v>
      </c>
    </row>
    <row r="2273" spans="1:6" x14ac:dyDescent="0.2">
      <c r="A2273">
        <v>1658435395623</v>
      </c>
      <c r="B2273" t="s">
        <v>2277</v>
      </c>
      <c r="C2273">
        <v>70.400999999999996</v>
      </c>
      <c r="D2273">
        <v>4.0359999999999996</v>
      </c>
      <c r="E2273">
        <v>4.4210000000000003</v>
      </c>
      <c r="F2273">
        <v>-3.0179999999999998</v>
      </c>
    </row>
    <row r="2274" spans="1:6" x14ac:dyDescent="0.2">
      <c r="A2274">
        <v>1658435395654</v>
      </c>
      <c r="B2274" t="s">
        <v>2278</v>
      </c>
      <c r="C2274">
        <v>70.432000000000002</v>
      </c>
      <c r="D2274">
        <v>4.0739999999999998</v>
      </c>
      <c r="E2274">
        <v>4.8860000000000001</v>
      </c>
      <c r="F2274">
        <v>-3.056</v>
      </c>
    </row>
    <row r="2275" spans="1:6" x14ac:dyDescent="0.2">
      <c r="A2275">
        <v>1658435395685</v>
      </c>
      <c r="B2275" t="s">
        <v>2279</v>
      </c>
      <c r="C2275">
        <v>70.462999999999994</v>
      </c>
      <c r="D2275">
        <v>3.754</v>
      </c>
      <c r="E2275">
        <v>5.3390000000000004</v>
      </c>
      <c r="F2275">
        <v>-2.504</v>
      </c>
    </row>
    <row r="2276" spans="1:6" x14ac:dyDescent="0.2">
      <c r="A2276">
        <v>1658435395716</v>
      </c>
      <c r="B2276" t="s">
        <v>2280</v>
      </c>
      <c r="C2276">
        <v>70.494</v>
      </c>
      <c r="D2276">
        <v>4.5119999999999996</v>
      </c>
      <c r="E2276">
        <v>4.4589999999999996</v>
      </c>
      <c r="F2276">
        <v>-1.772</v>
      </c>
    </row>
    <row r="2277" spans="1:6" x14ac:dyDescent="0.2">
      <c r="A2277">
        <v>1658435395747</v>
      </c>
      <c r="B2277" t="s">
        <v>2281</v>
      </c>
      <c r="C2277">
        <v>70.525000000000006</v>
      </c>
      <c r="D2277">
        <v>6.2080000000000002</v>
      </c>
      <c r="E2277">
        <v>2.0659999999999998</v>
      </c>
      <c r="F2277">
        <v>-0.97599999999999998</v>
      </c>
    </row>
    <row r="2278" spans="1:6" x14ac:dyDescent="0.2">
      <c r="A2278">
        <v>1658435395778</v>
      </c>
      <c r="B2278" t="s">
        <v>2282</v>
      </c>
      <c r="C2278">
        <v>70.555999999999997</v>
      </c>
      <c r="D2278">
        <v>7.2519999999999998</v>
      </c>
      <c r="E2278">
        <v>0.53400000000000003</v>
      </c>
      <c r="F2278">
        <v>-0.42299999999999999</v>
      </c>
    </row>
    <row r="2279" spans="1:6" x14ac:dyDescent="0.2">
      <c r="A2279">
        <v>1658435395809</v>
      </c>
      <c r="B2279" t="s">
        <v>2283</v>
      </c>
      <c r="C2279">
        <v>70.587000000000003</v>
      </c>
      <c r="D2279">
        <v>6.94</v>
      </c>
      <c r="E2279">
        <v>0.70499999999999996</v>
      </c>
      <c r="F2279">
        <v>0.309</v>
      </c>
    </row>
    <row r="2280" spans="1:6" x14ac:dyDescent="0.2">
      <c r="A2280">
        <v>1658435395840</v>
      </c>
      <c r="B2280" t="s">
        <v>2284</v>
      </c>
      <c r="C2280">
        <v>70.617999999999995</v>
      </c>
      <c r="D2280">
        <v>5.9870000000000001</v>
      </c>
      <c r="E2280">
        <v>1.01</v>
      </c>
      <c r="F2280">
        <v>1.018</v>
      </c>
    </row>
    <row r="2281" spans="1:6" x14ac:dyDescent="0.2">
      <c r="A2281">
        <v>1658435395871</v>
      </c>
      <c r="B2281" t="s">
        <v>2285</v>
      </c>
      <c r="C2281">
        <v>70.649000000000001</v>
      </c>
      <c r="D2281">
        <v>5.3470000000000004</v>
      </c>
      <c r="E2281">
        <v>0.85</v>
      </c>
      <c r="F2281">
        <v>1.456</v>
      </c>
    </row>
    <row r="2282" spans="1:6" x14ac:dyDescent="0.2">
      <c r="A2282">
        <v>1658435395902</v>
      </c>
      <c r="B2282" t="s">
        <v>2286</v>
      </c>
      <c r="C2282">
        <v>70.680000000000007</v>
      </c>
      <c r="D2282">
        <v>4.8360000000000003</v>
      </c>
      <c r="E2282">
        <v>0.60599999999999998</v>
      </c>
      <c r="F2282">
        <v>1.6080000000000001</v>
      </c>
    </row>
    <row r="2283" spans="1:6" x14ac:dyDescent="0.2">
      <c r="A2283">
        <v>1658435395933</v>
      </c>
      <c r="B2283" t="s">
        <v>2287</v>
      </c>
      <c r="C2283">
        <v>70.710999999999999</v>
      </c>
      <c r="D2283">
        <v>4.1269999999999998</v>
      </c>
      <c r="E2283">
        <v>0.96799999999999997</v>
      </c>
      <c r="F2283">
        <v>1.387</v>
      </c>
    </row>
    <row r="2284" spans="1:6" x14ac:dyDescent="0.2">
      <c r="A2284">
        <v>1658435395964</v>
      </c>
      <c r="B2284" t="s">
        <v>2288</v>
      </c>
      <c r="C2284">
        <v>70.742000000000004</v>
      </c>
      <c r="D2284">
        <v>2.923</v>
      </c>
      <c r="E2284">
        <v>1.502</v>
      </c>
      <c r="F2284">
        <v>0.69399999999999995</v>
      </c>
    </row>
    <row r="2285" spans="1:6" x14ac:dyDescent="0.2">
      <c r="A2285">
        <v>1658435395995</v>
      </c>
      <c r="B2285" t="s">
        <v>2289</v>
      </c>
      <c r="C2285">
        <v>70.772999999999996</v>
      </c>
      <c r="D2285">
        <v>1.3759999999999999</v>
      </c>
      <c r="E2285">
        <v>1.8979999999999999</v>
      </c>
      <c r="F2285">
        <v>-0.33500000000000002</v>
      </c>
    </row>
    <row r="2286" spans="1:6" x14ac:dyDescent="0.2">
      <c r="A2286">
        <v>1658435396026</v>
      </c>
      <c r="B2286" t="s">
        <v>2290</v>
      </c>
      <c r="C2286">
        <v>70.804000000000002</v>
      </c>
      <c r="D2286">
        <v>-0.37</v>
      </c>
      <c r="E2286">
        <v>2.4470000000000001</v>
      </c>
      <c r="F2286">
        <v>-1.204</v>
      </c>
    </row>
    <row r="2287" spans="1:6" x14ac:dyDescent="0.2">
      <c r="A2287">
        <v>1658435396057</v>
      </c>
      <c r="B2287" t="s">
        <v>2291</v>
      </c>
      <c r="C2287">
        <v>70.834999999999994</v>
      </c>
      <c r="D2287">
        <v>-1.28</v>
      </c>
      <c r="E2287">
        <v>1.8480000000000001</v>
      </c>
      <c r="F2287">
        <v>-1.593</v>
      </c>
    </row>
    <row r="2288" spans="1:6" x14ac:dyDescent="0.2">
      <c r="A2288">
        <v>1658435396088</v>
      </c>
      <c r="B2288" t="s">
        <v>2292</v>
      </c>
      <c r="C2288">
        <v>70.866</v>
      </c>
      <c r="D2288">
        <v>-2.306</v>
      </c>
      <c r="E2288">
        <v>1.288</v>
      </c>
      <c r="F2288">
        <v>-1.1850000000000001</v>
      </c>
    </row>
    <row r="2289" spans="1:6" x14ac:dyDescent="0.2">
      <c r="A2289">
        <v>1658435396119</v>
      </c>
      <c r="B2289" t="s">
        <v>2293</v>
      </c>
      <c r="C2289">
        <v>70.897000000000006</v>
      </c>
      <c r="D2289">
        <v>-3.2090000000000001</v>
      </c>
      <c r="E2289">
        <v>1.361</v>
      </c>
      <c r="F2289">
        <v>-0.58699999999999997</v>
      </c>
    </row>
    <row r="2290" spans="1:6" x14ac:dyDescent="0.2">
      <c r="A2290">
        <v>1658435396150</v>
      </c>
      <c r="B2290" t="s">
        <v>2294</v>
      </c>
      <c r="C2290">
        <v>70.927999999999997</v>
      </c>
      <c r="D2290">
        <v>-3.2130000000000001</v>
      </c>
      <c r="E2290">
        <v>1.3069999999999999</v>
      </c>
      <c r="F2290">
        <v>-0.33200000000000002</v>
      </c>
    </row>
    <row r="2291" spans="1:6" x14ac:dyDescent="0.2">
      <c r="A2291">
        <v>1658435396181</v>
      </c>
      <c r="B2291" t="s">
        <v>2295</v>
      </c>
      <c r="C2291">
        <v>70.959000000000003</v>
      </c>
      <c r="D2291">
        <v>-2.0350000000000001</v>
      </c>
      <c r="E2291">
        <v>0.32800000000000001</v>
      </c>
      <c r="F2291">
        <v>-0.28599999999999998</v>
      </c>
    </row>
    <row r="2292" spans="1:6" x14ac:dyDescent="0.2">
      <c r="A2292">
        <v>1658435396212</v>
      </c>
      <c r="B2292" t="s">
        <v>2296</v>
      </c>
      <c r="C2292">
        <v>70.989999999999995</v>
      </c>
      <c r="D2292">
        <v>-0.80800000000000005</v>
      </c>
      <c r="E2292">
        <v>-0.52200000000000002</v>
      </c>
      <c r="F2292">
        <v>-0.48</v>
      </c>
    </row>
    <row r="2293" spans="1:6" x14ac:dyDescent="0.2">
      <c r="A2293">
        <v>1658435396243</v>
      </c>
      <c r="B2293" t="s">
        <v>2297</v>
      </c>
      <c r="C2293">
        <v>71.021000000000001</v>
      </c>
      <c r="D2293">
        <v>-0.51100000000000001</v>
      </c>
      <c r="E2293">
        <v>-0.873</v>
      </c>
      <c r="F2293">
        <v>-0.64</v>
      </c>
    </row>
    <row r="2294" spans="1:6" x14ac:dyDescent="0.2">
      <c r="A2294">
        <v>1658435396274</v>
      </c>
      <c r="B2294" t="s">
        <v>2298</v>
      </c>
      <c r="C2294">
        <v>71.052000000000007</v>
      </c>
      <c r="D2294">
        <v>-0.81599999999999995</v>
      </c>
      <c r="E2294">
        <v>-0.97899999999999998</v>
      </c>
      <c r="F2294">
        <v>-0.39600000000000002</v>
      </c>
    </row>
    <row r="2295" spans="1:6" x14ac:dyDescent="0.2">
      <c r="A2295">
        <v>1658435396305</v>
      </c>
      <c r="B2295" t="s">
        <v>2299</v>
      </c>
      <c r="C2295">
        <v>71.082999999999998</v>
      </c>
      <c r="D2295">
        <v>-1.6459999999999999</v>
      </c>
      <c r="E2295">
        <v>-1.25</v>
      </c>
      <c r="F2295">
        <v>-0.22900000000000001</v>
      </c>
    </row>
    <row r="2296" spans="1:6" x14ac:dyDescent="0.2">
      <c r="A2296">
        <v>1658435396336</v>
      </c>
      <c r="B2296" t="s">
        <v>2300</v>
      </c>
      <c r="C2296">
        <v>71.114000000000004</v>
      </c>
      <c r="D2296">
        <v>-3.4569999999999999</v>
      </c>
      <c r="E2296">
        <v>-0.73199999999999998</v>
      </c>
      <c r="F2296">
        <v>-0.52200000000000002</v>
      </c>
    </row>
    <row r="2297" spans="1:6" x14ac:dyDescent="0.2">
      <c r="A2297">
        <v>1658435396367</v>
      </c>
      <c r="B2297" t="s">
        <v>2301</v>
      </c>
      <c r="C2297">
        <v>71.144999999999996</v>
      </c>
      <c r="D2297">
        <v>-4.7640000000000002</v>
      </c>
      <c r="E2297">
        <v>-0.111</v>
      </c>
      <c r="F2297">
        <v>-1.0820000000000001</v>
      </c>
    </row>
    <row r="2298" spans="1:6" x14ac:dyDescent="0.2">
      <c r="A2298">
        <v>1658435396398</v>
      </c>
      <c r="B2298" t="s">
        <v>2302</v>
      </c>
      <c r="C2298">
        <v>71.176000000000002</v>
      </c>
      <c r="D2298">
        <v>-5.1369999999999996</v>
      </c>
      <c r="E2298">
        <v>0.37</v>
      </c>
      <c r="F2298">
        <v>-1.399</v>
      </c>
    </row>
    <row r="2299" spans="1:6" x14ac:dyDescent="0.2">
      <c r="A2299">
        <v>1658435396429</v>
      </c>
      <c r="B2299" t="s">
        <v>2303</v>
      </c>
      <c r="C2299">
        <v>71.206999999999994</v>
      </c>
      <c r="D2299">
        <v>-4.3250000000000002</v>
      </c>
      <c r="E2299">
        <v>0.191</v>
      </c>
      <c r="F2299">
        <v>-1.4139999999999999</v>
      </c>
    </row>
    <row r="2300" spans="1:6" x14ac:dyDescent="0.2">
      <c r="A2300">
        <v>1658435396460</v>
      </c>
      <c r="B2300" t="s">
        <v>2304</v>
      </c>
      <c r="C2300">
        <v>71.238</v>
      </c>
      <c r="D2300">
        <v>-2.74</v>
      </c>
      <c r="E2300">
        <v>-0.373</v>
      </c>
      <c r="F2300">
        <v>-1.151</v>
      </c>
    </row>
    <row r="2301" spans="1:6" x14ac:dyDescent="0.2">
      <c r="A2301">
        <v>1658435396491</v>
      </c>
      <c r="B2301" t="s">
        <v>2305</v>
      </c>
      <c r="C2301">
        <v>71.269000000000005</v>
      </c>
      <c r="D2301">
        <v>-1.3340000000000001</v>
      </c>
      <c r="E2301">
        <v>-0.89900000000000002</v>
      </c>
      <c r="F2301">
        <v>-0.73199999999999998</v>
      </c>
    </row>
    <row r="2302" spans="1:6" x14ac:dyDescent="0.2">
      <c r="A2302">
        <v>1658435396522</v>
      </c>
      <c r="B2302" t="s">
        <v>2306</v>
      </c>
      <c r="C2302">
        <v>71.3</v>
      </c>
      <c r="D2302">
        <v>-0.51800000000000002</v>
      </c>
      <c r="E2302">
        <v>-1.006</v>
      </c>
      <c r="F2302">
        <v>-0.58699999999999997</v>
      </c>
    </row>
    <row r="2303" spans="1:6" x14ac:dyDescent="0.2">
      <c r="A2303">
        <v>1658435396553</v>
      </c>
      <c r="B2303" t="s">
        <v>2307</v>
      </c>
      <c r="C2303">
        <v>71.331000000000003</v>
      </c>
      <c r="D2303">
        <v>-0.58299999999999996</v>
      </c>
      <c r="E2303">
        <v>-0.79300000000000004</v>
      </c>
      <c r="F2303">
        <v>-0.65900000000000003</v>
      </c>
    </row>
    <row r="2304" spans="1:6" x14ac:dyDescent="0.2">
      <c r="A2304">
        <v>1658435396584</v>
      </c>
      <c r="B2304" t="s">
        <v>2308</v>
      </c>
      <c r="C2304">
        <v>71.361999999999995</v>
      </c>
      <c r="D2304">
        <v>-1.0900000000000001</v>
      </c>
      <c r="E2304">
        <v>-0.93400000000000005</v>
      </c>
      <c r="F2304">
        <v>-0.47599999999999998</v>
      </c>
    </row>
    <row r="2305" spans="1:6" x14ac:dyDescent="0.2">
      <c r="A2305">
        <v>1658435396615</v>
      </c>
      <c r="B2305" t="s">
        <v>2309</v>
      </c>
      <c r="C2305">
        <v>71.393000000000001</v>
      </c>
      <c r="D2305">
        <v>-2.0310000000000001</v>
      </c>
      <c r="E2305">
        <v>-0.90300000000000002</v>
      </c>
      <c r="F2305">
        <v>-2.7E-2</v>
      </c>
    </row>
    <row r="2306" spans="1:6" x14ac:dyDescent="0.2">
      <c r="A2306">
        <v>1658435396646</v>
      </c>
      <c r="B2306" t="s">
        <v>2310</v>
      </c>
      <c r="C2306">
        <v>71.424000000000007</v>
      </c>
      <c r="D2306">
        <v>-2.8239999999999998</v>
      </c>
      <c r="E2306">
        <v>-0.751</v>
      </c>
      <c r="F2306">
        <v>0.05</v>
      </c>
    </row>
    <row r="2307" spans="1:6" x14ac:dyDescent="0.2">
      <c r="A2307">
        <v>1658435396677</v>
      </c>
      <c r="B2307" t="s">
        <v>2311</v>
      </c>
      <c r="C2307">
        <v>71.454999999999998</v>
      </c>
      <c r="D2307">
        <v>-2.8130000000000002</v>
      </c>
      <c r="E2307">
        <v>-0.86499999999999999</v>
      </c>
      <c r="F2307">
        <v>0.107</v>
      </c>
    </row>
    <row r="2308" spans="1:6" x14ac:dyDescent="0.2">
      <c r="A2308">
        <v>1658435396708</v>
      </c>
      <c r="B2308" t="s">
        <v>2312</v>
      </c>
      <c r="C2308">
        <v>71.486000000000004</v>
      </c>
      <c r="D2308">
        <v>-2.4889999999999999</v>
      </c>
      <c r="E2308">
        <v>-0.85</v>
      </c>
      <c r="F2308">
        <v>0.25900000000000001</v>
      </c>
    </row>
    <row r="2309" spans="1:6" x14ac:dyDescent="0.2">
      <c r="A2309">
        <v>1658435396739</v>
      </c>
      <c r="B2309" t="s">
        <v>2313</v>
      </c>
      <c r="C2309">
        <v>71.516999999999996</v>
      </c>
      <c r="D2309">
        <v>-1.944</v>
      </c>
      <c r="E2309">
        <v>-0.995</v>
      </c>
      <c r="F2309">
        <v>0.38900000000000001</v>
      </c>
    </row>
    <row r="2310" spans="1:6" x14ac:dyDescent="0.2">
      <c r="A2310">
        <v>1658435396770</v>
      </c>
      <c r="B2310" t="s">
        <v>2314</v>
      </c>
      <c r="C2310">
        <v>71.548000000000002</v>
      </c>
      <c r="D2310">
        <v>-1.4750000000000001</v>
      </c>
      <c r="E2310">
        <v>-1.208</v>
      </c>
      <c r="F2310">
        <v>0.39600000000000002</v>
      </c>
    </row>
    <row r="2311" spans="1:6" x14ac:dyDescent="0.2">
      <c r="A2311">
        <v>1658435396801</v>
      </c>
      <c r="B2311" t="s">
        <v>2315</v>
      </c>
      <c r="C2311">
        <v>71.578999999999994</v>
      </c>
      <c r="D2311">
        <v>-1.0900000000000001</v>
      </c>
      <c r="E2311">
        <v>-1.3220000000000001</v>
      </c>
      <c r="F2311">
        <v>0.499</v>
      </c>
    </row>
    <row r="2312" spans="1:6" x14ac:dyDescent="0.2">
      <c r="A2312">
        <v>1658435396832</v>
      </c>
      <c r="B2312" t="s">
        <v>2316</v>
      </c>
      <c r="C2312">
        <v>71.61</v>
      </c>
      <c r="D2312">
        <v>-1.0669999999999999</v>
      </c>
      <c r="E2312">
        <v>-1.3640000000000001</v>
      </c>
      <c r="F2312">
        <v>0.72</v>
      </c>
    </row>
    <row r="2313" spans="1:6" x14ac:dyDescent="0.2">
      <c r="A2313">
        <v>1658435396863</v>
      </c>
      <c r="B2313" t="s">
        <v>2317</v>
      </c>
      <c r="C2313">
        <v>71.641000000000005</v>
      </c>
      <c r="D2313">
        <v>-1.075</v>
      </c>
      <c r="E2313">
        <v>-1.151</v>
      </c>
      <c r="F2313">
        <v>0.72</v>
      </c>
    </row>
    <row r="2314" spans="1:6" x14ac:dyDescent="0.2">
      <c r="A2314">
        <v>1658435396894</v>
      </c>
      <c r="B2314" t="s">
        <v>2318</v>
      </c>
      <c r="C2314">
        <v>71.671999999999997</v>
      </c>
      <c r="D2314">
        <v>-1.052</v>
      </c>
      <c r="E2314">
        <v>-0.66300000000000003</v>
      </c>
      <c r="F2314">
        <v>0.46899999999999997</v>
      </c>
    </row>
    <row r="2315" spans="1:6" x14ac:dyDescent="0.2">
      <c r="A2315">
        <v>1658435396925</v>
      </c>
      <c r="B2315" t="s">
        <v>2319</v>
      </c>
      <c r="C2315">
        <v>71.703000000000003</v>
      </c>
      <c r="D2315">
        <v>-1.075</v>
      </c>
      <c r="E2315">
        <v>-0.79300000000000004</v>
      </c>
      <c r="F2315">
        <v>0.17899999999999999</v>
      </c>
    </row>
    <row r="2316" spans="1:6" x14ac:dyDescent="0.2">
      <c r="A2316">
        <v>1658435396956</v>
      </c>
      <c r="B2316" t="s">
        <v>2320</v>
      </c>
      <c r="C2316">
        <v>71.733999999999995</v>
      </c>
      <c r="D2316">
        <v>-1.3720000000000001</v>
      </c>
      <c r="E2316">
        <v>-0.96</v>
      </c>
      <c r="F2316">
        <v>6.5000000000000002E-2</v>
      </c>
    </row>
    <row r="2317" spans="1:6" x14ac:dyDescent="0.2">
      <c r="A2317">
        <v>1658435396987</v>
      </c>
      <c r="B2317" t="s">
        <v>2321</v>
      </c>
      <c r="C2317">
        <v>71.765000000000001</v>
      </c>
      <c r="D2317">
        <v>-1.2230000000000001</v>
      </c>
      <c r="E2317">
        <v>-0.79600000000000004</v>
      </c>
      <c r="F2317">
        <v>0.14899999999999999</v>
      </c>
    </row>
    <row r="2318" spans="1:6" x14ac:dyDescent="0.2">
      <c r="A2318">
        <v>1658435397018</v>
      </c>
      <c r="B2318" t="s">
        <v>2322</v>
      </c>
      <c r="C2318">
        <v>71.796000000000006</v>
      </c>
      <c r="D2318">
        <v>-0.65900000000000003</v>
      </c>
      <c r="E2318">
        <v>-0.80800000000000005</v>
      </c>
      <c r="F2318">
        <v>-4.0000000000000001E-3</v>
      </c>
    </row>
    <row r="2319" spans="1:6" x14ac:dyDescent="0.2">
      <c r="A2319">
        <v>1658435397049</v>
      </c>
      <c r="B2319" t="s">
        <v>2323</v>
      </c>
      <c r="C2319">
        <v>71.826999999999998</v>
      </c>
      <c r="D2319">
        <v>-0.56799999999999995</v>
      </c>
      <c r="E2319">
        <v>-0.85399999999999998</v>
      </c>
      <c r="F2319">
        <v>-8.4000000000000005E-2</v>
      </c>
    </row>
    <row r="2320" spans="1:6" x14ac:dyDescent="0.2">
      <c r="A2320">
        <v>1658435397080</v>
      </c>
      <c r="B2320" t="s">
        <v>2324</v>
      </c>
      <c r="C2320">
        <v>71.858000000000004</v>
      </c>
      <c r="D2320">
        <v>-0.71299999999999997</v>
      </c>
      <c r="E2320">
        <v>-0.97599999999999998</v>
      </c>
      <c r="F2320">
        <v>0.03</v>
      </c>
    </row>
    <row r="2321" spans="1:6" x14ac:dyDescent="0.2">
      <c r="A2321">
        <v>1658435397111</v>
      </c>
      <c r="B2321" t="s">
        <v>2325</v>
      </c>
      <c r="C2321">
        <v>71.888999999999996</v>
      </c>
      <c r="D2321">
        <v>-0.80800000000000005</v>
      </c>
      <c r="E2321">
        <v>-0.99099999999999999</v>
      </c>
      <c r="F2321">
        <v>0.32</v>
      </c>
    </row>
    <row r="2322" spans="1:6" x14ac:dyDescent="0.2">
      <c r="A2322">
        <v>1658435397142</v>
      </c>
      <c r="B2322" t="s">
        <v>2326</v>
      </c>
      <c r="C2322">
        <v>71.92</v>
      </c>
      <c r="D2322">
        <v>-1.1359999999999999</v>
      </c>
      <c r="E2322">
        <v>-0.78500000000000003</v>
      </c>
      <c r="F2322">
        <v>0.503</v>
      </c>
    </row>
    <row r="2323" spans="1:6" x14ac:dyDescent="0.2">
      <c r="A2323">
        <v>1658435397173</v>
      </c>
      <c r="B2323" t="s">
        <v>2327</v>
      </c>
      <c r="C2323">
        <v>71.950999999999993</v>
      </c>
      <c r="D2323">
        <v>-1.2729999999999999</v>
      </c>
      <c r="E2323">
        <v>-0.8</v>
      </c>
      <c r="F2323">
        <v>0.57499999999999996</v>
      </c>
    </row>
    <row r="2324" spans="1:6" x14ac:dyDescent="0.2">
      <c r="A2324">
        <v>1658435397204</v>
      </c>
      <c r="B2324" t="s">
        <v>2328</v>
      </c>
      <c r="C2324">
        <v>71.981999999999999</v>
      </c>
      <c r="D2324">
        <v>-1.216</v>
      </c>
      <c r="E2324">
        <v>-0.68600000000000005</v>
      </c>
      <c r="F2324">
        <v>0.60199999999999998</v>
      </c>
    </row>
    <row r="2325" spans="1:6" x14ac:dyDescent="0.2">
      <c r="A2325">
        <v>1658435397235</v>
      </c>
      <c r="B2325" t="s">
        <v>2329</v>
      </c>
      <c r="C2325">
        <v>72.013000000000005</v>
      </c>
      <c r="D2325">
        <v>-0.76200000000000001</v>
      </c>
      <c r="E2325">
        <v>-0.438</v>
      </c>
      <c r="F2325">
        <v>0.503</v>
      </c>
    </row>
    <row r="2326" spans="1:6" x14ac:dyDescent="0.2">
      <c r="A2326">
        <v>1658435397266</v>
      </c>
      <c r="B2326" t="s">
        <v>2330</v>
      </c>
      <c r="C2326">
        <v>72.043999999999997</v>
      </c>
      <c r="D2326">
        <v>-0.29299999999999998</v>
      </c>
      <c r="E2326">
        <v>-0.499</v>
      </c>
      <c r="F2326">
        <v>0.43099999999999999</v>
      </c>
    </row>
    <row r="2327" spans="1:6" x14ac:dyDescent="0.2">
      <c r="A2327">
        <v>1658435397297</v>
      </c>
      <c r="B2327" t="s">
        <v>2331</v>
      </c>
      <c r="C2327">
        <v>72.075000000000003</v>
      </c>
      <c r="D2327">
        <v>-0.152</v>
      </c>
      <c r="E2327">
        <v>-0.877</v>
      </c>
      <c r="F2327">
        <v>0.33200000000000002</v>
      </c>
    </row>
    <row r="2328" spans="1:6" x14ac:dyDescent="0.2">
      <c r="A2328">
        <v>1658435397328</v>
      </c>
      <c r="B2328" t="s">
        <v>2332</v>
      </c>
      <c r="C2328">
        <v>72.105999999999995</v>
      </c>
      <c r="D2328">
        <v>-0.26300000000000001</v>
      </c>
      <c r="E2328">
        <v>-1.1659999999999999</v>
      </c>
      <c r="F2328">
        <v>0.22500000000000001</v>
      </c>
    </row>
    <row r="2329" spans="1:6" x14ac:dyDescent="0.2">
      <c r="A2329">
        <v>1658435397359</v>
      </c>
      <c r="B2329" t="s">
        <v>2333</v>
      </c>
      <c r="C2329">
        <v>72.137</v>
      </c>
      <c r="D2329">
        <v>-1.006</v>
      </c>
      <c r="E2329">
        <v>-0.70099999999999996</v>
      </c>
      <c r="F2329">
        <v>0.34699999999999998</v>
      </c>
    </row>
    <row r="2330" spans="1:6" x14ac:dyDescent="0.2">
      <c r="A2330">
        <v>1658435397390</v>
      </c>
      <c r="B2330" t="s">
        <v>2334</v>
      </c>
      <c r="C2330">
        <v>72.168000000000006</v>
      </c>
      <c r="D2330">
        <v>-1.421</v>
      </c>
      <c r="E2330">
        <v>-0.13</v>
      </c>
      <c r="F2330">
        <v>0.55300000000000005</v>
      </c>
    </row>
    <row r="2331" spans="1:6" x14ac:dyDescent="0.2">
      <c r="A2331">
        <v>1658435397421</v>
      </c>
      <c r="B2331" t="s">
        <v>2335</v>
      </c>
      <c r="C2331">
        <v>72.198999999999998</v>
      </c>
      <c r="D2331">
        <v>-1.3</v>
      </c>
      <c r="E2331">
        <v>-0.05</v>
      </c>
      <c r="F2331">
        <v>0.52600000000000002</v>
      </c>
    </row>
    <row r="2332" spans="1:6" x14ac:dyDescent="0.2">
      <c r="A2332">
        <v>1658435397452</v>
      </c>
      <c r="B2332" t="s">
        <v>2336</v>
      </c>
      <c r="C2332">
        <v>72.23</v>
      </c>
      <c r="D2332">
        <v>-0.61399999999999999</v>
      </c>
      <c r="E2332">
        <v>-0.30499999999999999</v>
      </c>
      <c r="F2332">
        <v>0.252</v>
      </c>
    </row>
    <row r="2333" spans="1:6" x14ac:dyDescent="0.2">
      <c r="A2333">
        <v>1658435397483</v>
      </c>
      <c r="B2333" t="s">
        <v>2337</v>
      </c>
      <c r="C2333">
        <v>72.260999999999996</v>
      </c>
      <c r="D2333">
        <v>-9.9000000000000005E-2</v>
      </c>
      <c r="E2333">
        <v>-0.377</v>
      </c>
      <c r="F2333">
        <v>0.309</v>
      </c>
    </row>
    <row r="2334" spans="1:6" x14ac:dyDescent="0.2">
      <c r="A2334">
        <v>1658435397514</v>
      </c>
      <c r="B2334" t="s">
        <v>2338</v>
      </c>
      <c r="C2334">
        <v>72.292000000000002</v>
      </c>
      <c r="D2334">
        <v>0.183</v>
      </c>
      <c r="E2334">
        <v>-0.52200000000000002</v>
      </c>
      <c r="F2334">
        <v>0.69699999999999995</v>
      </c>
    </row>
    <row r="2335" spans="1:6" x14ac:dyDescent="0.2">
      <c r="A2335">
        <v>1658435397545</v>
      </c>
      <c r="B2335" t="s">
        <v>2339</v>
      </c>
      <c r="C2335">
        <v>72.322999999999993</v>
      </c>
      <c r="D2335">
        <v>0.503</v>
      </c>
      <c r="E2335">
        <v>-0.94899999999999995</v>
      </c>
      <c r="F2335">
        <v>1.2390000000000001</v>
      </c>
    </row>
    <row r="2336" spans="1:6" x14ac:dyDescent="0.2">
      <c r="A2336">
        <v>1658435397576</v>
      </c>
      <c r="B2336" t="s">
        <v>2340</v>
      </c>
      <c r="C2336">
        <v>72.353999999999999</v>
      </c>
      <c r="D2336">
        <v>0.10299999999999999</v>
      </c>
      <c r="E2336">
        <v>-0.91100000000000003</v>
      </c>
      <c r="F2336">
        <v>1.7569999999999999</v>
      </c>
    </row>
    <row r="2337" spans="1:6" x14ac:dyDescent="0.2">
      <c r="A2337">
        <v>1658435397607</v>
      </c>
      <c r="B2337" t="s">
        <v>2341</v>
      </c>
      <c r="C2337">
        <v>72.385000000000005</v>
      </c>
      <c r="D2337">
        <v>-0.17100000000000001</v>
      </c>
      <c r="E2337">
        <v>-0.82299999999999995</v>
      </c>
      <c r="F2337">
        <v>1.845</v>
      </c>
    </row>
    <row r="2338" spans="1:6" x14ac:dyDescent="0.2">
      <c r="A2338">
        <v>1658435397638</v>
      </c>
      <c r="B2338" t="s">
        <v>2342</v>
      </c>
      <c r="C2338">
        <v>72.415999999999997</v>
      </c>
      <c r="D2338">
        <v>-0.122</v>
      </c>
      <c r="E2338">
        <v>-0.96399999999999997</v>
      </c>
      <c r="F2338">
        <v>1.7869999999999999</v>
      </c>
    </row>
    <row r="2339" spans="1:6" x14ac:dyDescent="0.2">
      <c r="A2339">
        <v>1658435397669</v>
      </c>
      <c r="B2339" t="s">
        <v>2343</v>
      </c>
      <c r="C2339">
        <v>72.447000000000003</v>
      </c>
      <c r="D2339">
        <v>-0.499</v>
      </c>
      <c r="E2339">
        <v>-0.96799999999999997</v>
      </c>
      <c r="F2339">
        <v>1.7909999999999999</v>
      </c>
    </row>
    <row r="2340" spans="1:6" x14ac:dyDescent="0.2">
      <c r="A2340">
        <v>1658435397700</v>
      </c>
      <c r="B2340" t="s">
        <v>2344</v>
      </c>
      <c r="C2340">
        <v>72.477999999999994</v>
      </c>
      <c r="D2340">
        <v>-1.071</v>
      </c>
      <c r="E2340">
        <v>-0.74299999999999999</v>
      </c>
      <c r="F2340">
        <v>1.5429999999999999</v>
      </c>
    </row>
    <row r="2341" spans="1:6" x14ac:dyDescent="0.2">
      <c r="A2341">
        <v>1658435397731</v>
      </c>
      <c r="B2341" t="s">
        <v>2345</v>
      </c>
      <c r="C2341">
        <v>72.509</v>
      </c>
      <c r="D2341">
        <v>-1.4410000000000001</v>
      </c>
      <c r="E2341">
        <v>-0.54100000000000004</v>
      </c>
      <c r="F2341">
        <v>1.627</v>
      </c>
    </row>
    <row r="2342" spans="1:6" x14ac:dyDescent="0.2">
      <c r="A2342">
        <v>1658435397762</v>
      </c>
      <c r="B2342" t="s">
        <v>2346</v>
      </c>
      <c r="C2342">
        <v>72.540000000000006</v>
      </c>
      <c r="D2342">
        <v>-1.254</v>
      </c>
      <c r="E2342">
        <v>-0.72799999999999998</v>
      </c>
      <c r="F2342">
        <v>1.62</v>
      </c>
    </row>
    <row r="2343" spans="1:6" x14ac:dyDescent="0.2">
      <c r="A2343">
        <v>1658435397793</v>
      </c>
      <c r="B2343" t="s">
        <v>2347</v>
      </c>
      <c r="C2343">
        <v>72.570999999999998</v>
      </c>
      <c r="D2343">
        <v>-0.88800000000000001</v>
      </c>
      <c r="E2343">
        <v>-1.052</v>
      </c>
      <c r="F2343">
        <v>1.5589999999999999</v>
      </c>
    </row>
    <row r="2344" spans="1:6" x14ac:dyDescent="0.2">
      <c r="A2344">
        <v>1658435397824</v>
      </c>
      <c r="B2344" t="s">
        <v>2348</v>
      </c>
      <c r="C2344">
        <v>72.602000000000004</v>
      </c>
      <c r="D2344">
        <v>-0.377</v>
      </c>
      <c r="E2344">
        <v>-1.2729999999999999</v>
      </c>
      <c r="F2344">
        <v>1.5429999999999999</v>
      </c>
    </row>
    <row r="2345" spans="1:6" x14ac:dyDescent="0.2">
      <c r="A2345">
        <v>1658435397855</v>
      </c>
      <c r="B2345" t="s">
        <v>2349</v>
      </c>
      <c r="C2345">
        <v>72.632999999999996</v>
      </c>
      <c r="D2345">
        <v>-1.4999999999999999E-2</v>
      </c>
      <c r="E2345">
        <v>-1.3340000000000001</v>
      </c>
      <c r="F2345">
        <v>1.704</v>
      </c>
    </row>
    <row r="2346" spans="1:6" x14ac:dyDescent="0.2">
      <c r="A2346">
        <v>1658435397886</v>
      </c>
      <c r="B2346" t="s">
        <v>2350</v>
      </c>
      <c r="C2346">
        <v>72.664000000000001</v>
      </c>
      <c r="D2346">
        <v>-0.26700000000000002</v>
      </c>
      <c r="E2346">
        <v>-0.94099999999999995</v>
      </c>
      <c r="F2346">
        <v>1.867</v>
      </c>
    </row>
    <row r="2347" spans="1:6" x14ac:dyDescent="0.2">
      <c r="A2347">
        <v>1658435397917</v>
      </c>
      <c r="B2347" t="s">
        <v>2351</v>
      </c>
      <c r="C2347">
        <v>72.694999999999993</v>
      </c>
      <c r="D2347">
        <v>-0.48799999999999999</v>
      </c>
      <c r="E2347">
        <v>-0.56399999999999995</v>
      </c>
      <c r="F2347">
        <v>1.73</v>
      </c>
    </row>
    <row r="2348" spans="1:6" x14ac:dyDescent="0.2">
      <c r="A2348">
        <v>1658435397948</v>
      </c>
      <c r="B2348" t="s">
        <v>2352</v>
      </c>
      <c r="C2348">
        <v>72.725999999999999</v>
      </c>
      <c r="D2348">
        <v>-0.75800000000000001</v>
      </c>
      <c r="E2348">
        <v>0.14099999999999999</v>
      </c>
      <c r="F2348">
        <v>1.4410000000000001</v>
      </c>
    </row>
    <row r="2349" spans="1:6" x14ac:dyDescent="0.2">
      <c r="A2349">
        <v>1658435397979</v>
      </c>
      <c r="B2349" t="s">
        <v>2353</v>
      </c>
      <c r="C2349">
        <v>72.757000000000005</v>
      </c>
      <c r="D2349">
        <v>-0.79300000000000004</v>
      </c>
      <c r="E2349">
        <v>0.503</v>
      </c>
      <c r="F2349">
        <v>1.1779999999999999</v>
      </c>
    </row>
    <row r="2350" spans="1:6" x14ac:dyDescent="0.2">
      <c r="A2350">
        <v>1658435398010</v>
      </c>
      <c r="B2350" t="s">
        <v>2354</v>
      </c>
      <c r="C2350">
        <v>72.787999999999997</v>
      </c>
      <c r="D2350">
        <v>-1.0820000000000001</v>
      </c>
      <c r="E2350">
        <v>0.69</v>
      </c>
      <c r="F2350">
        <v>1.143</v>
      </c>
    </row>
    <row r="2351" spans="1:6" x14ac:dyDescent="0.2">
      <c r="A2351">
        <v>1658435398041</v>
      </c>
      <c r="B2351" t="s">
        <v>2355</v>
      </c>
      <c r="C2351">
        <v>72.819000000000003</v>
      </c>
      <c r="D2351">
        <v>-1.391</v>
      </c>
      <c r="E2351">
        <v>0.81599999999999995</v>
      </c>
      <c r="F2351">
        <v>0.88800000000000001</v>
      </c>
    </row>
    <row r="2352" spans="1:6" x14ac:dyDescent="0.2">
      <c r="A2352">
        <v>1658435398072</v>
      </c>
      <c r="B2352" t="s">
        <v>2356</v>
      </c>
      <c r="C2352">
        <v>72.849999999999994</v>
      </c>
      <c r="D2352">
        <v>-1.7450000000000001</v>
      </c>
      <c r="E2352">
        <v>0.48</v>
      </c>
      <c r="F2352">
        <v>0.71299999999999997</v>
      </c>
    </row>
    <row r="2353" spans="1:6" x14ac:dyDescent="0.2">
      <c r="A2353">
        <v>1658435398103</v>
      </c>
      <c r="B2353" t="s">
        <v>2357</v>
      </c>
      <c r="C2353">
        <v>72.881</v>
      </c>
      <c r="D2353">
        <v>-1.494</v>
      </c>
      <c r="E2353">
        <v>-1.9890000000000001</v>
      </c>
      <c r="F2353">
        <v>0.35799999999999998</v>
      </c>
    </row>
    <row r="2354" spans="1:6" x14ac:dyDescent="0.2">
      <c r="A2354">
        <v>1658435398134</v>
      </c>
      <c r="B2354" t="s">
        <v>2358</v>
      </c>
      <c r="C2354">
        <v>72.912000000000006</v>
      </c>
      <c r="D2354">
        <v>-3.54</v>
      </c>
      <c r="E2354">
        <v>-3.7650000000000001</v>
      </c>
      <c r="F2354">
        <v>-0.93400000000000005</v>
      </c>
    </row>
    <row r="2355" spans="1:6" x14ac:dyDescent="0.2">
      <c r="A2355">
        <v>1658435398165</v>
      </c>
      <c r="B2355" t="s">
        <v>2359</v>
      </c>
      <c r="C2355">
        <v>72.942999999999998</v>
      </c>
      <c r="D2355">
        <v>-7.8769999999999998</v>
      </c>
      <c r="E2355">
        <v>-5.03</v>
      </c>
      <c r="F2355">
        <v>-2.294</v>
      </c>
    </row>
    <row r="2356" spans="1:6" x14ac:dyDescent="0.2">
      <c r="A2356">
        <v>1658435398196</v>
      </c>
      <c r="B2356" t="s">
        <v>2360</v>
      </c>
      <c r="C2356">
        <v>72.974000000000004</v>
      </c>
      <c r="D2356">
        <v>-15.385</v>
      </c>
      <c r="E2356">
        <v>-4.6840000000000002</v>
      </c>
      <c r="F2356">
        <v>-3.5630000000000002</v>
      </c>
    </row>
    <row r="2357" spans="1:6" x14ac:dyDescent="0.2">
      <c r="A2357">
        <v>1658435398227</v>
      </c>
      <c r="B2357" t="s">
        <v>2361</v>
      </c>
      <c r="C2357">
        <v>73.004999999999995</v>
      </c>
      <c r="D2357">
        <v>-26.155000000000001</v>
      </c>
      <c r="E2357">
        <v>-3.91</v>
      </c>
      <c r="F2357">
        <v>-5.2779999999999996</v>
      </c>
    </row>
    <row r="2358" spans="1:6" x14ac:dyDescent="0.2">
      <c r="A2358">
        <v>1658435398258</v>
      </c>
      <c r="B2358" t="s">
        <v>2362</v>
      </c>
      <c r="C2358">
        <v>73.036000000000001</v>
      </c>
      <c r="D2358">
        <v>-36.502000000000002</v>
      </c>
      <c r="E2358">
        <v>-1.8859999999999999</v>
      </c>
      <c r="F2358">
        <v>-7.1989999999999998</v>
      </c>
    </row>
    <row r="2359" spans="1:6" x14ac:dyDescent="0.2">
      <c r="A2359">
        <v>1658435398289</v>
      </c>
      <c r="B2359" t="s">
        <v>2363</v>
      </c>
      <c r="C2359">
        <v>73.066999999999993</v>
      </c>
      <c r="D2359">
        <v>-42.613999999999997</v>
      </c>
      <c r="E2359">
        <v>5.7000000000000002E-2</v>
      </c>
      <c r="F2359">
        <v>-9.5809999999999995</v>
      </c>
    </row>
    <row r="2360" spans="1:6" x14ac:dyDescent="0.2">
      <c r="A2360">
        <v>1658435398320</v>
      </c>
      <c r="B2360" t="s">
        <v>2364</v>
      </c>
      <c r="C2360">
        <v>73.097999999999999</v>
      </c>
      <c r="D2360">
        <v>-44.718000000000004</v>
      </c>
      <c r="E2360">
        <v>-0.11799999999999999</v>
      </c>
      <c r="F2360">
        <v>-10.891999999999999</v>
      </c>
    </row>
    <row r="2361" spans="1:6" x14ac:dyDescent="0.2">
      <c r="A2361">
        <v>1658435398351</v>
      </c>
      <c r="B2361" t="s">
        <v>2365</v>
      </c>
      <c r="C2361">
        <v>73.129000000000005</v>
      </c>
      <c r="D2361">
        <v>-43.689</v>
      </c>
      <c r="E2361">
        <v>-1.0900000000000001</v>
      </c>
      <c r="F2361">
        <v>-10.427</v>
      </c>
    </row>
    <row r="2362" spans="1:6" x14ac:dyDescent="0.2">
      <c r="A2362">
        <v>1658435398382</v>
      </c>
      <c r="B2362" t="s">
        <v>2366</v>
      </c>
      <c r="C2362">
        <v>73.16</v>
      </c>
      <c r="D2362">
        <v>-39.866999999999997</v>
      </c>
      <c r="E2362">
        <v>-2.4119999999999999</v>
      </c>
      <c r="F2362">
        <v>-9.173</v>
      </c>
    </row>
    <row r="2363" spans="1:6" x14ac:dyDescent="0.2">
      <c r="A2363">
        <v>1658435398413</v>
      </c>
      <c r="B2363" t="s">
        <v>2367</v>
      </c>
      <c r="C2363">
        <v>73.191000000000003</v>
      </c>
      <c r="D2363">
        <v>-35.454000000000001</v>
      </c>
      <c r="E2363">
        <v>-2.9689999999999999</v>
      </c>
      <c r="F2363">
        <v>-7.5609999999999999</v>
      </c>
    </row>
    <row r="2364" spans="1:6" x14ac:dyDescent="0.2">
      <c r="A2364">
        <v>1658435398444</v>
      </c>
      <c r="B2364" t="s">
        <v>2368</v>
      </c>
      <c r="C2364">
        <v>73.221999999999994</v>
      </c>
      <c r="D2364">
        <v>-31.626999999999999</v>
      </c>
      <c r="E2364">
        <v>-1.296</v>
      </c>
      <c r="F2364">
        <v>-5.6749999999999998</v>
      </c>
    </row>
    <row r="2365" spans="1:6" x14ac:dyDescent="0.2">
      <c r="A2365">
        <v>1658435398475</v>
      </c>
      <c r="B2365" t="s">
        <v>2369</v>
      </c>
      <c r="C2365">
        <v>73.253</v>
      </c>
      <c r="D2365">
        <v>-24.802</v>
      </c>
      <c r="E2365">
        <v>-1.2310000000000001</v>
      </c>
      <c r="F2365">
        <v>-3.7879999999999998</v>
      </c>
    </row>
    <row r="2366" spans="1:6" x14ac:dyDescent="0.2">
      <c r="A2366">
        <v>1658435398506</v>
      </c>
      <c r="B2366" t="s">
        <v>2370</v>
      </c>
      <c r="C2366">
        <v>73.284000000000006</v>
      </c>
      <c r="D2366">
        <v>-12.792999999999999</v>
      </c>
      <c r="E2366">
        <v>-3.22</v>
      </c>
      <c r="F2366">
        <v>-1.7869999999999999</v>
      </c>
    </row>
    <row r="2367" spans="1:6" x14ac:dyDescent="0.2">
      <c r="A2367">
        <v>1658435398537</v>
      </c>
      <c r="B2367" t="s">
        <v>2371</v>
      </c>
      <c r="C2367">
        <v>73.314999999999998</v>
      </c>
      <c r="D2367">
        <v>1.105</v>
      </c>
      <c r="E2367">
        <v>-6.3869999999999996</v>
      </c>
      <c r="F2367">
        <v>0.48399999999999999</v>
      </c>
    </row>
    <row r="2368" spans="1:6" x14ac:dyDescent="0.2">
      <c r="A2368">
        <v>1658435398568</v>
      </c>
      <c r="B2368" t="s">
        <v>2372</v>
      </c>
      <c r="C2368">
        <v>73.346000000000004</v>
      </c>
      <c r="D2368">
        <v>12.401</v>
      </c>
      <c r="E2368">
        <v>-8.2810000000000006</v>
      </c>
      <c r="F2368">
        <v>3.6240000000000001</v>
      </c>
    </row>
    <row r="2369" spans="1:6" x14ac:dyDescent="0.2">
      <c r="A2369">
        <v>1658435398599</v>
      </c>
      <c r="B2369" t="s">
        <v>2373</v>
      </c>
      <c r="C2369">
        <v>73.376999999999995</v>
      </c>
      <c r="D2369">
        <v>18.068000000000001</v>
      </c>
      <c r="E2369">
        <v>-8.3879999999999999</v>
      </c>
      <c r="F2369">
        <v>6.6580000000000004</v>
      </c>
    </row>
    <row r="2370" spans="1:6" x14ac:dyDescent="0.2">
      <c r="A2370">
        <v>1658435398630</v>
      </c>
      <c r="B2370" t="s">
        <v>2374</v>
      </c>
      <c r="C2370">
        <v>73.408000000000001</v>
      </c>
      <c r="D2370">
        <v>19.855</v>
      </c>
      <c r="E2370">
        <v>-8.8000000000000007</v>
      </c>
      <c r="F2370">
        <v>8.3350000000000009</v>
      </c>
    </row>
    <row r="2371" spans="1:6" x14ac:dyDescent="0.2">
      <c r="A2371">
        <v>1658435398661</v>
      </c>
      <c r="B2371" t="s">
        <v>2375</v>
      </c>
      <c r="C2371">
        <v>73.438999999999993</v>
      </c>
      <c r="D2371">
        <v>19.939</v>
      </c>
      <c r="E2371">
        <v>-9.1010000000000009</v>
      </c>
      <c r="F2371">
        <v>9.1539999999999999</v>
      </c>
    </row>
    <row r="2372" spans="1:6" x14ac:dyDescent="0.2">
      <c r="A2372">
        <v>1658435398692</v>
      </c>
      <c r="B2372" t="s">
        <v>2376</v>
      </c>
      <c r="C2372">
        <v>73.47</v>
      </c>
      <c r="D2372">
        <v>19.111999999999998</v>
      </c>
      <c r="E2372">
        <v>-7.6260000000000003</v>
      </c>
      <c r="F2372">
        <v>9.0549999999999997</v>
      </c>
    </row>
    <row r="2373" spans="1:6" x14ac:dyDescent="0.2">
      <c r="A2373">
        <v>1658435398723</v>
      </c>
      <c r="B2373" t="s">
        <v>2377</v>
      </c>
      <c r="C2373">
        <v>73.501000000000005</v>
      </c>
      <c r="D2373">
        <v>14.44</v>
      </c>
      <c r="E2373">
        <v>-2.8050000000000002</v>
      </c>
      <c r="F2373">
        <v>7.7590000000000003</v>
      </c>
    </row>
    <row r="2374" spans="1:6" x14ac:dyDescent="0.2">
      <c r="A2374">
        <v>1658435398754</v>
      </c>
      <c r="B2374" t="s">
        <v>2378</v>
      </c>
      <c r="C2374">
        <v>73.531999999999996</v>
      </c>
      <c r="D2374">
        <v>9.5920000000000005</v>
      </c>
      <c r="E2374">
        <v>-1.9359999999999999</v>
      </c>
      <c r="F2374">
        <v>7.8849999999999998</v>
      </c>
    </row>
    <row r="2375" spans="1:6" x14ac:dyDescent="0.2">
      <c r="A2375">
        <v>1658435398785</v>
      </c>
      <c r="B2375" t="s">
        <v>2379</v>
      </c>
      <c r="C2375">
        <v>73.563000000000002</v>
      </c>
      <c r="D2375">
        <v>9.6379999999999999</v>
      </c>
      <c r="E2375">
        <v>-4.7679999999999998</v>
      </c>
      <c r="F2375">
        <v>9.0050000000000008</v>
      </c>
    </row>
    <row r="2376" spans="1:6" x14ac:dyDescent="0.2">
      <c r="A2376">
        <v>1658435398816</v>
      </c>
      <c r="B2376" t="s">
        <v>2380</v>
      </c>
      <c r="C2376">
        <v>73.593999999999994</v>
      </c>
      <c r="D2376">
        <v>9.6609999999999996</v>
      </c>
      <c r="E2376">
        <v>-4.1619999999999999</v>
      </c>
      <c r="F2376">
        <v>8.6809999999999992</v>
      </c>
    </row>
    <row r="2377" spans="1:6" x14ac:dyDescent="0.2">
      <c r="A2377">
        <v>1658435398847</v>
      </c>
      <c r="B2377" t="s">
        <v>2381</v>
      </c>
      <c r="C2377">
        <v>73.625</v>
      </c>
      <c r="D2377">
        <v>7.3819999999999997</v>
      </c>
      <c r="E2377">
        <v>-4.3330000000000002</v>
      </c>
      <c r="F2377">
        <v>7.4580000000000002</v>
      </c>
    </row>
    <row r="2378" spans="1:6" x14ac:dyDescent="0.2">
      <c r="A2378">
        <v>1658435398878</v>
      </c>
      <c r="B2378" t="s">
        <v>2382</v>
      </c>
      <c r="C2378">
        <v>73.656000000000006</v>
      </c>
      <c r="D2378">
        <v>4.181</v>
      </c>
      <c r="E2378">
        <v>-4.3220000000000001</v>
      </c>
      <c r="F2378">
        <v>7.5759999999999996</v>
      </c>
    </row>
    <row r="2379" spans="1:6" x14ac:dyDescent="0.2">
      <c r="A2379">
        <v>1658435398909</v>
      </c>
      <c r="B2379" t="s">
        <v>2383</v>
      </c>
      <c r="C2379">
        <v>73.686999999999998</v>
      </c>
      <c r="D2379">
        <v>3.746</v>
      </c>
      <c r="E2379">
        <v>-5.6139999999999999</v>
      </c>
      <c r="F2379">
        <v>7.3890000000000002</v>
      </c>
    </row>
    <row r="2380" spans="1:6" x14ac:dyDescent="0.2">
      <c r="A2380">
        <v>1658435398940</v>
      </c>
      <c r="B2380" t="s">
        <v>2384</v>
      </c>
      <c r="C2380">
        <v>73.718000000000004</v>
      </c>
      <c r="D2380">
        <v>-0.84199999999999997</v>
      </c>
      <c r="E2380">
        <v>-2.7170000000000001</v>
      </c>
      <c r="F2380">
        <v>4.2530000000000001</v>
      </c>
    </row>
    <row r="2381" spans="1:6" x14ac:dyDescent="0.2">
      <c r="A2381">
        <v>1658435398971</v>
      </c>
      <c r="B2381" t="s">
        <v>2385</v>
      </c>
      <c r="C2381">
        <v>73.748999999999995</v>
      </c>
      <c r="D2381">
        <v>-4.569</v>
      </c>
      <c r="E2381">
        <v>-1.429</v>
      </c>
      <c r="F2381">
        <v>1.0860000000000001</v>
      </c>
    </row>
    <row r="2382" spans="1:6" x14ac:dyDescent="0.2">
      <c r="A2382">
        <v>1658435399002</v>
      </c>
      <c r="B2382" t="s">
        <v>2386</v>
      </c>
      <c r="C2382">
        <v>73.78</v>
      </c>
      <c r="D2382">
        <v>-6.1280000000000001</v>
      </c>
      <c r="E2382">
        <v>-5.7130000000000001</v>
      </c>
      <c r="F2382">
        <v>-3.1709999999999998</v>
      </c>
    </row>
    <row r="2383" spans="1:6" x14ac:dyDescent="0.2">
      <c r="A2383">
        <v>1658435399033</v>
      </c>
      <c r="B2383" t="s">
        <v>2387</v>
      </c>
      <c r="C2383">
        <v>73.811000000000007</v>
      </c>
      <c r="D2383">
        <v>-4.8630000000000004</v>
      </c>
      <c r="E2383">
        <v>-13.952</v>
      </c>
      <c r="F2383">
        <v>-5.48</v>
      </c>
    </row>
    <row r="2384" spans="1:6" x14ac:dyDescent="0.2">
      <c r="A2384">
        <v>1658435399064</v>
      </c>
      <c r="B2384" t="s">
        <v>2388</v>
      </c>
      <c r="C2384">
        <v>73.841999999999999</v>
      </c>
      <c r="D2384">
        <v>-0.248</v>
      </c>
      <c r="E2384">
        <v>-13.605</v>
      </c>
      <c r="F2384">
        <v>-2.1880000000000002</v>
      </c>
    </row>
    <row r="2385" spans="1:6" x14ac:dyDescent="0.2">
      <c r="A2385">
        <v>1658435399095</v>
      </c>
      <c r="B2385" t="s">
        <v>2389</v>
      </c>
      <c r="C2385">
        <v>73.873000000000005</v>
      </c>
      <c r="D2385">
        <v>0.79600000000000004</v>
      </c>
      <c r="E2385">
        <v>-9.5850000000000009</v>
      </c>
      <c r="F2385">
        <v>-7.7359999999999998</v>
      </c>
    </row>
    <row r="2386" spans="1:6" x14ac:dyDescent="0.2">
      <c r="A2386">
        <v>1658435399126</v>
      </c>
      <c r="B2386" t="s">
        <v>2390</v>
      </c>
      <c r="C2386">
        <v>73.903999999999996</v>
      </c>
      <c r="D2386">
        <v>-2.4700000000000002</v>
      </c>
      <c r="E2386">
        <v>-7.1879999999999997</v>
      </c>
      <c r="F2386">
        <v>-23.327000000000002</v>
      </c>
    </row>
    <row r="2387" spans="1:6" x14ac:dyDescent="0.2">
      <c r="A2387">
        <v>1658435399157</v>
      </c>
      <c r="B2387" t="s">
        <v>2391</v>
      </c>
      <c r="C2387">
        <v>73.935000000000002</v>
      </c>
      <c r="D2387">
        <v>-4.4470000000000001</v>
      </c>
      <c r="E2387">
        <v>-7.0730000000000004</v>
      </c>
      <c r="F2387">
        <v>-22.774000000000001</v>
      </c>
    </row>
    <row r="2388" spans="1:6" x14ac:dyDescent="0.2">
      <c r="A2388">
        <v>1658435399188</v>
      </c>
      <c r="B2388" t="s">
        <v>2392</v>
      </c>
      <c r="C2388">
        <v>73.965999999999994</v>
      </c>
      <c r="D2388">
        <v>-2.492</v>
      </c>
      <c r="E2388">
        <v>-12.054</v>
      </c>
      <c r="F2388">
        <v>-12.382</v>
      </c>
    </row>
    <row r="2389" spans="1:6" x14ac:dyDescent="0.2">
      <c r="A2389">
        <v>1658435399219</v>
      </c>
      <c r="B2389" t="s">
        <v>2393</v>
      </c>
      <c r="C2389">
        <v>73.997</v>
      </c>
      <c r="D2389">
        <v>-11.718999999999999</v>
      </c>
      <c r="E2389">
        <v>-3.4340000000000002</v>
      </c>
      <c r="F2389">
        <v>-19.972999999999999</v>
      </c>
    </row>
    <row r="2390" spans="1:6" x14ac:dyDescent="0.2">
      <c r="A2390">
        <v>1658435399250</v>
      </c>
      <c r="B2390" t="s">
        <v>2394</v>
      </c>
      <c r="C2390">
        <v>74.028000000000006</v>
      </c>
      <c r="D2390">
        <v>-16.931999999999999</v>
      </c>
      <c r="E2390">
        <v>2.153</v>
      </c>
      <c r="F2390">
        <v>-3.8220000000000001</v>
      </c>
    </row>
    <row r="2391" spans="1:6" x14ac:dyDescent="0.2">
      <c r="A2391">
        <v>1658435399281</v>
      </c>
      <c r="B2391" t="s">
        <v>2395</v>
      </c>
      <c r="C2391">
        <v>74.058999999999997</v>
      </c>
      <c r="D2391">
        <v>-16.527999999999999</v>
      </c>
      <c r="E2391">
        <v>2.157</v>
      </c>
      <c r="F2391">
        <v>9.9120000000000008</v>
      </c>
    </row>
    <row r="2392" spans="1:6" x14ac:dyDescent="0.2">
      <c r="A2392">
        <v>1658435399312</v>
      </c>
      <c r="B2392" t="s">
        <v>2396</v>
      </c>
      <c r="C2392">
        <v>74.09</v>
      </c>
      <c r="D2392">
        <v>-15.37</v>
      </c>
      <c r="E2392">
        <v>-2.927</v>
      </c>
      <c r="F2392">
        <v>5.48</v>
      </c>
    </row>
    <row r="2393" spans="1:6" x14ac:dyDescent="0.2">
      <c r="A2393">
        <v>1658435399343</v>
      </c>
      <c r="B2393" t="s">
        <v>2397</v>
      </c>
      <c r="C2393">
        <v>74.120999999999995</v>
      </c>
      <c r="D2393">
        <v>-15.484</v>
      </c>
      <c r="E2393">
        <v>-2.218</v>
      </c>
      <c r="F2393">
        <v>-1.9930000000000001</v>
      </c>
    </row>
    <row r="2394" spans="1:6" x14ac:dyDescent="0.2">
      <c r="A2394">
        <v>1658435399374</v>
      </c>
      <c r="B2394" t="s">
        <v>2398</v>
      </c>
      <c r="C2394">
        <v>74.152000000000001</v>
      </c>
      <c r="D2394">
        <v>-32.225999999999999</v>
      </c>
      <c r="E2394">
        <v>9.5079999999999991</v>
      </c>
      <c r="F2394">
        <v>-0.73599999999999999</v>
      </c>
    </row>
    <row r="2395" spans="1:6" x14ac:dyDescent="0.2">
      <c r="A2395">
        <v>1658435399405</v>
      </c>
      <c r="B2395" t="s">
        <v>2399</v>
      </c>
      <c r="C2395">
        <v>74.183000000000007</v>
      </c>
      <c r="D2395">
        <v>-47.335999999999999</v>
      </c>
      <c r="E2395">
        <v>5.1369999999999996</v>
      </c>
      <c r="F2395">
        <v>8.3689999999999998</v>
      </c>
    </row>
    <row r="2396" spans="1:6" x14ac:dyDescent="0.2">
      <c r="A2396">
        <v>1658435399436</v>
      </c>
      <c r="B2396" t="s">
        <v>2400</v>
      </c>
      <c r="C2396">
        <v>74.213999999999999</v>
      </c>
      <c r="D2396">
        <v>-37.274999999999999</v>
      </c>
      <c r="E2396">
        <v>-7.1999999999999995E-2</v>
      </c>
      <c r="F2396">
        <v>-0.40400000000000003</v>
      </c>
    </row>
    <row r="2397" spans="1:6" x14ac:dyDescent="0.2">
      <c r="A2397">
        <v>1658435399467</v>
      </c>
      <c r="B2397" t="s">
        <v>2401</v>
      </c>
      <c r="C2397">
        <v>74.245000000000005</v>
      </c>
      <c r="D2397">
        <v>-30.007999999999999</v>
      </c>
      <c r="E2397">
        <v>-1.9E-2</v>
      </c>
      <c r="F2397">
        <v>-14.722</v>
      </c>
    </row>
    <row r="2398" spans="1:6" x14ac:dyDescent="0.2">
      <c r="A2398">
        <v>1658435399498</v>
      </c>
      <c r="B2398" t="s">
        <v>2402</v>
      </c>
      <c r="C2398">
        <v>74.275999999999996</v>
      </c>
      <c r="D2398">
        <v>-21.231000000000002</v>
      </c>
      <c r="E2398">
        <v>-8.7080000000000002</v>
      </c>
      <c r="F2398">
        <v>-9.3670000000000009</v>
      </c>
    </row>
    <row r="2399" spans="1:6" x14ac:dyDescent="0.2">
      <c r="A2399">
        <v>1658435399529</v>
      </c>
      <c r="B2399" t="s">
        <v>2403</v>
      </c>
      <c r="C2399">
        <v>74.307000000000002</v>
      </c>
      <c r="D2399">
        <v>-14.634</v>
      </c>
      <c r="E2399">
        <v>-6.5129999999999999</v>
      </c>
      <c r="F2399">
        <v>0.52600000000000002</v>
      </c>
    </row>
    <row r="2400" spans="1:6" x14ac:dyDescent="0.2">
      <c r="A2400">
        <v>1658435399560</v>
      </c>
      <c r="B2400" t="s">
        <v>2404</v>
      </c>
      <c r="C2400">
        <v>74.337999999999994</v>
      </c>
      <c r="D2400">
        <v>-10.08</v>
      </c>
      <c r="E2400">
        <v>3.3039999999999998</v>
      </c>
      <c r="F2400">
        <v>0.86099999999999999</v>
      </c>
    </row>
    <row r="2401" spans="1:6" x14ac:dyDescent="0.2">
      <c r="A2401">
        <v>1658435399591</v>
      </c>
      <c r="B2401" t="s">
        <v>2405</v>
      </c>
      <c r="C2401">
        <v>74.369</v>
      </c>
      <c r="D2401">
        <v>-6.8330000000000002</v>
      </c>
      <c r="E2401">
        <v>8.1669999999999998</v>
      </c>
      <c r="F2401">
        <v>-4.6340000000000003</v>
      </c>
    </row>
    <row r="2402" spans="1:6" x14ac:dyDescent="0.2">
      <c r="A2402">
        <v>1658435399622</v>
      </c>
      <c r="B2402" t="s">
        <v>2406</v>
      </c>
      <c r="C2402">
        <v>74.400000000000006</v>
      </c>
      <c r="D2402">
        <v>-6.86</v>
      </c>
      <c r="E2402">
        <v>-0.67800000000000005</v>
      </c>
      <c r="F2402">
        <v>-9.3290000000000006</v>
      </c>
    </row>
    <row r="2403" spans="1:6" x14ac:dyDescent="0.2">
      <c r="A2403">
        <v>1658435399653</v>
      </c>
      <c r="B2403" t="s">
        <v>2407</v>
      </c>
      <c r="C2403">
        <v>74.430999999999997</v>
      </c>
      <c r="D2403">
        <v>-13.914</v>
      </c>
      <c r="E2403">
        <v>-8.1669999999999998</v>
      </c>
      <c r="F2403">
        <v>-9.9090000000000007</v>
      </c>
    </row>
    <row r="2404" spans="1:6" x14ac:dyDescent="0.2">
      <c r="A2404">
        <v>1658435399684</v>
      </c>
      <c r="B2404" t="s">
        <v>2408</v>
      </c>
      <c r="C2404">
        <v>74.462000000000003</v>
      </c>
      <c r="D2404">
        <v>-11.208</v>
      </c>
      <c r="E2404">
        <v>-6.452</v>
      </c>
      <c r="F2404">
        <v>-7.6219999999999999</v>
      </c>
    </row>
    <row r="2405" spans="1:6" x14ac:dyDescent="0.2">
      <c r="A2405">
        <v>1658435399715</v>
      </c>
      <c r="B2405" t="s">
        <v>2409</v>
      </c>
      <c r="C2405">
        <v>74.492999999999995</v>
      </c>
      <c r="D2405">
        <v>4.2110000000000003</v>
      </c>
      <c r="E2405">
        <v>2.5990000000000002</v>
      </c>
      <c r="F2405">
        <v>-2.2029999999999998</v>
      </c>
    </row>
    <row r="2406" spans="1:6" x14ac:dyDescent="0.2">
      <c r="A2406">
        <v>1658435399746</v>
      </c>
      <c r="B2406" t="s">
        <v>2410</v>
      </c>
      <c r="C2406">
        <v>74.524000000000001</v>
      </c>
      <c r="D2406">
        <v>22.335999999999999</v>
      </c>
      <c r="E2406">
        <v>5.4420000000000002</v>
      </c>
      <c r="F2406">
        <v>13.548</v>
      </c>
    </row>
    <row r="2407" spans="1:6" x14ac:dyDescent="0.2">
      <c r="A2407">
        <v>1658435399777</v>
      </c>
      <c r="B2407" t="s">
        <v>2411</v>
      </c>
      <c r="C2407">
        <v>74.555000000000007</v>
      </c>
      <c r="D2407">
        <v>37.198999999999998</v>
      </c>
      <c r="E2407">
        <v>4.5119999999999996</v>
      </c>
      <c r="F2407">
        <v>25.747</v>
      </c>
    </row>
    <row r="2408" spans="1:6" x14ac:dyDescent="0.2">
      <c r="A2408">
        <v>1658435399808</v>
      </c>
      <c r="B2408" t="s">
        <v>2412</v>
      </c>
      <c r="C2408">
        <v>74.585999999999999</v>
      </c>
      <c r="D2408">
        <v>43.624000000000002</v>
      </c>
      <c r="E2408">
        <v>8.2579999999999991</v>
      </c>
      <c r="F2408">
        <v>26.189</v>
      </c>
    </row>
    <row r="2409" spans="1:6" x14ac:dyDescent="0.2">
      <c r="A2409">
        <v>1658435399839</v>
      </c>
      <c r="B2409" t="s">
        <v>2413</v>
      </c>
      <c r="C2409">
        <v>74.617000000000004</v>
      </c>
      <c r="D2409">
        <v>49.378999999999998</v>
      </c>
      <c r="E2409">
        <v>5.3810000000000002</v>
      </c>
      <c r="F2409">
        <v>18.72</v>
      </c>
    </row>
    <row r="2410" spans="1:6" x14ac:dyDescent="0.2">
      <c r="A2410">
        <v>1658435399870</v>
      </c>
      <c r="B2410" t="s">
        <v>2414</v>
      </c>
      <c r="C2410">
        <v>74.647999999999996</v>
      </c>
      <c r="D2410">
        <v>37.527000000000001</v>
      </c>
      <c r="E2410">
        <v>19.817</v>
      </c>
      <c r="F2410">
        <v>-0.621</v>
      </c>
    </row>
    <row r="2411" spans="1:6" x14ac:dyDescent="0.2">
      <c r="A2411">
        <v>1658435399901</v>
      </c>
      <c r="B2411" t="s">
        <v>2415</v>
      </c>
      <c r="C2411">
        <v>74.679000000000002</v>
      </c>
      <c r="D2411">
        <v>-10.926</v>
      </c>
      <c r="E2411">
        <v>29.088999999999999</v>
      </c>
      <c r="F2411">
        <v>-21.46</v>
      </c>
    </row>
    <row r="2412" spans="1:6" x14ac:dyDescent="0.2">
      <c r="A2412">
        <v>1658435399932</v>
      </c>
      <c r="B2412" t="s">
        <v>2416</v>
      </c>
      <c r="C2412">
        <v>74.709999999999994</v>
      </c>
      <c r="D2412">
        <v>-10</v>
      </c>
      <c r="E2412">
        <v>-51.311</v>
      </c>
      <c r="F2412">
        <v>-18.257999999999999</v>
      </c>
    </row>
    <row r="2413" spans="1:6" x14ac:dyDescent="0.2">
      <c r="A2413">
        <v>1658435399963</v>
      </c>
      <c r="B2413" t="s">
        <v>2417</v>
      </c>
      <c r="C2413">
        <v>74.741</v>
      </c>
      <c r="D2413">
        <v>-12.5</v>
      </c>
      <c r="E2413">
        <v>13.754</v>
      </c>
      <c r="F2413">
        <v>-22.527000000000001</v>
      </c>
    </row>
    <row r="2414" spans="1:6" x14ac:dyDescent="0.2">
      <c r="A2414">
        <v>1658435399994</v>
      </c>
      <c r="B2414" t="s">
        <v>2418</v>
      </c>
      <c r="C2414">
        <v>74.772000000000006</v>
      </c>
      <c r="D2414">
        <v>-61.292000000000002</v>
      </c>
      <c r="E2414">
        <v>12.938000000000001</v>
      </c>
      <c r="F2414">
        <v>-19.332999999999998</v>
      </c>
    </row>
    <row r="2415" spans="1:6" x14ac:dyDescent="0.2">
      <c r="A2415">
        <v>1658435400025</v>
      </c>
      <c r="B2415" t="s">
        <v>2419</v>
      </c>
      <c r="C2415">
        <v>74.802999999999997</v>
      </c>
      <c r="D2415">
        <v>-63.243000000000002</v>
      </c>
      <c r="E2415">
        <v>8.3040000000000003</v>
      </c>
      <c r="F2415">
        <v>-20.564</v>
      </c>
    </row>
    <row r="2416" spans="1:6" x14ac:dyDescent="0.2">
      <c r="A2416">
        <v>1658435400056</v>
      </c>
      <c r="B2416" t="s">
        <v>2420</v>
      </c>
      <c r="C2416">
        <v>74.834000000000003</v>
      </c>
      <c r="D2416">
        <v>-61.521000000000001</v>
      </c>
      <c r="E2416">
        <v>30.202000000000002</v>
      </c>
      <c r="F2416">
        <v>-24.382999999999999</v>
      </c>
    </row>
    <row r="2417" spans="1:6" x14ac:dyDescent="0.2">
      <c r="A2417">
        <v>1658435400087</v>
      </c>
      <c r="B2417" t="s">
        <v>2421</v>
      </c>
      <c r="C2417">
        <v>74.864999999999995</v>
      </c>
      <c r="D2417">
        <v>-35.704999999999998</v>
      </c>
      <c r="E2417">
        <v>15.587</v>
      </c>
      <c r="F2417">
        <v>-16.489999999999998</v>
      </c>
    </row>
    <row r="2418" spans="1:6" x14ac:dyDescent="0.2">
      <c r="A2418">
        <v>1658435400118</v>
      </c>
      <c r="B2418" t="s">
        <v>2422</v>
      </c>
      <c r="C2418">
        <v>74.896000000000001</v>
      </c>
      <c r="D2418">
        <v>12.813000000000001</v>
      </c>
      <c r="E2418">
        <v>-21.913</v>
      </c>
      <c r="F2418">
        <v>-5.3659999999999997</v>
      </c>
    </row>
    <row r="2419" spans="1:6" x14ac:dyDescent="0.2">
      <c r="A2419">
        <v>1658435400149</v>
      </c>
      <c r="B2419" t="s">
        <v>2423</v>
      </c>
      <c r="C2419">
        <v>74.927000000000007</v>
      </c>
      <c r="D2419">
        <v>7.4580000000000002</v>
      </c>
      <c r="E2419">
        <v>-2.153</v>
      </c>
      <c r="F2419">
        <v>-9.2910000000000004</v>
      </c>
    </row>
    <row r="2420" spans="1:6" x14ac:dyDescent="0.2">
      <c r="A2420">
        <v>1658435400180</v>
      </c>
      <c r="B2420" t="s">
        <v>2424</v>
      </c>
      <c r="C2420">
        <v>74.957999999999998</v>
      </c>
      <c r="D2420">
        <v>-3.0790000000000002</v>
      </c>
      <c r="E2420">
        <v>-3.14</v>
      </c>
      <c r="F2420">
        <v>-14.71</v>
      </c>
    </row>
    <row r="2421" spans="1:6" x14ac:dyDescent="0.2">
      <c r="A2421">
        <v>1658435400211</v>
      </c>
      <c r="B2421" t="s">
        <v>2425</v>
      </c>
      <c r="C2421">
        <v>74.989000000000004</v>
      </c>
      <c r="D2421">
        <v>-11.055999999999999</v>
      </c>
      <c r="E2421">
        <v>0.32800000000000001</v>
      </c>
      <c r="F2421">
        <v>-16.178000000000001</v>
      </c>
    </row>
    <row r="2422" spans="1:6" x14ac:dyDescent="0.2">
      <c r="A2422">
        <v>1658435400242</v>
      </c>
      <c r="B2422" t="s">
        <v>2426</v>
      </c>
      <c r="C2422">
        <v>75.02</v>
      </c>
      <c r="D2422">
        <v>-15.065</v>
      </c>
      <c r="E2422">
        <v>-0.19800000000000001</v>
      </c>
      <c r="F2422">
        <v>-16.809999999999999</v>
      </c>
    </row>
    <row r="2423" spans="1:6" x14ac:dyDescent="0.2">
      <c r="A2423">
        <v>1658435400273</v>
      </c>
      <c r="B2423" t="s">
        <v>2427</v>
      </c>
      <c r="C2423">
        <v>75.051000000000002</v>
      </c>
      <c r="D2423">
        <v>-18.666</v>
      </c>
      <c r="E2423">
        <v>-2.3E-2</v>
      </c>
      <c r="F2423">
        <v>-14.066000000000001</v>
      </c>
    </row>
    <row r="2424" spans="1:6" x14ac:dyDescent="0.2">
      <c r="A2424">
        <v>1658435400304</v>
      </c>
      <c r="B2424" t="s">
        <v>2428</v>
      </c>
      <c r="C2424">
        <v>75.081999999999994</v>
      </c>
      <c r="D2424">
        <v>-15.167999999999999</v>
      </c>
      <c r="E2424">
        <v>0.255</v>
      </c>
      <c r="F2424">
        <v>-8.9860000000000007</v>
      </c>
    </row>
    <row r="2425" spans="1:6" x14ac:dyDescent="0.2">
      <c r="A2425">
        <v>1658435400335</v>
      </c>
      <c r="B2425" t="s">
        <v>2429</v>
      </c>
      <c r="C2425">
        <v>75.113</v>
      </c>
      <c r="D2425">
        <v>-9.9280000000000008</v>
      </c>
      <c r="E2425">
        <v>1.105</v>
      </c>
      <c r="F2425">
        <v>-4.3449999999999998</v>
      </c>
    </row>
    <row r="2426" spans="1:6" x14ac:dyDescent="0.2">
      <c r="A2426">
        <v>1658435400366</v>
      </c>
      <c r="B2426" t="s">
        <v>2430</v>
      </c>
      <c r="C2426">
        <v>75.144000000000005</v>
      </c>
      <c r="D2426">
        <v>5.9219999999999997</v>
      </c>
      <c r="E2426">
        <v>5.2519999999999998</v>
      </c>
      <c r="F2426">
        <v>2.9689999999999999</v>
      </c>
    </row>
    <row r="2427" spans="1:6" x14ac:dyDescent="0.2">
      <c r="A2427">
        <v>1658435400397</v>
      </c>
      <c r="B2427" t="s">
        <v>2431</v>
      </c>
      <c r="C2427">
        <v>75.174999999999997</v>
      </c>
      <c r="D2427">
        <v>14.047000000000001</v>
      </c>
      <c r="E2427">
        <v>-0.40400000000000003</v>
      </c>
      <c r="F2427">
        <v>-0.65900000000000003</v>
      </c>
    </row>
    <row r="2428" spans="1:6" x14ac:dyDescent="0.2">
      <c r="A2428">
        <v>1658435400428</v>
      </c>
      <c r="B2428" t="s">
        <v>2432</v>
      </c>
      <c r="C2428">
        <v>75.206000000000003</v>
      </c>
      <c r="D2428">
        <v>20.48</v>
      </c>
      <c r="E2428">
        <v>-0.11799999999999999</v>
      </c>
      <c r="F2428">
        <v>-0.72</v>
      </c>
    </row>
    <row r="2429" spans="1:6" x14ac:dyDescent="0.2">
      <c r="A2429">
        <v>1658435400459</v>
      </c>
      <c r="B2429" t="s">
        <v>2433</v>
      </c>
      <c r="C2429">
        <v>75.236999999999995</v>
      </c>
      <c r="D2429">
        <v>31.268999999999998</v>
      </c>
      <c r="E2429">
        <v>1.0369999999999999</v>
      </c>
      <c r="F2429">
        <v>5.492</v>
      </c>
    </row>
    <row r="2430" spans="1:6" x14ac:dyDescent="0.2">
      <c r="A2430">
        <v>1658435400490</v>
      </c>
      <c r="B2430" t="s">
        <v>2434</v>
      </c>
      <c r="C2430">
        <v>75.268000000000001</v>
      </c>
      <c r="D2430">
        <v>38.197000000000003</v>
      </c>
      <c r="E2430">
        <v>1.006</v>
      </c>
      <c r="F2430">
        <v>9.2720000000000002</v>
      </c>
    </row>
    <row r="2431" spans="1:6" x14ac:dyDescent="0.2">
      <c r="A2431">
        <v>1658435400521</v>
      </c>
      <c r="B2431" t="s">
        <v>2435</v>
      </c>
      <c r="C2431">
        <v>75.299000000000007</v>
      </c>
      <c r="D2431">
        <v>39.676000000000002</v>
      </c>
      <c r="E2431">
        <v>1.5509999999999999</v>
      </c>
      <c r="F2431">
        <v>11.864000000000001</v>
      </c>
    </row>
    <row r="2432" spans="1:6" x14ac:dyDescent="0.2">
      <c r="A2432">
        <v>1658435400552</v>
      </c>
      <c r="B2432" t="s">
        <v>2436</v>
      </c>
      <c r="C2432">
        <v>75.33</v>
      </c>
      <c r="D2432">
        <v>39.991999999999997</v>
      </c>
      <c r="E2432">
        <v>2.0350000000000001</v>
      </c>
      <c r="F2432">
        <v>13.323</v>
      </c>
    </row>
    <row r="2433" spans="1:6" x14ac:dyDescent="0.2">
      <c r="A2433">
        <v>1658435400583</v>
      </c>
      <c r="B2433" t="s">
        <v>2437</v>
      </c>
      <c r="C2433">
        <v>75.361000000000004</v>
      </c>
      <c r="D2433">
        <v>38.753999999999998</v>
      </c>
      <c r="E2433">
        <v>3.3959999999999999</v>
      </c>
      <c r="F2433">
        <v>14.127000000000001</v>
      </c>
    </row>
    <row r="2434" spans="1:6" x14ac:dyDescent="0.2">
      <c r="A2434">
        <v>1658435400614</v>
      </c>
      <c r="B2434" t="s">
        <v>2438</v>
      </c>
      <c r="C2434">
        <v>75.391999999999996</v>
      </c>
      <c r="D2434">
        <v>35.896000000000001</v>
      </c>
      <c r="E2434">
        <v>6.4290000000000003</v>
      </c>
      <c r="F2434">
        <v>14.726000000000001</v>
      </c>
    </row>
    <row r="2435" spans="1:6" x14ac:dyDescent="0.2">
      <c r="A2435">
        <v>1658435400645</v>
      </c>
      <c r="B2435" t="s">
        <v>2439</v>
      </c>
      <c r="C2435">
        <v>75.423000000000002</v>
      </c>
      <c r="D2435">
        <v>33.613</v>
      </c>
      <c r="E2435">
        <v>8.8109999999999999</v>
      </c>
      <c r="F2435">
        <v>15.141</v>
      </c>
    </row>
    <row r="2436" spans="1:6" x14ac:dyDescent="0.2">
      <c r="A2436">
        <v>1658435400676</v>
      </c>
      <c r="B2436" t="s">
        <v>2440</v>
      </c>
      <c r="C2436">
        <v>75.453999999999994</v>
      </c>
      <c r="D2436">
        <v>32.828000000000003</v>
      </c>
      <c r="E2436">
        <v>10.555999999999999</v>
      </c>
      <c r="F2436">
        <v>14.451000000000001</v>
      </c>
    </row>
    <row r="2437" spans="1:6" x14ac:dyDescent="0.2">
      <c r="A2437">
        <v>1658435400707</v>
      </c>
      <c r="B2437" t="s">
        <v>2441</v>
      </c>
      <c r="C2437">
        <v>75.484999999999999</v>
      </c>
      <c r="D2437">
        <v>32.823999999999998</v>
      </c>
      <c r="E2437">
        <v>11.093999999999999</v>
      </c>
      <c r="F2437">
        <v>12.766999999999999</v>
      </c>
    </row>
    <row r="2438" spans="1:6" x14ac:dyDescent="0.2">
      <c r="A2438">
        <v>1658435400738</v>
      </c>
      <c r="B2438" t="s">
        <v>2442</v>
      </c>
      <c r="C2438">
        <v>75.516000000000005</v>
      </c>
      <c r="D2438">
        <v>33.204999999999998</v>
      </c>
      <c r="E2438">
        <v>11.497999999999999</v>
      </c>
      <c r="F2438">
        <v>10.917999999999999</v>
      </c>
    </row>
    <row r="2439" spans="1:6" x14ac:dyDescent="0.2">
      <c r="A2439">
        <v>1658435400769</v>
      </c>
      <c r="B2439" t="s">
        <v>2443</v>
      </c>
      <c r="C2439">
        <v>75.546999999999997</v>
      </c>
      <c r="D2439">
        <v>31.577999999999999</v>
      </c>
      <c r="E2439">
        <v>13.129</v>
      </c>
      <c r="F2439">
        <v>9.657</v>
      </c>
    </row>
    <row r="2440" spans="1:6" x14ac:dyDescent="0.2">
      <c r="A2440">
        <v>1658435400800</v>
      </c>
      <c r="B2440" t="s">
        <v>2444</v>
      </c>
      <c r="C2440">
        <v>75.578000000000003</v>
      </c>
      <c r="D2440">
        <v>29.367000000000001</v>
      </c>
      <c r="E2440">
        <v>13.407</v>
      </c>
      <c r="F2440">
        <v>8.9290000000000003</v>
      </c>
    </row>
    <row r="2441" spans="1:6" x14ac:dyDescent="0.2">
      <c r="A2441">
        <v>1658435400831</v>
      </c>
      <c r="B2441" t="s">
        <v>2445</v>
      </c>
      <c r="C2441">
        <v>75.608999999999995</v>
      </c>
      <c r="D2441">
        <v>27.533999999999999</v>
      </c>
      <c r="E2441">
        <v>11.803000000000001</v>
      </c>
      <c r="F2441">
        <v>7.835</v>
      </c>
    </row>
    <row r="2442" spans="1:6" x14ac:dyDescent="0.2">
      <c r="A2442">
        <v>1658435400862</v>
      </c>
      <c r="B2442" t="s">
        <v>2446</v>
      </c>
      <c r="C2442">
        <v>75.64</v>
      </c>
      <c r="D2442">
        <v>23.501999999999999</v>
      </c>
      <c r="E2442">
        <v>11.414</v>
      </c>
      <c r="F2442">
        <v>6.8410000000000002</v>
      </c>
    </row>
    <row r="2443" spans="1:6" x14ac:dyDescent="0.2">
      <c r="A2443">
        <v>1658435400893</v>
      </c>
      <c r="B2443" t="s">
        <v>2447</v>
      </c>
      <c r="C2443">
        <v>75.671000000000006</v>
      </c>
      <c r="D2443">
        <v>17.706</v>
      </c>
      <c r="E2443">
        <v>11.885999999999999</v>
      </c>
      <c r="F2443">
        <v>6.0439999999999996</v>
      </c>
    </row>
    <row r="2444" spans="1:6" x14ac:dyDescent="0.2">
      <c r="A2444">
        <v>1658435400924</v>
      </c>
      <c r="B2444" t="s">
        <v>2448</v>
      </c>
      <c r="C2444">
        <v>75.701999999999998</v>
      </c>
      <c r="D2444">
        <v>11.49</v>
      </c>
      <c r="E2444">
        <v>11.528</v>
      </c>
      <c r="F2444">
        <v>4.9619999999999997</v>
      </c>
    </row>
    <row r="2445" spans="1:6" x14ac:dyDescent="0.2">
      <c r="A2445">
        <v>1658435400955</v>
      </c>
      <c r="B2445" t="s">
        <v>2449</v>
      </c>
      <c r="C2445">
        <v>75.733000000000004</v>
      </c>
      <c r="D2445">
        <v>6.0289999999999999</v>
      </c>
      <c r="E2445">
        <v>10.137</v>
      </c>
      <c r="F2445">
        <v>3.548</v>
      </c>
    </row>
    <row r="2446" spans="1:6" x14ac:dyDescent="0.2">
      <c r="A2446">
        <v>1658435400986</v>
      </c>
      <c r="B2446" t="s">
        <v>2450</v>
      </c>
      <c r="C2446">
        <v>75.763999999999996</v>
      </c>
      <c r="D2446">
        <v>2.6709999999999998</v>
      </c>
      <c r="E2446">
        <v>8.6509999999999998</v>
      </c>
      <c r="F2446">
        <v>2.073</v>
      </c>
    </row>
    <row r="2447" spans="1:6" x14ac:dyDescent="0.2">
      <c r="A2447">
        <v>1658435401017</v>
      </c>
      <c r="B2447" t="s">
        <v>2451</v>
      </c>
      <c r="C2447">
        <v>75.795000000000002</v>
      </c>
      <c r="D2447">
        <v>1.284</v>
      </c>
      <c r="E2447">
        <v>7.6070000000000002</v>
      </c>
      <c r="F2447">
        <v>0.89200000000000002</v>
      </c>
    </row>
    <row r="2448" spans="1:6" x14ac:dyDescent="0.2">
      <c r="A2448">
        <v>1658435401048</v>
      </c>
      <c r="B2448" t="s">
        <v>2452</v>
      </c>
      <c r="C2448">
        <v>75.825999999999993</v>
      </c>
      <c r="D2448">
        <v>0.42299999999999999</v>
      </c>
      <c r="E2448">
        <v>6.4370000000000003</v>
      </c>
      <c r="F2448">
        <v>0.217</v>
      </c>
    </row>
    <row r="2449" spans="1:6" x14ac:dyDescent="0.2">
      <c r="A2449">
        <v>1658435401079</v>
      </c>
      <c r="B2449" t="s">
        <v>2453</v>
      </c>
      <c r="C2449">
        <v>75.856999999999999</v>
      </c>
      <c r="D2449">
        <v>0.17899999999999999</v>
      </c>
      <c r="E2449">
        <v>4.6189999999999998</v>
      </c>
      <c r="F2449">
        <v>-0.45</v>
      </c>
    </row>
    <row r="2450" spans="1:6" x14ac:dyDescent="0.2">
      <c r="A2450">
        <v>1658435401110</v>
      </c>
      <c r="B2450" t="s">
        <v>2454</v>
      </c>
      <c r="C2450">
        <v>75.888000000000005</v>
      </c>
      <c r="D2450">
        <v>0.14499999999999999</v>
      </c>
      <c r="E2450">
        <v>2.839</v>
      </c>
      <c r="F2450">
        <v>-0.77700000000000002</v>
      </c>
    </row>
    <row r="2451" spans="1:6" x14ac:dyDescent="0.2">
      <c r="A2451">
        <v>1658435401141</v>
      </c>
      <c r="B2451" t="s">
        <v>2455</v>
      </c>
      <c r="C2451">
        <v>75.918999999999997</v>
      </c>
      <c r="D2451">
        <v>-1.5049999999999999</v>
      </c>
      <c r="E2451">
        <v>2.496</v>
      </c>
      <c r="F2451">
        <v>-0.69699999999999995</v>
      </c>
    </row>
    <row r="2452" spans="1:6" x14ac:dyDescent="0.2">
      <c r="A2452">
        <v>1658435401172</v>
      </c>
      <c r="B2452" t="s">
        <v>2456</v>
      </c>
      <c r="C2452">
        <v>75.95</v>
      </c>
      <c r="D2452">
        <v>-3.7919999999999998</v>
      </c>
      <c r="E2452">
        <v>1.9930000000000001</v>
      </c>
      <c r="F2452">
        <v>-0.89600000000000002</v>
      </c>
    </row>
    <row r="2453" spans="1:6" x14ac:dyDescent="0.2">
      <c r="A2453">
        <v>1658435401203</v>
      </c>
      <c r="B2453" t="s">
        <v>2457</v>
      </c>
      <c r="C2453">
        <v>75.980999999999995</v>
      </c>
      <c r="D2453">
        <v>-4.4320000000000004</v>
      </c>
      <c r="E2453">
        <v>1.079</v>
      </c>
      <c r="F2453">
        <v>-1.345</v>
      </c>
    </row>
    <row r="2454" spans="1:6" x14ac:dyDescent="0.2">
      <c r="A2454">
        <v>1658435401234</v>
      </c>
      <c r="B2454" t="s">
        <v>2458</v>
      </c>
      <c r="C2454">
        <v>76.012</v>
      </c>
      <c r="D2454">
        <v>-4.2990000000000004</v>
      </c>
      <c r="E2454">
        <v>0.35799999999999998</v>
      </c>
      <c r="F2454">
        <v>-1.181</v>
      </c>
    </row>
    <row r="2455" spans="1:6" x14ac:dyDescent="0.2">
      <c r="A2455">
        <v>1658435401265</v>
      </c>
      <c r="B2455" t="s">
        <v>2459</v>
      </c>
      <c r="C2455">
        <v>76.043000000000006</v>
      </c>
      <c r="D2455">
        <v>-4.0129999999999999</v>
      </c>
      <c r="E2455">
        <v>-5.7000000000000002E-2</v>
      </c>
      <c r="F2455">
        <v>-0.77700000000000002</v>
      </c>
    </row>
    <row r="2456" spans="1:6" x14ac:dyDescent="0.2">
      <c r="A2456">
        <v>1658435401296</v>
      </c>
      <c r="B2456" t="s">
        <v>2460</v>
      </c>
      <c r="C2456">
        <v>76.073999999999998</v>
      </c>
      <c r="D2456">
        <v>-2.931</v>
      </c>
      <c r="E2456">
        <v>-0.33200000000000002</v>
      </c>
      <c r="F2456">
        <v>-0.32800000000000001</v>
      </c>
    </row>
    <row r="2457" spans="1:6" x14ac:dyDescent="0.2">
      <c r="A2457">
        <v>1658435401327</v>
      </c>
      <c r="B2457" t="s">
        <v>2461</v>
      </c>
      <c r="C2457">
        <v>76.105000000000004</v>
      </c>
      <c r="D2457">
        <v>-2.157</v>
      </c>
      <c r="E2457">
        <v>-0.63600000000000001</v>
      </c>
      <c r="F2457">
        <v>8.0000000000000002E-3</v>
      </c>
    </row>
    <row r="2458" spans="1:6" x14ac:dyDescent="0.2">
      <c r="A2458">
        <v>1658435401358</v>
      </c>
      <c r="B2458" t="s">
        <v>2462</v>
      </c>
      <c r="C2458">
        <v>76.135999999999996</v>
      </c>
      <c r="D2458">
        <v>-1.7190000000000001</v>
      </c>
      <c r="E2458">
        <v>-1.056</v>
      </c>
      <c r="F2458">
        <v>-0.58699999999999997</v>
      </c>
    </row>
    <row r="2459" spans="1:6" x14ac:dyDescent="0.2">
      <c r="A2459">
        <v>1658435401389</v>
      </c>
      <c r="B2459" t="s">
        <v>2463</v>
      </c>
      <c r="C2459">
        <v>76.167000000000002</v>
      </c>
      <c r="D2459">
        <v>-1.589</v>
      </c>
      <c r="E2459">
        <v>-1.2310000000000001</v>
      </c>
      <c r="F2459">
        <v>-1.341</v>
      </c>
    </row>
    <row r="2460" spans="1:6" x14ac:dyDescent="0.2">
      <c r="A2460">
        <v>1658435401420</v>
      </c>
      <c r="B2460" t="s">
        <v>2464</v>
      </c>
      <c r="C2460">
        <v>76.197999999999993</v>
      </c>
      <c r="D2460">
        <v>-1.784</v>
      </c>
      <c r="E2460">
        <v>-0.56000000000000005</v>
      </c>
      <c r="F2460">
        <v>-1.7230000000000001</v>
      </c>
    </row>
    <row r="2461" spans="1:6" x14ac:dyDescent="0.2">
      <c r="A2461">
        <v>1658435401451</v>
      </c>
      <c r="B2461" t="s">
        <v>2465</v>
      </c>
      <c r="C2461">
        <v>76.228999999999999</v>
      </c>
      <c r="D2461">
        <v>-2.1040000000000001</v>
      </c>
      <c r="E2461">
        <v>-0.14499999999999999</v>
      </c>
      <c r="F2461">
        <v>-1.974</v>
      </c>
    </row>
    <row r="2462" spans="1:6" x14ac:dyDescent="0.2">
      <c r="A2462">
        <v>1658435401482</v>
      </c>
      <c r="B2462" t="s">
        <v>2466</v>
      </c>
      <c r="C2462">
        <v>76.260000000000005</v>
      </c>
      <c r="D2462">
        <v>-2.927</v>
      </c>
      <c r="E2462">
        <v>-0.35799999999999998</v>
      </c>
      <c r="F2462">
        <v>-2.2789999999999999</v>
      </c>
    </row>
    <row r="2463" spans="1:6" x14ac:dyDescent="0.2">
      <c r="A2463">
        <v>1658435401513</v>
      </c>
      <c r="B2463" t="s">
        <v>2467</v>
      </c>
      <c r="C2463">
        <v>76.290999999999997</v>
      </c>
      <c r="D2463">
        <v>-3.944</v>
      </c>
      <c r="E2463">
        <v>-0.81599999999999995</v>
      </c>
      <c r="F2463">
        <v>-2.3250000000000002</v>
      </c>
    </row>
    <row r="2464" spans="1:6" x14ac:dyDescent="0.2">
      <c r="A2464">
        <v>1658435401544</v>
      </c>
      <c r="B2464" t="s">
        <v>2468</v>
      </c>
      <c r="C2464">
        <v>76.322000000000003</v>
      </c>
      <c r="D2464">
        <v>-5.069</v>
      </c>
      <c r="E2464">
        <v>-0.70499999999999996</v>
      </c>
      <c r="F2464">
        <v>-2.222</v>
      </c>
    </row>
    <row r="2465" spans="1:6" x14ac:dyDescent="0.2">
      <c r="A2465">
        <v>1658435401575</v>
      </c>
      <c r="B2465" t="s">
        <v>2469</v>
      </c>
      <c r="C2465">
        <v>76.352999999999994</v>
      </c>
      <c r="D2465">
        <v>-6.1660000000000004</v>
      </c>
      <c r="E2465">
        <v>-0.42699999999999999</v>
      </c>
      <c r="F2465">
        <v>-2.2709999999999999</v>
      </c>
    </row>
    <row r="2466" spans="1:6" x14ac:dyDescent="0.2">
      <c r="A2466">
        <v>1658435401606</v>
      </c>
      <c r="B2466" t="s">
        <v>2470</v>
      </c>
      <c r="C2466">
        <v>76.384</v>
      </c>
      <c r="D2466">
        <v>-6.04</v>
      </c>
      <c r="E2466">
        <v>-0.38900000000000001</v>
      </c>
      <c r="F2466">
        <v>-2.5110000000000001</v>
      </c>
    </row>
    <row r="2467" spans="1:6" x14ac:dyDescent="0.2">
      <c r="A2467">
        <v>1658435401637</v>
      </c>
      <c r="B2467" t="s">
        <v>2471</v>
      </c>
      <c r="C2467">
        <v>76.415000000000006</v>
      </c>
      <c r="D2467">
        <v>-4.5810000000000004</v>
      </c>
      <c r="E2467">
        <v>-0.63300000000000001</v>
      </c>
      <c r="F2467">
        <v>-2.5950000000000002</v>
      </c>
    </row>
    <row r="2468" spans="1:6" x14ac:dyDescent="0.2">
      <c r="A2468">
        <v>1658435401668</v>
      </c>
      <c r="B2468" t="s">
        <v>2472</v>
      </c>
      <c r="C2468">
        <v>76.445999999999998</v>
      </c>
      <c r="D2468">
        <v>-3.2549999999999999</v>
      </c>
      <c r="E2468">
        <v>-0.83499999999999996</v>
      </c>
      <c r="F2468">
        <v>-2.4350000000000001</v>
      </c>
    </row>
    <row r="2469" spans="1:6" x14ac:dyDescent="0.2">
      <c r="A2469">
        <v>1658435401699</v>
      </c>
      <c r="B2469" t="s">
        <v>2473</v>
      </c>
      <c r="C2469">
        <v>76.477000000000004</v>
      </c>
      <c r="D2469">
        <v>-2.5299999999999998</v>
      </c>
      <c r="E2469">
        <v>-0.66300000000000003</v>
      </c>
      <c r="F2469">
        <v>-2.504</v>
      </c>
    </row>
    <row r="2470" spans="1:6" x14ac:dyDescent="0.2">
      <c r="A2470">
        <v>1658435401730</v>
      </c>
      <c r="B2470" t="s">
        <v>2474</v>
      </c>
      <c r="C2470">
        <v>76.507999999999996</v>
      </c>
      <c r="D2470">
        <v>-2.0390000000000001</v>
      </c>
      <c r="E2470">
        <v>-0.89200000000000002</v>
      </c>
      <c r="F2470">
        <v>-2.706</v>
      </c>
    </row>
    <row r="2471" spans="1:6" x14ac:dyDescent="0.2">
      <c r="A2471">
        <v>1658435401761</v>
      </c>
      <c r="B2471" t="s">
        <v>2475</v>
      </c>
      <c r="C2471">
        <v>76.539000000000001</v>
      </c>
      <c r="D2471">
        <v>-2.3170000000000002</v>
      </c>
      <c r="E2471">
        <v>-0.65200000000000002</v>
      </c>
      <c r="F2471">
        <v>-2.976</v>
      </c>
    </row>
    <row r="2472" spans="1:6" x14ac:dyDescent="0.2">
      <c r="A2472">
        <v>1658435401792</v>
      </c>
      <c r="B2472" t="s">
        <v>2476</v>
      </c>
      <c r="C2472">
        <v>76.569999999999993</v>
      </c>
      <c r="D2472">
        <v>-3.1360000000000001</v>
      </c>
      <c r="E2472">
        <v>-0.37</v>
      </c>
      <c r="F2472">
        <v>-3.2010000000000001</v>
      </c>
    </row>
    <row r="2473" spans="1:6" x14ac:dyDescent="0.2">
      <c r="A2473">
        <v>1658435401823</v>
      </c>
      <c r="B2473" t="s">
        <v>2477</v>
      </c>
      <c r="C2473">
        <v>76.600999999999999</v>
      </c>
      <c r="D2473">
        <v>-4.2720000000000002</v>
      </c>
      <c r="E2473">
        <v>-0.25900000000000001</v>
      </c>
      <c r="F2473">
        <v>-3.323</v>
      </c>
    </row>
    <row r="2474" spans="1:6" x14ac:dyDescent="0.2">
      <c r="A2474">
        <v>1658435401854</v>
      </c>
      <c r="B2474" t="s">
        <v>2478</v>
      </c>
      <c r="C2474">
        <v>76.632000000000005</v>
      </c>
      <c r="D2474">
        <v>-4.9089999999999998</v>
      </c>
      <c r="E2474">
        <v>8.0000000000000002E-3</v>
      </c>
      <c r="F2474">
        <v>-2.8809999999999998</v>
      </c>
    </row>
    <row r="2475" spans="1:6" x14ac:dyDescent="0.2">
      <c r="A2475">
        <v>1658435401885</v>
      </c>
      <c r="B2475" t="s">
        <v>2479</v>
      </c>
      <c r="C2475">
        <v>76.662999999999997</v>
      </c>
      <c r="D2475">
        <v>-4.9349999999999996</v>
      </c>
      <c r="E2475">
        <v>4.5999999999999999E-2</v>
      </c>
      <c r="F2475">
        <v>-2.298</v>
      </c>
    </row>
    <row r="2476" spans="1:6" x14ac:dyDescent="0.2">
      <c r="A2476">
        <v>1658435401916</v>
      </c>
      <c r="B2476" t="s">
        <v>2480</v>
      </c>
      <c r="C2476">
        <v>76.694000000000003</v>
      </c>
      <c r="D2476">
        <v>-4.6989999999999998</v>
      </c>
      <c r="E2476">
        <v>-0.08</v>
      </c>
      <c r="F2476">
        <v>-1.978</v>
      </c>
    </row>
    <row r="2477" spans="1:6" x14ac:dyDescent="0.2">
      <c r="A2477">
        <v>1658435401947</v>
      </c>
      <c r="B2477" t="s">
        <v>2481</v>
      </c>
      <c r="C2477">
        <v>76.724999999999994</v>
      </c>
      <c r="D2477">
        <v>-4.4249999999999998</v>
      </c>
      <c r="E2477">
        <v>6.0999999999999999E-2</v>
      </c>
      <c r="F2477">
        <v>-2.008</v>
      </c>
    </row>
    <row r="2478" spans="1:6" x14ac:dyDescent="0.2">
      <c r="A2478">
        <v>1658435401978</v>
      </c>
      <c r="B2478" t="s">
        <v>2482</v>
      </c>
      <c r="C2478">
        <v>76.756</v>
      </c>
      <c r="D2478">
        <v>-3.472</v>
      </c>
      <c r="E2478">
        <v>-0.30099999999999999</v>
      </c>
      <c r="F2478">
        <v>-2.085</v>
      </c>
    </row>
    <row r="2479" spans="1:6" x14ac:dyDescent="0.2">
      <c r="A2479">
        <v>1658435402009</v>
      </c>
      <c r="B2479" t="s">
        <v>2483</v>
      </c>
      <c r="C2479">
        <v>76.787000000000006</v>
      </c>
      <c r="D2479">
        <v>-2.645</v>
      </c>
      <c r="E2479">
        <v>-0.60599999999999998</v>
      </c>
      <c r="F2479">
        <v>-2.016</v>
      </c>
    </row>
    <row r="2480" spans="1:6" x14ac:dyDescent="0.2">
      <c r="A2480">
        <v>1658435402040</v>
      </c>
      <c r="B2480" t="s">
        <v>2484</v>
      </c>
      <c r="C2480">
        <v>76.817999999999998</v>
      </c>
      <c r="D2480">
        <v>-2.504</v>
      </c>
      <c r="E2480">
        <v>-1.113</v>
      </c>
      <c r="F2480">
        <v>-1.7</v>
      </c>
    </row>
    <row r="2481" spans="1:6" x14ac:dyDescent="0.2">
      <c r="A2481">
        <v>1658435402071</v>
      </c>
      <c r="B2481" t="s">
        <v>2485</v>
      </c>
      <c r="C2481">
        <v>76.849000000000004</v>
      </c>
      <c r="D2481">
        <v>-2.9460000000000002</v>
      </c>
      <c r="E2481">
        <v>-0.93400000000000005</v>
      </c>
      <c r="F2481">
        <v>-1.6080000000000001</v>
      </c>
    </row>
    <row r="2482" spans="1:6" x14ac:dyDescent="0.2">
      <c r="A2482">
        <v>1658435402102</v>
      </c>
      <c r="B2482" t="s">
        <v>2486</v>
      </c>
      <c r="C2482">
        <v>76.88</v>
      </c>
      <c r="D2482">
        <v>-3.746</v>
      </c>
      <c r="E2482">
        <v>-0.54100000000000004</v>
      </c>
      <c r="F2482">
        <v>-1.677</v>
      </c>
    </row>
    <row r="2483" spans="1:6" x14ac:dyDescent="0.2">
      <c r="A2483">
        <v>1658435402133</v>
      </c>
      <c r="B2483" t="s">
        <v>2487</v>
      </c>
      <c r="C2483">
        <v>76.911000000000001</v>
      </c>
      <c r="D2483">
        <v>-4.1959999999999997</v>
      </c>
      <c r="E2483">
        <v>-0.38100000000000001</v>
      </c>
      <c r="F2483">
        <v>-1.845</v>
      </c>
    </row>
    <row r="2484" spans="1:6" x14ac:dyDescent="0.2">
      <c r="A2484">
        <v>1658435402164</v>
      </c>
      <c r="B2484" t="s">
        <v>2488</v>
      </c>
      <c r="C2484">
        <v>76.941999999999993</v>
      </c>
      <c r="D2484">
        <v>-4.3520000000000003</v>
      </c>
      <c r="E2484">
        <v>-0.33900000000000002</v>
      </c>
      <c r="F2484">
        <v>-1.883</v>
      </c>
    </row>
    <row r="2485" spans="1:6" x14ac:dyDescent="0.2">
      <c r="A2485">
        <v>1658435402195</v>
      </c>
      <c r="B2485" t="s">
        <v>2489</v>
      </c>
      <c r="C2485">
        <v>76.972999999999999</v>
      </c>
      <c r="D2485">
        <v>-4.226</v>
      </c>
      <c r="E2485">
        <v>-0.54500000000000004</v>
      </c>
      <c r="F2485">
        <v>-1.9019999999999999</v>
      </c>
    </row>
    <row r="2486" spans="1:6" x14ac:dyDescent="0.2">
      <c r="A2486">
        <v>1658435402226</v>
      </c>
      <c r="B2486" t="s">
        <v>2490</v>
      </c>
      <c r="C2486">
        <v>77.004000000000005</v>
      </c>
      <c r="D2486">
        <v>-3.6779999999999999</v>
      </c>
      <c r="E2486">
        <v>-0.57199999999999995</v>
      </c>
      <c r="F2486">
        <v>-1.8480000000000001</v>
      </c>
    </row>
    <row r="2487" spans="1:6" x14ac:dyDescent="0.2">
      <c r="A2487">
        <v>1658435402257</v>
      </c>
      <c r="B2487" t="s">
        <v>2491</v>
      </c>
      <c r="C2487">
        <v>77.034999999999997</v>
      </c>
      <c r="D2487">
        <v>-2.9380000000000002</v>
      </c>
      <c r="E2487">
        <v>-0.36599999999999999</v>
      </c>
      <c r="F2487">
        <v>-1.8180000000000001</v>
      </c>
    </row>
    <row r="2488" spans="1:6" x14ac:dyDescent="0.2">
      <c r="A2488">
        <v>1658435402288</v>
      </c>
      <c r="B2488" t="s">
        <v>2492</v>
      </c>
      <c r="C2488">
        <v>77.066000000000003</v>
      </c>
      <c r="D2488">
        <v>-2.4540000000000002</v>
      </c>
      <c r="E2488">
        <v>-0.21</v>
      </c>
      <c r="F2488">
        <v>-1.7070000000000001</v>
      </c>
    </row>
    <row r="2489" spans="1:6" x14ac:dyDescent="0.2">
      <c r="A2489">
        <v>1658435402319</v>
      </c>
      <c r="B2489" t="s">
        <v>2493</v>
      </c>
      <c r="C2489">
        <v>77.096999999999994</v>
      </c>
      <c r="D2489">
        <v>-1.944</v>
      </c>
      <c r="E2489">
        <v>-0.33900000000000002</v>
      </c>
      <c r="F2489">
        <v>-1.444</v>
      </c>
    </row>
    <row r="2490" spans="1:6" x14ac:dyDescent="0.2">
      <c r="A2490">
        <v>1658435402350</v>
      </c>
      <c r="B2490" t="s">
        <v>2494</v>
      </c>
      <c r="C2490">
        <v>77.128</v>
      </c>
      <c r="D2490">
        <v>-0.83799999999999997</v>
      </c>
      <c r="E2490">
        <v>-0.499</v>
      </c>
      <c r="F2490">
        <v>-1.254</v>
      </c>
    </row>
    <row r="2491" spans="1:6" x14ac:dyDescent="0.2">
      <c r="A2491">
        <v>1658435402381</v>
      </c>
      <c r="B2491" t="s">
        <v>2495</v>
      </c>
      <c r="C2491">
        <v>77.159000000000006</v>
      </c>
      <c r="D2491">
        <v>-0.313</v>
      </c>
      <c r="E2491">
        <v>-0.27400000000000002</v>
      </c>
      <c r="F2491">
        <v>-0.84599999999999997</v>
      </c>
    </row>
    <row r="2492" spans="1:6" x14ac:dyDescent="0.2">
      <c r="A2492">
        <v>1658435402412</v>
      </c>
      <c r="B2492" t="s">
        <v>2496</v>
      </c>
      <c r="C2492">
        <v>77.19</v>
      </c>
      <c r="D2492">
        <v>-0.28199999999999997</v>
      </c>
      <c r="E2492">
        <v>-0.20200000000000001</v>
      </c>
      <c r="F2492">
        <v>-0.60599999999999998</v>
      </c>
    </row>
    <row r="2493" spans="1:6" x14ac:dyDescent="0.2">
      <c r="A2493">
        <v>1658435402443</v>
      </c>
      <c r="B2493" t="s">
        <v>2497</v>
      </c>
      <c r="C2493">
        <v>77.221000000000004</v>
      </c>
      <c r="D2493">
        <v>-0.107</v>
      </c>
      <c r="E2493">
        <v>-1.0999999999999999E-2</v>
      </c>
      <c r="F2493">
        <v>-0.56799999999999995</v>
      </c>
    </row>
    <row r="2494" spans="1:6" x14ac:dyDescent="0.2">
      <c r="A2494">
        <v>1658435402474</v>
      </c>
      <c r="B2494" t="s">
        <v>2498</v>
      </c>
      <c r="C2494">
        <v>77.251999999999995</v>
      </c>
      <c r="D2494">
        <v>0.59499999999999997</v>
      </c>
      <c r="E2494">
        <v>-0.11799999999999999</v>
      </c>
      <c r="F2494">
        <v>-0.66300000000000003</v>
      </c>
    </row>
    <row r="2495" spans="1:6" x14ac:dyDescent="0.2">
      <c r="A2495">
        <v>1658435402505</v>
      </c>
      <c r="B2495" t="s">
        <v>2499</v>
      </c>
      <c r="C2495">
        <v>77.283000000000001</v>
      </c>
      <c r="D2495">
        <v>0.85</v>
      </c>
      <c r="E2495">
        <v>-0.51400000000000001</v>
      </c>
      <c r="F2495">
        <v>-0.442</v>
      </c>
    </row>
    <row r="2496" spans="1:6" x14ac:dyDescent="0.2">
      <c r="A2496">
        <v>1658435402536</v>
      </c>
      <c r="B2496" t="s">
        <v>2500</v>
      </c>
      <c r="C2496">
        <v>77.313999999999993</v>
      </c>
      <c r="D2496">
        <v>0.45</v>
      </c>
      <c r="E2496">
        <v>-0.66300000000000003</v>
      </c>
      <c r="F2496">
        <v>-6.9000000000000006E-2</v>
      </c>
    </row>
    <row r="2497" spans="1:6" x14ac:dyDescent="0.2">
      <c r="A2497">
        <v>1658435402567</v>
      </c>
      <c r="B2497" t="s">
        <v>2501</v>
      </c>
      <c r="C2497">
        <v>77.344999999999999</v>
      </c>
      <c r="D2497">
        <v>-0.255</v>
      </c>
      <c r="E2497">
        <v>-0.23200000000000001</v>
      </c>
      <c r="F2497">
        <v>0.438</v>
      </c>
    </row>
    <row r="2498" spans="1:6" x14ac:dyDescent="0.2">
      <c r="A2498">
        <v>1658435402598</v>
      </c>
      <c r="B2498" t="s">
        <v>2502</v>
      </c>
      <c r="C2498">
        <v>77.376000000000005</v>
      </c>
      <c r="D2498">
        <v>-0.373</v>
      </c>
      <c r="E2498">
        <v>-5.7000000000000002E-2</v>
      </c>
      <c r="F2498">
        <v>0.83499999999999996</v>
      </c>
    </row>
    <row r="2499" spans="1:6" x14ac:dyDescent="0.2">
      <c r="A2499">
        <v>1658435402629</v>
      </c>
      <c r="B2499" t="s">
        <v>2503</v>
      </c>
      <c r="C2499">
        <v>77.406999999999996</v>
      </c>
      <c r="D2499">
        <v>0.25900000000000001</v>
      </c>
      <c r="E2499">
        <v>-0.21299999999999999</v>
      </c>
      <c r="F2499">
        <v>0.84599999999999997</v>
      </c>
    </row>
    <row r="2500" spans="1:6" x14ac:dyDescent="0.2">
      <c r="A2500">
        <v>1658435402660</v>
      </c>
      <c r="B2500" t="s">
        <v>2504</v>
      </c>
      <c r="C2500">
        <v>77.438000000000002</v>
      </c>
      <c r="D2500">
        <v>0.50700000000000001</v>
      </c>
      <c r="E2500">
        <v>-8.0000000000000002E-3</v>
      </c>
      <c r="F2500">
        <v>0.625</v>
      </c>
    </row>
    <row r="2501" spans="1:6" x14ac:dyDescent="0.2">
      <c r="A2501">
        <v>1658435402691</v>
      </c>
      <c r="B2501" t="s">
        <v>2505</v>
      </c>
      <c r="C2501">
        <v>77.468999999999994</v>
      </c>
      <c r="D2501">
        <v>0.74299999999999999</v>
      </c>
      <c r="E2501">
        <v>0.24</v>
      </c>
      <c r="F2501">
        <v>0.38900000000000001</v>
      </c>
    </row>
    <row r="2502" spans="1:6" x14ac:dyDescent="0.2">
      <c r="A2502">
        <v>1658435402722</v>
      </c>
      <c r="B2502" t="s">
        <v>2506</v>
      </c>
      <c r="C2502">
        <v>77.5</v>
      </c>
      <c r="D2502">
        <v>1.1930000000000001</v>
      </c>
      <c r="E2502">
        <v>0.152</v>
      </c>
      <c r="F2502">
        <v>0.29699999999999999</v>
      </c>
    </row>
    <row r="2503" spans="1:6" x14ac:dyDescent="0.2">
      <c r="A2503">
        <v>1658435402753</v>
      </c>
      <c r="B2503" t="s">
        <v>2507</v>
      </c>
      <c r="C2503">
        <v>77.531000000000006</v>
      </c>
      <c r="D2503">
        <v>1.3340000000000001</v>
      </c>
      <c r="E2503">
        <v>0.17499999999999999</v>
      </c>
      <c r="F2503">
        <v>0.65500000000000003</v>
      </c>
    </row>
    <row r="2504" spans="1:6" x14ac:dyDescent="0.2">
      <c r="A2504">
        <v>1658435402784</v>
      </c>
      <c r="B2504" t="s">
        <v>2508</v>
      </c>
      <c r="C2504">
        <v>77.561999999999998</v>
      </c>
      <c r="D2504">
        <v>1.1240000000000001</v>
      </c>
      <c r="E2504">
        <v>0.495</v>
      </c>
      <c r="F2504">
        <v>0.94899999999999995</v>
      </c>
    </row>
    <row r="2505" spans="1:6" x14ac:dyDescent="0.2">
      <c r="A2505">
        <v>1658435402815</v>
      </c>
      <c r="B2505" t="s">
        <v>2509</v>
      </c>
      <c r="C2505">
        <v>77.593000000000004</v>
      </c>
      <c r="D2505">
        <v>1.391</v>
      </c>
      <c r="E2505">
        <v>0.69699999999999995</v>
      </c>
      <c r="F2505">
        <v>1.0369999999999999</v>
      </c>
    </row>
    <row r="2506" spans="1:6" x14ac:dyDescent="0.2">
      <c r="A2506">
        <v>1658435402846</v>
      </c>
      <c r="B2506" t="s">
        <v>2510</v>
      </c>
      <c r="C2506">
        <v>77.623999999999995</v>
      </c>
      <c r="D2506">
        <v>2.2029999999999998</v>
      </c>
      <c r="E2506">
        <v>0.60599999999999998</v>
      </c>
      <c r="F2506">
        <v>0.68600000000000005</v>
      </c>
    </row>
    <row r="2507" spans="1:6" x14ac:dyDescent="0.2">
      <c r="A2507">
        <v>1658435402877</v>
      </c>
      <c r="B2507" t="s">
        <v>2511</v>
      </c>
      <c r="C2507">
        <v>77.655000000000001</v>
      </c>
      <c r="D2507">
        <v>2.8620000000000001</v>
      </c>
      <c r="E2507">
        <v>0.14099999999999999</v>
      </c>
      <c r="F2507">
        <v>0.221</v>
      </c>
    </row>
    <row r="2508" spans="1:6" x14ac:dyDescent="0.2">
      <c r="A2508">
        <v>1658435402908</v>
      </c>
      <c r="B2508" t="s">
        <v>2512</v>
      </c>
      <c r="C2508">
        <v>77.686000000000007</v>
      </c>
      <c r="D2508">
        <v>2.8889999999999998</v>
      </c>
      <c r="E2508">
        <v>3.7999999999999999E-2</v>
      </c>
      <c r="F2508">
        <v>8.7999999999999995E-2</v>
      </c>
    </row>
    <row r="2509" spans="1:6" x14ac:dyDescent="0.2">
      <c r="A2509">
        <v>1658435402939</v>
      </c>
      <c r="B2509" t="s">
        <v>2513</v>
      </c>
      <c r="C2509">
        <v>77.716999999999999</v>
      </c>
      <c r="D2509">
        <v>2.294</v>
      </c>
      <c r="E2509">
        <v>0.14099999999999999</v>
      </c>
      <c r="F2509">
        <v>0.05</v>
      </c>
    </row>
    <row r="2510" spans="1:6" x14ac:dyDescent="0.2">
      <c r="A2510">
        <v>1658435402970</v>
      </c>
      <c r="B2510" t="s">
        <v>2514</v>
      </c>
      <c r="C2510">
        <v>77.748000000000005</v>
      </c>
      <c r="D2510">
        <v>1.159</v>
      </c>
      <c r="E2510">
        <v>0.44600000000000001</v>
      </c>
      <c r="F2510">
        <v>-0.11799999999999999</v>
      </c>
    </row>
    <row r="2511" spans="1:6" x14ac:dyDescent="0.2">
      <c r="A2511">
        <v>1658435403001</v>
      </c>
      <c r="B2511" t="s">
        <v>2515</v>
      </c>
      <c r="C2511">
        <v>77.778999999999996</v>
      </c>
      <c r="D2511">
        <v>0.46899999999999997</v>
      </c>
      <c r="E2511">
        <v>0.67500000000000004</v>
      </c>
      <c r="F2511">
        <v>1.0999999999999999E-2</v>
      </c>
    </row>
    <row r="2512" spans="1:6" x14ac:dyDescent="0.2">
      <c r="A2512">
        <v>1658435403032</v>
      </c>
      <c r="B2512" t="s">
        <v>2516</v>
      </c>
      <c r="C2512">
        <v>77.81</v>
      </c>
      <c r="D2512">
        <v>0.84199999999999997</v>
      </c>
      <c r="E2512">
        <v>0.41899999999999998</v>
      </c>
      <c r="F2512">
        <v>-5.2999999999999999E-2</v>
      </c>
    </row>
    <row r="2513" spans="1:6" x14ac:dyDescent="0.2">
      <c r="A2513">
        <v>1658435403063</v>
      </c>
      <c r="B2513" t="s">
        <v>2517</v>
      </c>
      <c r="C2513">
        <v>77.840999999999994</v>
      </c>
      <c r="D2513">
        <v>1.4179999999999999</v>
      </c>
      <c r="E2513">
        <v>0.32400000000000001</v>
      </c>
      <c r="F2513">
        <v>-2.7E-2</v>
      </c>
    </row>
    <row r="2514" spans="1:6" x14ac:dyDescent="0.2">
      <c r="A2514">
        <v>1658435403094</v>
      </c>
      <c r="B2514" t="s">
        <v>2518</v>
      </c>
      <c r="C2514">
        <v>77.872</v>
      </c>
      <c r="D2514">
        <v>1.776</v>
      </c>
      <c r="E2514">
        <v>0.33900000000000002</v>
      </c>
      <c r="F2514">
        <v>0.17499999999999999</v>
      </c>
    </row>
    <row r="2515" spans="1:6" x14ac:dyDescent="0.2">
      <c r="A2515">
        <v>1658435403125</v>
      </c>
      <c r="B2515" t="s">
        <v>2519</v>
      </c>
      <c r="C2515">
        <v>77.903000000000006</v>
      </c>
      <c r="D2515">
        <v>1.9359999999999999</v>
      </c>
      <c r="E2515">
        <v>0.24399999999999999</v>
      </c>
      <c r="F2515">
        <v>8.4000000000000005E-2</v>
      </c>
    </row>
    <row r="2516" spans="1:6" x14ac:dyDescent="0.2">
      <c r="A2516">
        <v>1658435403156</v>
      </c>
      <c r="B2516" t="s">
        <v>2520</v>
      </c>
      <c r="C2516">
        <v>77.933999999999997</v>
      </c>
      <c r="D2516">
        <v>2.29</v>
      </c>
      <c r="E2516">
        <v>-0.22500000000000001</v>
      </c>
      <c r="F2516">
        <v>7.1999999999999995E-2</v>
      </c>
    </row>
    <row r="2517" spans="1:6" x14ac:dyDescent="0.2">
      <c r="A2517">
        <v>1658435403187</v>
      </c>
      <c r="B2517" t="s">
        <v>2521</v>
      </c>
      <c r="C2517">
        <v>77.965000000000003</v>
      </c>
      <c r="D2517">
        <v>2.069</v>
      </c>
      <c r="E2517">
        <v>-0.56000000000000005</v>
      </c>
      <c r="F2517">
        <v>0.59099999999999997</v>
      </c>
    </row>
    <row r="2518" spans="1:6" x14ac:dyDescent="0.2">
      <c r="A2518">
        <v>1658435403218</v>
      </c>
      <c r="B2518" t="s">
        <v>2522</v>
      </c>
      <c r="C2518">
        <v>77.995999999999995</v>
      </c>
      <c r="D2518">
        <v>1.742</v>
      </c>
      <c r="E2518">
        <v>-0.77700000000000002</v>
      </c>
      <c r="F2518">
        <v>1.631</v>
      </c>
    </row>
    <row r="2519" spans="1:6" x14ac:dyDescent="0.2">
      <c r="A2519">
        <v>1658435403249</v>
      </c>
      <c r="B2519" t="s">
        <v>2523</v>
      </c>
      <c r="C2519">
        <v>78.027000000000001</v>
      </c>
      <c r="D2519">
        <v>1.425</v>
      </c>
      <c r="E2519">
        <v>-0.84599999999999997</v>
      </c>
      <c r="F2519">
        <v>2.79</v>
      </c>
    </row>
    <row r="2520" spans="1:6" x14ac:dyDescent="0.2">
      <c r="A2520">
        <v>1658435403280</v>
      </c>
      <c r="B2520" t="s">
        <v>2524</v>
      </c>
      <c r="C2520">
        <v>78.058000000000007</v>
      </c>
      <c r="D2520">
        <v>0.41899999999999998</v>
      </c>
      <c r="E2520">
        <v>-0.35099999999999998</v>
      </c>
      <c r="F2520">
        <v>2.98</v>
      </c>
    </row>
    <row r="2521" spans="1:6" x14ac:dyDescent="0.2">
      <c r="A2521">
        <v>1658435403311</v>
      </c>
      <c r="B2521" t="s">
        <v>2525</v>
      </c>
      <c r="C2521">
        <v>78.088999999999999</v>
      </c>
      <c r="D2521">
        <v>2.7E-2</v>
      </c>
      <c r="E2521">
        <v>0.67100000000000004</v>
      </c>
      <c r="F2521">
        <v>1.81</v>
      </c>
    </row>
    <row r="2522" spans="1:6" x14ac:dyDescent="0.2">
      <c r="A2522">
        <v>1658435403342</v>
      </c>
      <c r="B2522" t="s">
        <v>2526</v>
      </c>
      <c r="C2522">
        <v>78.12</v>
      </c>
      <c r="D2522">
        <v>0.255</v>
      </c>
      <c r="E2522">
        <v>2.508</v>
      </c>
      <c r="F2522">
        <v>0.34699999999999998</v>
      </c>
    </row>
    <row r="2523" spans="1:6" x14ac:dyDescent="0.2">
      <c r="A2523">
        <v>1658435403373</v>
      </c>
      <c r="B2523" t="s">
        <v>2527</v>
      </c>
      <c r="C2523">
        <v>78.150999999999996</v>
      </c>
      <c r="D2523">
        <v>0.05</v>
      </c>
      <c r="E2523">
        <v>4.6459999999999999</v>
      </c>
      <c r="F2523">
        <v>-1.2649999999999999</v>
      </c>
    </row>
    <row r="2524" spans="1:6" x14ac:dyDescent="0.2">
      <c r="A2524">
        <v>1658435403404</v>
      </c>
      <c r="B2524" t="s">
        <v>2528</v>
      </c>
      <c r="C2524">
        <v>78.182000000000002</v>
      </c>
      <c r="D2524">
        <v>1.623</v>
      </c>
      <c r="E2524">
        <v>4.1349999999999998</v>
      </c>
      <c r="F2524">
        <v>-2.8730000000000002</v>
      </c>
    </row>
    <row r="2525" spans="1:6" x14ac:dyDescent="0.2">
      <c r="A2525">
        <v>1658435403435</v>
      </c>
      <c r="B2525" t="s">
        <v>2529</v>
      </c>
      <c r="C2525">
        <v>78.212999999999994</v>
      </c>
      <c r="D2525">
        <v>2.7480000000000002</v>
      </c>
      <c r="E2525">
        <v>1.5209999999999999</v>
      </c>
      <c r="F2525">
        <v>-2.8620000000000001</v>
      </c>
    </row>
    <row r="2526" spans="1:6" x14ac:dyDescent="0.2">
      <c r="A2526">
        <v>1658435403466</v>
      </c>
      <c r="B2526" t="s">
        <v>2530</v>
      </c>
      <c r="C2526">
        <v>78.244</v>
      </c>
      <c r="D2526">
        <v>1.7450000000000001</v>
      </c>
      <c r="E2526">
        <v>-1.8859999999999999</v>
      </c>
      <c r="F2526">
        <v>-1.105</v>
      </c>
    </row>
    <row r="2527" spans="1:6" x14ac:dyDescent="0.2">
      <c r="A2527">
        <v>1658435403497</v>
      </c>
      <c r="B2527" t="s">
        <v>2531</v>
      </c>
      <c r="C2527">
        <v>78.275000000000006</v>
      </c>
      <c r="D2527">
        <v>0.65200000000000002</v>
      </c>
      <c r="E2527">
        <v>-6.1319999999999997</v>
      </c>
      <c r="F2527">
        <v>1.486</v>
      </c>
    </row>
    <row r="2528" spans="1:6" x14ac:dyDescent="0.2">
      <c r="A2528">
        <v>1658435403528</v>
      </c>
      <c r="B2528" t="s">
        <v>2532</v>
      </c>
      <c r="C2528">
        <v>78.305999999999997</v>
      </c>
      <c r="D2528">
        <v>0.32400000000000001</v>
      </c>
      <c r="E2528">
        <v>-8.7390000000000008</v>
      </c>
      <c r="F2528">
        <v>4.3029999999999999</v>
      </c>
    </row>
    <row r="2529" spans="1:6" x14ac:dyDescent="0.2">
      <c r="A2529">
        <v>1658435403559</v>
      </c>
      <c r="B2529" t="s">
        <v>2533</v>
      </c>
      <c r="C2529">
        <v>78.337000000000003</v>
      </c>
      <c r="D2529">
        <v>0.97899999999999998</v>
      </c>
      <c r="E2529">
        <v>-11.025</v>
      </c>
      <c r="F2529">
        <v>6.5510000000000002</v>
      </c>
    </row>
    <row r="2530" spans="1:6" x14ac:dyDescent="0.2">
      <c r="A2530">
        <v>1658435403590</v>
      </c>
      <c r="B2530" t="s">
        <v>2534</v>
      </c>
      <c r="C2530">
        <v>78.367999999999995</v>
      </c>
      <c r="D2530">
        <v>0.64800000000000002</v>
      </c>
      <c r="E2530">
        <v>-12.721</v>
      </c>
      <c r="F2530">
        <v>7.18</v>
      </c>
    </row>
    <row r="2531" spans="1:6" x14ac:dyDescent="0.2">
      <c r="A2531">
        <v>1658435403621</v>
      </c>
      <c r="B2531" t="s">
        <v>2535</v>
      </c>
      <c r="C2531">
        <v>78.399000000000001</v>
      </c>
      <c r="D2531">
        <v>-1.3</v>
      </c>
      <c r="E2531">
        <v>-12.305999999999999</v>
      </c>
      <c r="F2531">
        <v>6.883</v>
      </c>
    </row>
    <row r="2532" spans="1:6" x14ac:dyDescent="0.2">
      <c r="A2532">
        <v>1658435403652</v>
      </c>
      <c r="B2532" t="s">
        <v>2536</v>
      </c>
      <c r="C2532">
        <v>78.430000000000007</v>
      </c>
      <c r="D2532">
        <v>-3.3460000000000001</v>
      </c>
      <c r="E2532">
        <v>-10.579000000000001</v>
      </c>
      <c r="F2532">
        <v>6.2039999999999997</v>
      </c>
    </row>
    <row r="2533" spans="1:6" x14ac:dyDescent="0.2">
      <c r="A2533">
        <v>1658435403683</v>
      </c>
      <c r="B2533" t="s">
        <v>2537</v>
      </c>
      <c r="C2533">
        <v>78.460999999999999</v>
      </c>
      <c r="D2533">
        <v>-4.3899999999999997</v>
      </c>
      <c r="E2533">
        <v>-8.4719999999999995</v>
      </c>
      <c r="F2533">
        <v>5.0949999999999998</v>
      </c>
    </row>
    <row r="2534" spans="1:6" x14ac:dyDescent="0.2">
      <c r="A2534">
        <v>1658435403714</v>
      </c>
      <c r="B2534" t="s">
        <v>2538</v>
      </c>
      <c r="C2534">
        <v>78.492000000000004</v>
      </c>
      <c r="D2534">
        <v>-3.472</v>
      </c>
      <c r="E2534">
        <v>-5.7510000000000003</v>
      </c>
      <c r="F2534">
        <v>3.5249999999999999</v>
      </c>
    </row>
    <row r="2535" spans="1:6" x14ac:dyDescent="0.2">
      <c r="A2535">
        <v>1658435403745</v>
      </c>
      <c r="B2535" t="s">
        <v>2539</v>
      </c>
      <c r="C2535">
        <v>78.522999999999996</v>
      </c>
      <c r="D2535">
        <v>-1.143</v>
      </c>
      <c r="E2535">
        <v>-2.847</v>
      </c>
      <c r="F2535">
        <v>1.151</v>
      </c>
    </row>
    <row r="2536" spans="1:6" x14ac:dyDescent="0.2">
      <c r="A2536">
        <v>1658435403776</v>
      </c>
      <c r="B2536" t="s">
        <v>2540</v>
      </c>
      <c r="C2536">
        <v>78.554000000000002</v>
      </c>
      <c r="D2536">
        <v>0.54900000000000004</v>
      </c>
      <c r="E2536">
        <v>0.14499999999999999</v>
      </c>
      <c r="F2536">
        <v>-1.768</v>
      </c>
    </row>
    <row r="2537" spans="1:6" x14ac:dyDescent="0.2">
      <c r="A2537">
        <v>1658435403807</v>
      </c>
      <c r="B2537" t="s">
        <v>2541</v>
      </c>
      <c r="C2537">
        <v>78.584999999999994</v>
      </c>
      <c r="D2537">
        <v>1.502</v>
      </c>
      <c r="E2537">
        <v>3.2469999999999999</v>
      </c>
      <c r="F2537">
        <v>-4.5460000000000003</v>
      </c>
    </row>
    <row r="2538" spans="1:6" x14ac:dyDescent="0.2">
      <c r="A2538">
        <v>1658435403838</v>
      </c>
      <c r="B2538" t="s">
        <v>2542</v>
      </c>
      <c r="C2538">
        <v>78.616</v>
      </c>
      <c r="D2538">
        <v>1.2</v>
      </c>
      <c r="E2538">
        <v>6.7759999999999998</v>
      </c>
      <c r="F2538">
        <v>-6.9550000000000001</v>
      </c>
    </row>
    <row r="2539" spans="1:6" x14ac:dyDescent="0.2">
      <c r="A2539">
        <v>1658435403869</v>
      </c>
      <c r="B2539" t="s">
        <v>2543</v>
      </c>
      <c r="C2539">
        <v>78.647000000000006</v>
      </c>
      <c r="D2539">
        <v>0.77</v>
      </c>
      <c r="E2539">
        <v>9.6110000000000007</v>
      </c>
      <c r="F2539">
        <v>-8.8450000000000006</v>
      </c>
    </row>
    <row r="2540" spans="1:6" x14ac:dyDescent="0.2">
      <c r="A2540">
        <v>1658435403900</v>
      </c>
      <c r="B2540" t="s">
        <v>2544</v>
      </c>
      <c r="C2540">
        <v>78.677999999999997</v>
      </c>
      <c r="D2540">
        <v>1.1890000000000001</v>
      </c>
      <c r="E2540">
        <v>10.678000000000001</v>
      </c>
      <c r="F2540">
        <v>-9.9309999999999992</v>
      </c>
    </row>
    <row r="2541" spans="1:6" x14ac:dyDescent="0.2">
      <c r="A2541">
        <v>1658435403931</v>
      </c>
      <c r="B2541" t="s">
        <v>2545</v>
      </c>
      <c r="C2541">
        <v>78.709000000000003</v>
      </c>
      <c r="D2541">
        <v>2.7320000000000002</v>
      </c>
      <c r="E2541">
        <v>11.082000000000001</v>
      </c>
      <c r="F2541">
        <v>-9.5269999999999992</v>
      </c>
    </row>
    <row r="2542" spans="1:6" x14ac:dyDescent="0.2">
      <c r="A2542">
        <v>1658435403962</v>
      </c>
      <c r="B2542" t="s">
        <v>2546</v>
      </c>
      <c r="C2542">
        <v>78.739999999999995</v>
      </c>
      <c r="D2542">
        <v>4.9770000000000003</v>
      </c>
      <c r="E2542">
        <v>10.574999999999999</v>
      </c>
      <c r="F2542">
        <v>-7.4889999999999999</v>
      </c>
    </row>
    <row r="2543" spans="1:6" x14ac:dyDescent="0.2">
      <c r="A2543">
        <v>1658435403993</v>
      </c>
      <c r="B2543" t="s">
        <v>2547</v>
      </c>
      <c r="C2543">
        <v>78.771000000000001</v>
      </c>
      <c r="D2543">
        <v>7.3550000000000004</v>
      </c>
      <c r="E2543">
        <v>8.2050000000000001</v>
      </c>
      <c r="F2543">
        <v>-4.9240000000000004</v>
      </c>
    </row>
    <row r="2544" spans="1:6" x14ac:dyDescent="0.2">
      <c r="A2544">
        <v>1658435404024</v>
      </c>
      <c r="B2544" t="s">
        <v>2548</v>
      </c>
      <c r="C2544">
        <v>78.802000000000007</v>
      </c>
      <c r="D2544">
        <v>11.334</v>
      </c>
      <c r="E2544">
        <v>3.7120000000000002</v>
      </c>
      <c r="F2544">
        <v>-2.8769999999999998</v>
      </c>
    </row>
    <row r="2545" spans="1:6" x14ac:dyDescent="0.2">
      <c r="A2545">
        <v>1658435404055</v>
      </c>
      <c r="B2545" t="s">
        <v>2549</v>
      </c>
      <c r="C2545">
        <v>78.832999999999998</v>
      </c>
      <c r="D2545">
        <v>10.454000000000001</v>
      </c>
      <c r="E2545">
        <v>0.76600000000000001</v>
      </c>
      <c r="F2545">
        <v>-1.3149999999999999</v>
      </c>
    </row>
    <row r="2546" spans="1:6" x14ac:dyDescent="0.2">
      <c r="A2546">
        <v>1658435404086</v>
      </c>
      <c r="B2546" t="s">
        <v>2550</v>
      </c>
      <c r="C2546">
        <v>78.864000000000004</v>
      </c>
      <c r="D2546">
        <v>7.2069999999999999</v>
      </c>
      <c r="E2546">
        <v>-3.0030000000000001</v>
      </c>
      <c r="F2546">
        <v>0.56399999999999995</v>
      </c>
    </row>
    <row r="2547" spans="1:6" x14ac:dyDescent="0.2">
      <c r="A2547">
        <v>1658435404117</v>
      </c>
      <c r="B2547" t="s">
        <v>2551</v>
      </c>
      <c r="C2547">
        <v>78.894999999999996</v>
      </c>
      <c r="D2547">
        <v>3.4870000000000001</v>
      </c>
      <c r="E2547">
        <v>-6.9740000000000002</v>
      </c>
      <c r="F2547">
        <v>3.7610000000000001</v>
      </c>
    </row>
    <row r="2548" spans="1:6" x14ac:dyDescent="0.2">
      <c r="A2548">
        <v>1658435404148</v>
      </c>
      <c r="B2548" t="s">
        <v>2552</v>
      </c>
      <c r="C2548">
        <v>78.926000000000002</v>
      </c>
      <c r="D2548">
        <v>-0.22900000000000001</v>
      </c>
      <c r="E2548">
        <v>-9.718</v>
      </c>
      <c r="F2548">
        <v>7.2939999999999996</v>
      </c>
    </row>
    <row r="2549" spans="1:6" x14ac:dyDescent="0.2">
      <c r="A2549">
        <v>1658435404179</v>
      </c>
      <c r="B2549" t="s">
        <v>2553</v>
      </c>
      <c r="C2549">
        <v>78.956999999999994</v>
      </c>
      <c r="D2549">
        <v>-2.63</v>
      </c>
      <c r="E2549">
        <v>-11.276999999999999</v>
      </c>
      <c r="F2549">
        <v>9.0820000000000007</v>
      </c>
    </row>
    <row r="2550" spans="1:6" x14ac:dyDescent="0.2">
      <c r="A2550">
        <v>1658435404210</v>
      </c>
      <c r="B2550" t="s">
        <v>2554</v>
      </c>
      <c r="C2550">
        <v>78.988</v>
      </c>
      <c r="D2550">
        <v>-4.9009999999999998</v>
      </c>
      <c r="E2550">
        <v>-10.991</v>
      </c>
      <c r="F2550">
        <v>8.3309999999999995</v>
      </c>
    </row>
    <row r="2551" spans="1:6" x14ac:dyDescent="0.2">
      <c r="A2551">
        <v>1658435404241</v>
      </c>
      <c r="B2551" t="s">
        <v>2555</v>
      </c>
      <c r="C2551">
        <v>79.019000000000005</v>
      </c>
      <c r="D2551">
        <v>-6.6539999999999999</v>
      </c>
      <c r="E2551">
        <v>-9.7789999999999999</v>
      </c>
      <c r="F2551">
        <v>5.8650000000000002</v>
      </c>
    </row>
    <row r="2552" spans="1:6" x14ac:dyDescent="0.2">
      <c r="A2552">
        <v>1658435404272</v>
      </c>
      <c r="B2552" t="s">
        <v>2556</v>
      </c>
      <c r="C2552">
        <v>79.05</v>
      </c>
      <c r="D2552">
        <v>-8.4339999999999993</v>
      </c>
      <c r="E2552">
        <v>-7.82</v>
      </c>
      <c r="F2552">
        <v>3.258</v>
      </c>
    </row>
    <row r="2553" spans="1:6" x14ac:dyDescent="0.2">
      <c r="A2553">
        <v>1658435404303</v>
      </c>
      <c r="B2553" t="s">
        <v>2557</v>
      </c>
      <c r="C2553">
        <v>79.081000000000003</v>
      </c>
      <c r="D2553">
        <v>-10.019</v>
      </c>
      <c r="E2553">
        <v>-5.8159999999999998</v>
      </c>
      <c r="F2553">
        <v>1.444</v>
      </c>
    </row>
    <row r="2554" spans="1:6" x14ac:dyDescent="0.2">
      <c r="A2554">
        <v>1658435404334</v>
      </c>
      <c r="B2554" t="s">
        <v>2558</v>
      </c>
      <c r="C2554">
        <v>79.111999999999995</v>
      </c>
      <c r="D2554">
        <v>-10.324</v>
      </c>
      <c r="E2554">
        <v>-4.71</v>
      </c>
      <c r="F2554">
        <v>0.40400000000000003</v>
      </c>
    </row>
    <row r="2555" spans="1:6" x14ac:dyDescent="0.2">
      <c r="A2555">
        <v>1658435404365</v>
      </c>
      <c r="B2555" t="s">
        <v>2559</v>
      </c>
      <c r="C2555">
        <v>79.143000000000001</v>
      </c>
      <c r="D2555">
        <v>-10.266999999999999</v>
      </c>
      <c r="E2555">
        <v>-3.3839999999999999</v>
      </c>
      <c r="F2555">
        <v>-0.29299999999999998</v>
      </c>
    </row>
    <row r="2556" spans="1:6" x14ac:dyDescent="0.2">
      <c r="A2556">
        <v>1658435404396</v>
      </c>
      <c r="B2556" t="s">
        <v>2560</v>
      </c>
      <c r="C2556">
        <v>79.174000000000007</v>
      </c>
      <c r="D2556">
        <v>-9.2149999999999999</v>
      </c>
      <c r="E2556">
        <v>-1.913</v>
      </c>
      <c r="F2556">
        <v>-1.101</v>
      </c>
    </row>
    <row r="2557" spans="1:6" x14ac:dyDescent="0.2">
      <c r="A2557">
        <v>1658435404427</v>
      </c>
      <c r="B2557" t="s">
        <v>2561</v>
      </c>
      <c r="C2557">
        <v>79.204999999999998</v>
      </c>
      <c r="D2557">
        <v>-7.5570000000000004</v>
      </c>
      <c r="E2557">
        <v>-0.63600000000000001</v>
      </c>
      <c r="F2557">
        <v>-1.9970000000000001</v>
      </c>
    </row>
    <row r="2558" spans="1:6" x14ac:dyDescent="0.2">
      <c r="A2558">
        <v>1658435404458</v>
      </c>
      <c r="B2558" t="s">
        <v>2562</v>
      </c>
      <c r="C2558">
        <v>79.236000000000004</v>
      </c>
      <c r="D2558">
        <v>-5.7960000000000003</v>
      </c>
      <c r="E2558">
        <v>0.56799999999999995</v>
      </c>
      <c r="F2558">
        <v>-2.7589999999999999</v>
      </c>
    </row>
    <row r="2559" spans="1:6" x14ac:dyDescent="0.2">
      <c r="A2559">
        <v>1658435404489</v>
      </c>
      <c r="B2559" t="s">
        <v>2563</v>
      </c>
      <c r="C2559">
        <v>79.266999999999996</v>
      </c>
      <c r="D2559">
        <v>-4.0430000000000001</v>
      </c>
      <c r="E2559">
        <v>1.696</v>
      </c>
      <c r="F2559">
        <v>-3.3769999999999998</v>
      </c>
    </row>
    <row r="2560" spans="1:6" x14ac:dyDescent="0.2">
      <c r="A2560">
        <v>1658435404520</v>
      </c>
      <c r="B2560" t="s">
        <v>2564</v>
      </c>
      <c r="C2560">
        <v>79.298000000000002</v>
      </c>
      <c r="D2560">
        <v>-3.0339999999999998</v>
      </c>
      <c r="E2560">
        <v>2.3780000000000001</v>
      </c>
      <c r="F2560">
        <v>-3.7770000000000001</v>
      </c>
    </row>
    <row r="2561" spans="1:6" x14ac:dyDescent="0.2">
      <c r="A2561">
        <v>1658435404551</v>
      </c>
      <c r="B2561" t="s">
        <v>2565</v>
      </c>
      <c r="C2561">
        <v>79.328999999999994</v>
      </c>
      <c r="D2561">
        <v>-2.7589999999999999</v>
      </c>
      <c r="E2561">
        <v>2.8239999999999998</v>
      </c>
      <c r="F2561">
        <v>-3.899</v>
      </c>
    </row>
    <row r="2562" spans="1:6" x14ac:dyDescent="0.2">
      <c r="A2562">
        <v>1658435404582</v>
      </c>
      <c r="B2562" t="s">
        <v>2566</v>
      </c>
      <c r="C2562">
        <v>79.36</v>
      </c>
      <c r="D2562">
        <v>-2.5649999999999999</v>
      </c>
      <c r="E2562">
        <v>2.7669999999999999</v>
      </c>
      <c r="F2562">
        <v>-3.8149999999999999</v>
      </c>
    </row>
    <row r="2563" spans="1:6" x14ac:dyDescent="0.2">
      <c r="A2563">
        <v>1658435404613</v>
      </c>
      <c r="B2563" t="s">
        <v>2567</v>
      </c>
      <c r="C2563">
        <v>79.391000000000005</v>
      </c>
      <c r="D2563">
        <v>-2.351</v>
      </c>
      <c r="E2563">
        <v>2.3889999999999998</v>
      </c>
      <c r="F2563">
        <v>-3.54</v>
      </c>
    </row>
    <row r="2564" spans="1:6" x14ac:dyDescent="0.2">
      <c r="A2564">
        <v>1658435404644</v>
      </c>
      <c r="B2564" t="s">
        <v>2568</v>
      </c>
      <c r="C2564">
        <v>79.421999999999997</v>
      </c>
      <c r="D2564">
        <v>-1.917</v>
      </c>
      <c r="E2564">
        <v>1.726</v>
      </c>
      <c r="F2564">
        <v>-2.8159999999999998</v>
      </c>
    </row>
    <row r="2565" spans="1:6" x14ac:dyDescent="0.2">
      <c r="A2565">
        <v>1658435404675</v>
      </c>
      <c r="B2565" t="s">
        <v>2569</v>
      </c>
      <c r="C2565">
        <v>79.453000000000003</v>
      </c>
      <c r="D2565">
        <v>-1.73</v>
      </c>
      <c r="E2565">
        <v>0.81599999999999995</v>
      </c>
      <c r="F2565">
        <v>-1.665</v>
      </c>
    </row>
    <row r="2566" spans="1:6" x14ac:dyDescent="0.2">
      <c r="A2566">
        <v>1658435404706</v>
      </c>
      <c r="B2566" t="s">
        <v>2570</v>
      </c>
      <c r="C2566">
        <v>79.483999999999995</v>
      </c>
      <c r="D2566">
        <v>-1.7230000000000001</v>
      </c>
      <c r="E2566">
        <v>-0.27400000000000002</v>
      </c>
      <c r="F2566">
        <v>-0.625</v>
      </c>
    </row>
    <row r="2567" spans="1:6" x14ac:dyDescent="0.2">
      <c r="A2567">
        <v>1658435404737</v>
      </c>
      <c r="B2567" t="s">
        <v>2571</v>
      </c>
      <c r="C2567">
        <v>79.515000000000001</v>
      </c>
      <c r="D2567">
        <v>-1.585</v>
      </c>
      <c r="E2567">
        <v>-0.96799999999999997</v>
      </c>
      <c r="F2567">
        <v>-0.13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798D-EDAE-A141-A927-4700765C8061}">
  <dimension ref="A1:G1742"/>
  <sheetViews>
    <sheetView tabSelected="1" workbookViewId="0">
      <selection activeCell="G1455" sqref="G145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1658435340536</v>
      </c>
      <c r="B2" t="s">
        <v>500</v>
      </c>
      <c r="C2">
        <v>15.314</v>
      </c>
      <c r="D2">
        <v>1.288</v>
      </c>
      <c r="E2">
        <v>-0.69</v>
      </c>
      <c r="F2">
        <v>0.78100000000000003</v>
      </c>
      <c r="G2" t="s">
        <v>2572</v>
      </c>
    </row>
    <row r="3" spans="1:7" x14ac:dyDescent="0.2">
      <c r="A3">
        <v>1658435340567</v>
      </c>
      <c r="B3" t="s">
        <v>501</v>
      </c>
      <c r="C3">
        <v>15.345000000000001</v>
      </c>
      <c r="D3">
        <v>1.3340000000000001</v>
      </c>
      <c r="E3">
        <v>-0.69699999999999995</v>
      </c>
      <c r="F3">
        <v>0.84199999999999997</v>
      </c>
    </row>
    <row r="4" spans="1:7" x14ac:dyDescent="0.2">
      <c r="A4">
        <v>1658435340598</v>
      </c>
      <c r="B4" t="s">
        <v>502</v>
      </c>
      <c r="C4">
        <v>15.375999999999999</v>
      </c>
      <c r="D4">
        <v>1.46</v>
      </c>
      <c r="E4">
        <v>-0.66700000000000004</v>
      </c>
      <c r="F4">
        <v>0.755</v>
      </c>
    </row>
    <row r="5" spans="1:7" x14ac:dyDescent="0.2">
      <c r="A5">
        <v>1658435340629</v>
      </c>
      <c r="B5" t="s">
        <v>503</v>
      </c>
      <c r="C5">
        <v>15.407</v>
      </c>
      <c r="D5">
        <v>1.6579999999999999</v>
      </c>
      <c r="E5">
        <v>-0.54900000000000004</v>
      </c>
      <c r="F5">
        <v>0.77400000000000002</v>
      </c>
    </row>
    <row r="6" spans="1:7" x14ac:dyDescent="0.2">
      <c r="A6">
        <v>1658435340660</v>
      </c>
      <c r="B6" t="s">
        <v>504</v>
      </c>
      <c r="C6">
        <v>15.438000000000001</v>
      </c>
      <c r="D6">
        <v>1.4670000000000001</v>
      </c>
      <c r="E6">
        <v>-0.373</v>
      </c>
      <c r="F6">
        <v>0.89200000000000002</v>
      </c>
    </row>
    <row r="7" spans="1:7" x14ac:dyDescent="0.2">
      <c r="A7">
        <v>1658435340691</v>
      </c>
      <c r="B7" t="s">
        <v>505</v>
      </c>
      <c r="C7">
        <v>15.468999999999999</v>
      </c>
      <c r="D7">
        <v>1.589</v>
      </c>
      <c r="E7">
        <v>-0.38100000000000001</v>
      </c>
      <c r="F7">
        <v>0.79300000000000004</v>
      </c>
    </row>
    <row r="8" spans="1:7" x14ac:dyDescent="0.2">
      <c r="A8">
        <v>1658435340722</v>
      </c>
      <c r="B8" t="s">
        <v>506</v>
      </c>
      <c r="C8">
        <v>15.5</v>
      </c>
      <c r="D8">
        <v>1.9019999999999999</v>
      </c>
      <c r="E8">
        <v>-0.434</v>
      </c>
      <c r="F8">
        <v>0.51100000000000001</v>
      </c>
    </row>
    <row r="9" spans="1:7" x14ac:dyDescent="0.2">
      <c r="A9">
        <v>1658435340753</v>
      </c>
      <c r="B9" t="s">
        <v>507</v>
      </c>
      <c r="C9">
        <v>15.531000000000001</v>
      </c>
      <c r="D9">
        <v>1.7</v>
      </c>
      <c r="E9">
        <v>9.9000000000000005E-2</v>
      </c>
      <c r="F9">
        <v>0.41199999999999998</v>
      </c>
    </row>
    <row r="10" spans="1:7" x14ac:dyDescent="0.2">
      <c r="A10">
        <v>1658435340784</v>
      </c>
      <c r="B10" t="s">
        <v>508</v>
      </c>
      <c r="C10">
        <v>15.561999999999999</v>
      </c>
      <c r="D10">
        <v>1.5820000000000001</v>
      </c>
      <c r="E10">
        <v>0.38100000000000001</v>
      </c>
      <c r="F10">
        <v>0.33900000000000002</v>
      </c>
    </row>
    <row r="11" spans="1:7" x14ac:dyDescent="0.2">
      <c r="A11">
        <v>1658435340815</v>
      </c>
      <c r="B11" t="s">
        <v>509</v>
      </c>
      <c r="C11">
        <v>15.593</v>
      </c>
      <c r="D11">
        <v>2.1909999999999998</v>
      </c>
      <c r="E11">
        <v>0.14099999999999999</v>
      </c>
      <c r="F11">
        <v>0.27400000000000002</v>
      </c>
    </row>
    <row r="12" spans="1:7" x14ac:dyDescent="0.2">
      <c r="A12">
        <v>1658435340846</v>
      </c>
      <c r="B12" t="s">
        <v>510</v>
      </c>
      <c r="C12">
        <v>15.624000000000001</v>
      </c>
      <c r="D12">
        <v>2.851</v>
      </c>
      <c r="E12">
        <v>-0.309</v>
      </c>
      <c r="F12">
        <v>0.35799999999999998</v>
      </c>
    </row>
    <row r="13" spans="1:7" x14ac:dyDescent="0.2">
      <c r="A13">
        <v>1658435340877</v>
      </c>
      <c r="B13" t="s">
        <v>511</v>
      </c>
      <c r="C13">
        <v>15.654999999999999</v>
      </c>
      <c r="D13">
        <v>2.637</v>
      </c>
      <c r="E13">
        <v>-0.28599999999999998</v>
      </c>
      <c r="F13">
        <v>0.47599999999999998</v>
      </c>
    </row>
    <row r="14" spans="1:7" x14ac:dyDescent="0.2">
      <c r="A14">
        <v>1658435340908</v>
      </c>
      <c r="B14" t="s">
        <v>512</v>
      </c>
      <c r="C14">
        <v>15.686</v>
      </c>
      <c r="D14">
        <v>2.74</v>
      </c>
      <c r="E14">
        <v>-0.38900000000000001</v>
      </c>
      <c r="F14">
        <v>0.373</v>
      </c>
    </row>
    <row r="15" spans="1:7" x14ac:dyDescent="0.2">
      <c r="A15">
        <v>1658435340939</v>
      </c>
      <c r="B15" t="s">
        <v>513</v>
      </c>
      <c r="C15">
        <v>15.717000000000001</v>
      </c>
      <c r="D15">
        <v>2.8929999999999998</v>
      </c>
      <c r="E15">
        <v>-0.60599999999999998</v>
      </c>
      <c r="F15">
        <v>0.28599999999999998</v>
      </c>
    </row>
    <row r="16" spans="1:7" x14ac:dyDescent="0.2">
      <c r="A16">
        <v>1658435340970</v>
      </c>
      <c r="B16" t="s">
        <v>514</v>
      </c>
      <c r="C16">
        <v>15.747999999999999</v>
      </c>
      <c r="D16">
        <v>2.8769999999999998</v>
      </c>
      <c r="E16">
        <v>-0.91100000000000003</v>
      </c>
      <c r="F16">
        <v>0.42299999999999999</v>
      </c>
    </row>
    <row r="17" spans="1:6" x14ac:dyDescent="0.2">
      <c r="A17">
        <v>1658435341001</v>
      </c>
      <c r="B17" t="s">
        <v>515</v>
      </c>
      <c r="C17">
        <v>15.779</v>
      </c>
      <c r="D17">
        <v>2.508</v>
      </c>
      <c r="E17">
        <v>-0.86499999999999999</v>
      </c>
      <c r="F17">
        <v>0.56799999999999995</v>
      </c>
    </row>
    <row r="18" spans="1:6" x14ac:dyDescent="0.2">
      <c r="A18">
        <v>1658435341032</v>
      </c>
      <c r="B18" t="s">
        <v>516</v>
      </c>
      <c r="C18">
        <v>15.81</v>
      </c>
      <c r="D18">
        <v>1.8180000000000001</v>
      </c>
      <c r="E18">
        <v>-0.56799999999999995</v>
      </c>
      <c r="F18">
        <v>0.373</v>
      </c>
    </row>
    <row r="19" spans="1:6" x14ac:dyDescent="0.2">
      <c r="A19">
        <v>1658435341063</v>
      </c>
      <c r="B19" t="s">
        <v>517</v>
      </c>
      <c r="C19">
        <v>15.840999999999999</v>
      </c>
      <c r="D19">
        <v>1.1779999999999999</v>
      </c>
      <c r="E19">
        <v>-0.38100000000000001</v>
      </c>
      <c r="F19">
        <v>0.33200000000000002</v>
      </c>
    </row>
    <row r="20" spans="1:6" x14ac:dyDescent="0.2">
      <c r="A20">
        <v>1658435341094</v>
      </c>
      <c r="B20" t="s">
        <v>518</v>
      </c>
      <c r="C20">
        <v>15.872</v>
      </c>
      <c r="D20">
        <v>0.751</v>
      </c>
      <c r="E20">
        <v>-0.24</v>
      </c>
      <c r="F20">
        <v>0.41199999999999998</v>
      </c>
    </row>
    <row r="21" spans="1:6" x14ac:dyDescent="0.2">
      <c r="A21">
        <v>1658435341125</v>
      </c>
      <c r="B21" t="s">
        <v>519</v>
      </c>
      <c r="C21">
        <v>15.903</v>
      </c>
      <c r="D21">
        <v>1.048</v>
      </c>
      <c r="E21">
        <v>-0.29299999999999998</v>
      </c>
      <c r="F21">
        <v>0.38500000000000001</v>
      </c>
    </row>
    <row r="22" spans="1:6" x14ac:dyDescent="0.2">
      <c r="A22">
        <v>1658435341156</v>
      </c>
      <c r="B22" t="s">
        <v>520</v>
      </c>
      <c r="C22">
        <v>15.933999999999999</v>
      </c>
      <c r="D22">
        <v>1.216</v>
      </c>
      <c r="E22">
        <v>-0.217</v>
      </c>
      <c r="F22">
        <v>0.34699999999999998</v>
      </c>
    </row>
    <row r="23" spans="1:6" x14ac:dyDescent="0.2">
      <c r="A23">
        <v>1658435341187</v>
      </c>
      <c r="B23" t="s">
        <v>521</v>
      </c>
      <c r="C23">
        <v>15.965</v>
      </c>
      <c r="D23">
        <v>1.3340000000000001</v>
      </c>
      <c r="E23">
        <v>-0.52200000000000002</v>
      </c>
      <c r="F23">
        <v>0.40400000000000003</v>
      </c>
    </row>
    <row r="24" spans="1:6" x14ac:dyDescent="0.2">
      <c r="A24">
        <v>1658435341218</v>
      </c>
      <c r="B24" t="s">
        <v>522</v>
      </c>
      <c r="C24">
        <v>15.996</v>
      </c>
      <c r="D24">
        <v>1.1739999999999999</v>
      </c>
      <c r="E24">
        <v>-0.54900000000000004</v>
      </c>
      <c r="F24">
        <v>0.37</v>
      </c>
    </row>
    <row r="25" spans="1:6" x14ac:dyDescent="0.2">
      <c r="A25">
        <v>1658435341249</v>
      </c>
      <c r="B25" t="s">
        <v>523</v>
      </c>
      <c r="C25">
        <v>16.027000000000001</v>
      </c>
      <c r="D25">
        <v>0.998</v>
      </c>
      <c r="E25">
        <v>-0.50700000000000001</v>
      </c>
      <c r="F25">
        <v>0.54100000000000004</v>
      </c>
    </row>
    <row r="26" spans="1:6" x14ac:dyDescent="0.2">
      <c r="A26">
        <v>1658435341280</v>
      </c>
      <c r="B26" t="s">
        <v>524</v>
      </c>
      <c r="C26">
        <v>16.058</v>
      </c>
      <c r="D26">
        <v>0.59099999999999997</v>
      </c>
      <c r="E26">
        <v>-0.33500000000000002</v>
      </c>
      <c r="F26">
        <v>0.67800000000000005</v>
      </c>
    </row>
    <row r="27" spans="1:6" x14ac:dyDescent="0.2">
      <c r="A27">
        <v>1658435341311</v>
      </c>
      <c r="B27" t="s">
        <v>525</v>
      </c>
      <c r="C27">
        <v>16.088999999999999</v>
      </c>
      <c r="D27">
        <v>0.248</v>
      </c>
      <c r="E27">
        <v>-0.4</v>
      </c>
      <c r="F27">
        <v>0.58699999999999997</v>
      </c>
    </row>
    <row r="28" spans="1:6" x14ac:dyDescent="0.2">
      <c r="A28">
        <v>1658435341342</v>
      </c>
      <c r="B28" t="s">
        <v>526</v>
      </c>
      <c r="C28">
        <v>16.12</v>
      </c>
      <c r="D28">
        <v>-0.107</v>
      </c>
      <c r="E28">
        <v>-0.48399999999999999</v>
      </c>
      <c r="F28">
        <v>0.38900000000000001</v>
      </c>
    </row>
    <row r="29" spans="1:6" x14ac:dyDescent="0.2">
      <c r="A29">
        <v>1658435341373</v>
      </c>
      <c r="B29" t="s">
        <v>527</v>
      </c>
      <c r="C29">
        <v>16.151</v>
      </c>
      <c r="D29">
        <v>-0.46500000000000002</v>
      </c>
      <c r="E29">
        <v>-0.14499999999999999</v>
      </c>
      <c r="F29">
        <v>0.25900000000000001</v>
      </c>
    </row>
    <row r="30" spans="1:6" x14ac:dyDescent="0.2">
      <c r="A30">
        <v>1658435341404</v>
      </c>
      <c r="B30" t="s">
        <v>528</v>
      </c>
      <c r="C30">
        <v>16.181999999999999</v>
      </c>
      <c r="D30">
        <v>-0.56399999999999995</v>
      </c>
      <c r="E30">
        <v>0.20200000000000001</v>
      </c>
      <c r="F30">
        <v>6.9000000000000006E-2</v>
      </c>
    </row>
    <row r="31" spans="1:6" x14ac:dyDescent="0.2">
      <c r="A31">
        <v>1658435341435</v>
      </c>
      <c r="B31" t="s">
        <v>529</v>
      </c>
      <c r="C31">
        <v>16.213000000000001</v>
      </c>
      <c r="D31">
        <v>-0.38900000000000001</v>
      </c>
      <c r="E31">
        <v>0.21299999999999999</v>
      </c>
      <c r="F31">
        <v>0.107</v>
      </c>
    </row>
    <row r="32" spans="1:6" x14ac:dyDescent="0.2">
      <c r="A32">
        <v>1658435341466</v>
      </c>
      <c r="B32" t="s">
        <v>530</v>
      </c>
      <c r="C32">
        <v>16.244</v>
      </c>
      <c r="D32">
        <v>8.0000000000000002E-3</v>
      </c>
      <c r="E32">
        <v>6.0999999999999999E-2</v>
      </c>
      <c r="F32">
        <v>0.22500000000000001</v>
      </c>
    </row>
    <row r="33" spans="1:6" x14ac:dyDescent="0.2">
      <c r="A33">
        <v>1658435341497</v>
      </c>
      <c r="B33" t="s">
        <v>531</v>
      </c>
      <c r="C33">
        <v>16.274999999999999</v>
      </c>
      <c r="D33">
        <v>0.63600000000000001</v>
      </c>
      <c r="E33">
        <v>9.0999999999999998E-2</v>
      </c>
      <c r="F33">
        <v>0.22500000000000001</v>
      </c>
    </row>
    <row r="34" spans="1:6" x14ac:dyDescent="0.2">
      <c r="A34">
        <v>1658435341528</v>
      </c>
      <c r="B34" t="s">
        <v>532</v>
      </c>
      <c r="C34">
        <v>16.306000000000001</v>
      </c>
      <c r="D34">
        <v>0.92200000000000004</v>
      </c>
      <c r="E34">
        <v>0.21</v>
      </c>
      <c r="F34">
        <v>0.309</v>
      </c>
    </row>
    <row r="35" spans="1:6" x14ac:dyDescent="0.2">
      <c r="A35">
        <v>1658435341559</v>
      </c>
      <c r="B35" t="s">
        <v>533</v>
      </c>
      <c r="C35">
        <v>16.337</v>
      </c>
      <c r="D35">
        <v>1.002</v>
      </c>
      <c r="E35">
        <v>2.7E-2</v>
      </c>
      <c r="F35">
        <v>0.46100000000000002</v>
      </c>
    </row>
    <row r="36" spans="1:6" x14ac:dyDescent="0.2">
      <c r="A36">
        <v>1658435341590</v>
      </c>
      <c r="B36" t="s">
        <v>534</v>
      </c>
      <c r="C36">
        <v>16.367999999999999</v>
      </c>
      <c r="D36">
        <v>0.78500000000000003</v>
      </c>
      <c r="E36">
        <v>-0.11799999999999999</v>
      </c>
      <c r="F36">
        <v>0.438</v>
      </c>
    </row>
    <row r="37" spans="1:6" x14ac:dyDescent="0.2">
      <c r="A37">
        <v>1658435341621</v>
      </c>
      <c r="B37" t="s">
        <v>535</v>
      </c>
      <c r="C37">
        <v>16.399000000000001</v>
      </c>
      <c r="D37">
        <v>0.56000000000000005</v>
      </c>
      <c r="E37">
        <v>-0.34699999999999998</v>
      </c>
      <c r="F37">
        <v>0.27400000000000002</v>
      </c>
    </row>
    <row r="38" spans="1:6" x14ac:dyDescent="0.2">
      <c r="A38">
        <v>1658435341652</v>
      </c>
      <c r="B38" t="s">
        <v>536</v>
      </c>
      <c r="C38">
        <v>16.43</v>
      </c>
      <c r="D38">
        <v>0.08</v>
      </c>
      <c r="E38">
        <v>-0.10299999999999999</v>
      </c>
      <c r="F38">
        <v>0.313</v>
      </c>
    </row>
    <row r="39" spans="1:6" x14ac:dyDescent="0.2">
      <c r="A39">
        <v>1658435341683</v>
      </c>
      <c r="B39" t="s">
        <v>537</v>
      </c>
      <c r="C39">
        <v>16.460999999999999</v>
      </c>
      <c r="D39">
        <v>8.0000000000000002E-3</v>
      </c>
      <c r="E39">
        <v>-0.19800000000000001</v>
      </c>
      <c r="F39">
        <v>0.32800000000000001</v>
      </c>
    </row>
    <row r="40" spans="1:6" x14ac:dyDescent="0.2">
      <c r="A40">
        <v>1658435341714</v>
      </c>
      <c r="B40" t="s">
        <v>538</v>
      </c>
      <c r="C40">
        <v>16.492000000000001</v>
      </c>
      <c r="D40">
        <v>-0.32800000000000001</v>
      </c>
      <c r="E40">
        <v>-7.5999999999999998E-2</v>
      </c>
      <c r="F40">
        <v>0.122</v>
      </c>
    </row>
    <row r="41" spans="1:6" x14ac:dyDescent="0.2">
      <c r="A41">
        <v>1658435341745</v>
      </c>
      <c r="B41" t="s">
        <v>539</v>
      </c>
      <c r="C41">
        <v>16.523</v>
      </c>
      <c r="D41">
        <v>-0.67500000000000004</v>
      </c>
      <c r="E41">
        <v>-7.1999999999999995E-2</v>
      </c>
      <c r="F41">
        <v>2.7E-2</v>
      </c>
    </row>
    <row r="42" spans="1:6" x14ac:dyDescent="0.2">
      <c r="A42">
        <v>1658435341776</v>
      </c>
      <c r="B42" t="s">
        <v>540</v>
      </c>
      <c r="C42">
        <v>16.553999999999998</v>
      </c>
      <c r="D42">
        <v>-0.503</v>
      </c>
      <c r="E42">
        <v>-0.17899999999999999</v>
      </c>
      <c r="F42">
        <v>-6.0999999999999999E-2</v>
      </c>
    </row>
    <row r="43" spans="1:6" x14ac:dyDescent="0.2">
      <c r="A43">
        <v>1658435341807</v>
      </c>
      <c r="B43" t="s">
        <v>541</v>
      </c>
      <c r="C43">
        <v>16.585000000000001</v>
      </c>
      <c r="D43">
        <v>-0.52200000000000002</v>
      </c>
      <c r="E43">
        <v>-0.14499999999999999</v>
      </c>
      <c r="F43">
        <v>-8.7999999999999995E-2</v>
      </c>
    </row>
    <row r="44" spans="1:6" x14ac:dyDescent="0.2">
      <c r="A44">
        <v>1658435341838</v>
      </c>
      <c r="B44" t="s">
        <v>542</v>
      </c>
      <c r="C44">
        <v>16.616</v>
      </c>
      <c r="D44">
        <v>-0.77700000000000002</v>
      </c>
      <c r="E44">
        <v>3.4000000000000002E-2</v>
      </c>
      <c r="F44">
        <v>-9.5000000000000001E-2</v>
      </c>
    </row>
    <row r="45" spans="1:6" x14ac:dyDescent="0.2">
      <c r="A45">
        <v>1658435341869</v>
      </c>
      <c r="B45" t="s">
        <v>543</v>
      </c>
      <c r="C45">
        <v>16.646999999999998</v>
      </c>
      <c r="D45">
        <v>-0.84599999999999997</v>
      </c>
      <c r="E45">
        <v>0.16</v>
      </c>
      <c r="F45">
        <v>-0.16</v>
      </c>
    </row>
    <row r="46" spans="1:6" x14ac:dyDescent="0.2">
      <c r="A46">
        <v>1658435341900</v>
      </c>
      <c r="B46" t="s">
        <v>544</v>
      </c>
      <c r="C46">
        <v>16.678000000000001</v>
      </c>
      <c r="D46">
        <v>-0.57499999999999996</v>
      </c>
      <c r="E46">
        <v>9.5000000000000001E-2</v>
      </c>
      <c r="F46">
        <v>-0.17100000000000001</v>
      </c>
    </row>
    <row r="47" spans="1:6" x14ac:dyDescent="0.2">
      <c r="A47">
        <v>1658435341931</v>
      </c>
      <c r="B47" t="s">
        <v>545</v>
      </c>
      <c r="C47">
        <v>16.709</v>
      </c>
      <c r="D47">
        <v>-0.248</v>
      </c>
      <c r="E47">
        <v>1.0999999999999999E-2</v>
      </c>
      <c r="F47">
        <v>-0.13300000000000001</v>
      </c>
    </row>
    <row r="48" spans="1:6" x14ac:dyDescent="0.2">
      <c r="A48">
        <v>1658435341962</v>
      </c>
      <c r="B48" t="s">
        <v>546</v>
      </c>
      <c r="C48">
        <v>16.739999999999998</v>
      </c>
      <c r="D48">
        <v>-7.5999999999999998E-2</v>
      </c>
      <c r="E48">
        <v>-1.0999999999999999E-2</v>
      </c>
      <c r="F48">
        <v>-0.14899999999999999</v>
      </c>
    </row>
    <row r="49" spans="1:6" x14ac:dyDescent="0.2">
      <c r="A49">
        <v>1658435341993</v>
      </c>
      <c r="B49" t="s">
        <v>547</v>
      </c>
      <c r="C49">
        <v>16.771000000000001</v>
      </c>
      <c r="D49">
        <v>-0.13300000000000001</v>
      </c>
      <c r="E49">
        <v>-7.1999999999999995E-2</v>
      </c>
      <c r="F49">
        <v>-9.5000000000000001E-2</v>
      </c>
    </row>
    <row r="50" spans="1:6" x14ac:dyDescent="0.2">
      <c r="A50">
        <v>1658435342024</v>
      </c>
      <c r="B50" t="s">
        <v>548</v>
      </c>
      <c r="C50">
        <v>16.802</v>
      </c>
      <c r="D50">
        <v>0.10299999999999999</v>
      </c>
      <c r="E50">
        <v>-0.14499999999999999</v>
      </c>
      <c r="F50">
        <v>-0.08</v>
      </c>
    </row>
    <row r="51" spans="1:6" x14ac:dyDescent="0.2">
      <c r="A51">
        <v>1658435342055</v>
      </c>
      <c r="B51" t="s">
        <v>549</v>
      </c>
      <c r="C51">
        <v>16.832999999999998</v>
      </c>
      <c r="D51">
        <v>0.57499999999999996</v>
      </c>
      <c r="E51">
        <v>-0.309</v>
      </c>
      <c r="F51">
        <v>7.5999999999999998E-2</v>
      </c>
    </row>
    <row r="52" spans="1:6" x14ac:dyDescent="0.2">
      <c r="A52">
        <v>1658435342086</v>
      </c>
      <c r="B52" t="s">
        <v>550</v>
      </c>
      <c r="C52">
        <v>16.864000000000001</v>
      </c>
      <c r="D52">
        <v>0.63600000000000001</v>
      </c>
      <c r="E52">
        <v>-0.13700000000000001</v>
      </c>
      <c r="F52">
        <v>0.13700000000000001</v>
      </c>
    </row>
    <row r="53" spans="1:6" x14ac:dyDescent="0.2">
      <c r="A53">
        <v>1658435342117</v>
      </c>
      <c r="B53" t="s">
        <v>551</v>
      </c>
      <c r="C53">
        <v>16.895</v>
      </c>
      <c r="D53">
        <v>0.30499999999999999</v>
      </c>
      <c r="E53">
        <v>-2.7E-2</v>
      </c>
      <c r="F53">
        <v>8.0000000000000002E-3</v>
      </c>
    </row>
    <row r="54" spans="1:6" x14ac:dyDescent="0.2">
      <c r="A54">
        <v>1658435342148</v>
      </c>
      <c r="B54" t="s">
        <v>552</v>
      </c>
      <c r="C54">
        <v>16.925999999999998</v>
      </c>
      <c r="D54">
        <v>0.39600000000000002</v>
      </c>
      <c r="E54">
        <v>-0.24399999999999999</v>
      </c>
      <c r="F54">
        <v>-2.3E-2</v>
      </c>
    </row>
    <row r="55" spans="1:6" x14ac:dyDescent="0.2">
      <c r="A55">
        <v>1658435342179</v>
      </c>
      <c r="B55" t="s">
        <v>553</v>
      </c>
      <c r="C55">
        <v>16.957000000000001</v>
      </c>
      <c r="D55">
        <v>0.33900000000000002</v>
      </c>
      <c r="E55">
        <v>0</v>
      </c>
      <c r="F55">
        <v>-0.11799999999999999</v>
      </c>
    </row>
    <row r="56" spans="1:6" x14ac:dyDescent="0.2">
      <c r="A56">
        <v>1658435342210</v>
      </c>
      <c r="B56" t="s">
        <v>554</v>
      </c>
      <c r="C56">
        <v>16.988</v>
      </c>
      <c r="D56">
        <v>-0.05</v>
      </c>
      <c r="E56">
        <v>0.52600000000000002</v>
      </c>
      <c r="F56">
        <v>-0.21299999999999999</v>
      </c>
    </row>
    <row r="57" spans="1:6" x14ac:dyDescent="0.2">
      <c r="A57">
        <v>1658435342241</v>
      </c>
      <c r="B57" t="s">
        <v>555</v>
      </c>
      <c r="C57">
        <v>17.018999999999998</v>
      </c>
      <c r="D57">
        <v>-0.05</v>
      </c>
      <c r="E57">
        <v>0.43099999999999999</v>
      </c>
      <c r="F57">
        <v>-0.33500000000000002</v>
      </c>
    </row>
    <row r="58" spans="1:6" x14ac:dyDescent="0.2">
      <c r="A58">
        <v>1658435342272</v>
      </c>
      <c r="B58" t="s">
        <v>556</v>
      </c>
      <c r="C58">
        <v>17.05</v>
      </c>
      <c r="D58">
        <v>-0.47599999999999998</v>
      </c>
      <c r="E58">
        <v>0.47599999999999998</v>
      </c>
      <c r="F58">
        <v>-0.16</v>
      </c>
    </row>
    <row r="59" spans="1:6" x14ac:dyDescent="0.2">
      <c r="A59">
        <v>1658435342303</v>
      </c>
      <c r="B59" t="s">
        <v>557</v>
      </c>
      <c r="C59">
        <v>17.081</v>
      </c>
      <c r="D59">
        <v>-1.494</v>
      </c>
      <c r="E59">
        <v>1.2609999999999999</v>
      </c>
      <c r="F59">
        <v>0.16400000000000001</v>
      </c>
    </row>
    <row r="60" spans="1:6" x14ac:dyDescent="0.2">
      <c r="A60">
        <v>1658435342334</v>
      </c>
      <c r="B60" t="s">
        <v>558</v>
      </c>
      <c r="C60">
        <v>17.111999999999998</v>
      </c>
      <c r="D60">
        <v>-1.101</v>
      </c>
      <c r="E60">
        <v>0.83099999999999996</v>
      </c>
      <c r="F60">
        <v>1.4999999999999999E-2</v>
      </c>
    </row>
    <row r="61" spans="1:6" x14ac:dyDescent="0.2">
      <c r="A61">
        <v>1658435342365</v>
      </c>
      <c r="B61" t="s">
        <v>559</v>
      </c>
      <c r="C61">
        <v>17.143000000000001</v>
      </c>
      <c r="D61">
        <v>-0.59499999999999997</v>
      </c>
      <c r="E61">
        <v>0.54900000000000004</v>
      </c>
      <c r="F61">
        <v>-0.21</v>
      </c>
    </row>
    <row r="62" spans="1:6" x14ac:dyDescent="0.2">
      <c r="A62">
        <v>1658435342396</v>
      </c>
      <c r="B62" t="s">
        <v>560</v>
      </c>
      <c r="C62">
        <v>17.173999999999999</v>
      </c>
      <c r="D62">
        <v>-1.978</v>
      </c>
      <c r="E62">
        <v>2.58</v>
      </c>
      <c r="F62">
        <v>-0.29699999999999999</v>
      </c>
    </row>
    <row r="63" spans="1:6" x14ac:dyDescent="0.2">
      <c r="A63">
        <v>1658435342427</v>
      </c>
      <c r="B63" t="s">
        <v>561</v>
      </c>
      <c r="C63">
        <v>17.204999999999998</v>
      </c>
      <c r="D63">
        <v>-3.1970000000000001</v>
      </c>
      <c r="E63">
        <v>5.21</v>
      </c>
      <c r="F63">
        <v>-0.221</v>
      </c>
    </row>
    <row r="64" spans="1:6" x14ac:dyDescent="0.2">
      <c r="A64">
        <v>1658435342458</v>
      </c>
      <c r="B64" t="s">
        <v>562</v>
      </c>
      <c r="C64">
        <v>17.236000000000001</v>
      </c>
      <c r="D64">
        <v>-1.643</v>
      </c>
      <c r="E64">
        <v>5.96</v>
      </c>
      <c r="F64">
        <v>0.14499999999999999</v>
      </c>
    </row>
    <row r="65" spans="1:6" x14ac:dyDescent="0.2">
      <c r="A65">
        <v>1658435342489</v>
      </c>
      <c r="B65" t="s">
        <v>563</v>
      </c>
      <c r="C65">
        <v>17.266999999999999</v>
      </c>
      <c r="D65">
        <v>-0.38100000000000001</v>
      </c>
      <c r="E65">
        <v>6.9210000000000003</v>
      </c>
      <c r="F65">
        <v>-0.53</v>
      </c>
    </row>
    <row r="66" spans="1:6" x14ac:dyDescent="0.2">
      <c r="A66">
        <v>1658435342520</v>
      </c>
      <c r="B66" t="s">
        <v>564</v>
      </c>
      <c r="C66">
        <v>17.297999999999998</v>
      </c>
      <c r="D66">
        <v>-1.6839999999999999</v>
      </c>
      <c r="E66">
        <v>6.5890000000000004</v>
      </c>
      <c r="F66">
        <v>-1.57</v>
      </c>
    </row>
    <row r="67" spans="1:6" x14ac:dyDescent="0.2">
      <c r="A67">
        <v>1658435342551</v>
      </c>
      <c r="B67" t="s">
        <v>565</v>
      </c>
      <c r="C67">
        <v>17.329000000000001</v>
      </c>
      <c r="D67">
        <v>-4.8319999999999999</v>
      </c>
      <c r="E67">
        <v>7.3360000000000003</v>
      </c>
      <c r="F67">
        <v>-2.3090000000000002</v>
      </c>
    </row>
    <row r="68" spans="1:6" x14ac:dyDescent="0.2">
      <c r="A68">
        <v>1658435342582</v>
      </c>
      <c r="B68" t="s">
        <v>566</v>
      </c>
      <c r="C68">
        <v>17.36</v>
      </c>
      <c r="D68">
        <v>-4.0590000000000002</v>
      </c>
      <c r="E68">
        <v>6.8179999999999996</v>
      </c>
      <c r="F68">
        <v>-3.14</v>
      </c>
    </row>
    <row r="69" spans="1:6" x14ac:dyDescent="0.2">
      <c r="A69">
        <v>1658435342613</v>
      </c>
      <c r="B69" t="s">
        <v>567</v>
      </c>
      <c r="C69">
        <v>17.390999999999998</v>
      </c>
      <c r="D69">
        <v>-1.7070000000000001</v>
      </c>
      <c r="E69">
        <v>4.7789999999999999</v>
      </c>
      <c r="F69">
        <v>-3.758</v>
      </c>
    </row>
    <row r="70" spans="1:6" x14ac:dyDescent="0.2">
      <c r="A70">
        <v>1658435342644</v>
      </c>
      <c r="B70" t="s">
        <v>568</v>
      </c>
      <c r="C70">
        <v>17.422000000000001</v>
      </c>
      <c r="D70">
        <v>-2.1339999999999999</v>
      </c>
      <c r="E70">
        <v>3.8570000000000002</v>
      </c>
      <c r="F70">
        <v>-3.2090000000000001</v>
      </c>
    </row>
    <row r="71" spans="1:6" x14ac:dyDescent="0.2">
      <c r="A71">
        <v>1658435342675</v>
      </c>
      <c r="B71" t="s">
        <v>569</v>
      </c>
      <c r="C71">
        <v>17.452999999999999</v>
      </c>
      <c r="D71">
        <v>-3.2280000000000002</v>
      </c>
      <c r="E71">
        <v>3.681</v>
      </c>
      <c r="F71">
        <v>-0.81899999999999995</v>
      </c>
    </row>
    <row r="72" spans="1:6" x14ac:dyDescent="0.2">
      <c r="A72">
        <v>1658435342706</v>
      </c>
      <c r="B72" t="s">
        <v>570</v>
      </c>
      <c r="C72">
        <v>17.484000000000002</v>
      </c>
      <c r="D72">
        <v>-3.1549999999999998</v>
      </c>
      <c r="E72">
        <v>3.19</v>
      </c>
      <c r="F72">
        <v>1.5469999999999999</v>
      </c>
    </row>
    <row r="73" spans="1:6" x14ac:dyDescent="0.2">
      <c r="A73">
        <v>1658435342737</v>
      </c>
      <c r="B73" t="s">
        <v>571</v>
      </c>
      <c r="C73">
        <v>17.515000000000001</v>
      </c>
      <c r="D73">
        <v>-2.1840000000000002</v>
      </c>
      <c r="E73">
        <v>2.6070000000000002</v>
      </c>
      <c r="F73">
        <v>2.95</v>
      </c>
    </row>
    <row r="74" spans="1:6" x14ac:dyDescent="0.2">
      <c r="A74">
        <v>1658435342768</v>
      </c>
      <c r="B74" t="s">
        <v>572</v>
      </c>
      <c r="C74">
        <v>17.545999999999999</v>
      </c>
      <c r="D74">
        <v>-1.421</v>
      </c>
      <c r="E74">
        <v>2.5720000000000001</v>
      </c>
      <c r="F74">
        <v>4.2720000000000002</v>
      </c>
    </row>
    <row r="75" spans="1:6" x14ac:dyDescent="0.2">
      <c r="A75">
        <v>1658435342799</v>
      </c>
      <c r="B75" t="s">
        <v>573</v>
      </c>
      <c r="C75">
        <v>17.577000000000002</v>
      </c>
      <c r="D75">
        <v>-1.825</v>
      </c>
      <c r="E75">
        <v>3.464</v>
      </c>
      <c r="F75">
        <v>5.351</v>
      </c>
    </row>
    <row r="76" spans="1:6" x14ac:dyDescent="0.2">
      <c r="A76">
        <v>1658435342830</v>
      </c>
      <c r="B76" t="s">
        <v>574</v>
      </c>
      <c r="C76">
        <v>17.608000000000001</v>
      </c>
      <c r="D76">
        <v>-3.4569999999999999</v>
      </c>
      <c r="E76">
        <v>4.8250000000000002</v>
      </c>
      <c r="F76">
        <v>6.2539999999999996</v>
      </c>
    </row>
    <row r="77" spans="1:6" x14ac:dyDescent="0.2">
      <c r="A77">
        <v>1658435342861</v>
      </c>
      <c r="B77" t="s">
        <v>575</v>
      </c>
      <c r="C77">
        <v>17.638999999999999</v>
      </c>
      <c r="D77">
        <v>-4.798</v>
      </c>
      <c r="E77">
        <v>5.6859999999999999</v>
      </c>
      <c r="F77">
        <v>7.2140000000000004</v>
      </c>
    </row>
    <row r="78" spans="1:6" x14ac:dyDescent="0.2">
      <c r="A78">
        <v>1658435342892</v>
      </c>
      <c r="B78" t="s">
        <v>576</v>
      </c>
      <c r="C78">
        <v>17.670000000000002</v>
      </c>
      <c r="D78">
        <v>-5.3280000000000003</v>
      </c>
      <c r="E78">
        <v>6.0709999999999997</v>
      </c>
      <c r="F78">
        <v>7.641</v>
      </c>
    </row>
    <row r="79" spans="1:6" x14ac:dyDescent="0.2">
      <c r="A79">
        <v>1658435342923</v>
      </c>
      <c r="B79" t="s">
        <v>577</v>
      </c>
      <c r="C79">
        <v>17.701000000000001</v>
      </c>
      <c r="D79">
        <v>-6.9130000000000003</v>
      </c>
      <c r="E79">
        <v>7.5990000000000002</v>
      </c>
      <c r="F79">
        <v>7.7439999999999998</v>
      </c>
    </row>
    <row r="80" spans="1:6" x14ac:dyDescent="0.2">
      <c r="A80">
        <v>1658435342954</v>
      </c>
      <c r="B80" t="s">
        <v>578</v>
      </c>
      <c r="C80">
        <v>17.731999999999999</v>
      </c>
      <c r="D80">
        <v>-5.1680000000000001</v>
      </c>
      <c r="E80">
        <v>6.2080000000000002</v>
      </c>
      <c r="F80">
        <v>8.4979999999999993</v>
      </c>
    </row>
    <row r="81" spans="1:6" x14ac:dyDescent="0.2">
      <c r="A81">
        <v>1658435342985</v>
      </c>
      <c r="B81" t="s">
        <v>579</v>
      </c>
      <c r="C81">
        <v>17.763000000000002</v>
      </c>
      <c r="D81">
        <v>-2.7210000000000001</v>
      </c>
      <c r="E81">
        <v>1.1319999999999999</v>
      </c>
      <c r="F81">
        <v>10.442</v>
      </c>
    </row>
    <row r="82" spans="1:6" x14ac:dyDescent="0.2">
      <c r="A82">
        <v>1658435343016</v>
      </c>
      <c r="B82" t="s">
        <v>580</v>
      </c>
      <c r="C82">
        <v>17.794</v>
      </c>
      <c r="D82">
        <v>-3.956</v>
      </c>
      <c r="E82">
        <v>-3.3959999999999999</v>
      </c>
      <c r="F82">
        <v>13.255000000000001</v>
      </c>
    </row>
    <row r="83" spans="1:6" x14ac:dyDescent="0.2">
      <c r="A83">
        <v>1658435343047</v>
      </c>
      <c r="B83" t="s">
        <v>581</v>
      </c>
      <c r="C83">
        <v>17.824999999999999</v>
      </c>
      <c r="D83">
        <v>-4.9429999999999996</v>
      </c>
      <c r="E83">
        <v>-8.2050000000000001</v>
      </c>
      <c r="F83">
        <v>15.856999999999999</v>
      </c>
    </row>
    <row r="84" spans="1:6" x14ac:dyDescent="0.2">
      <c r="A84">
        <v>1658435343078</v>
      </c>
      <c r="B84" t="s">
        <v>582</v>
      </c>
      <c r="C84">
        <v>17.856000000000002</v>
      </c>
      <c r="D84">
        <v>-4.97</v>
      </c>
      <c r="E84">
        <v>-11.566000000000001</v>
      </c>
      <c r="F84">
        <v>19.009</v>
      </c>
    </row>
    <row r="85" spans="1:6" x14ac:dyDescent="0.2">
      <c r="A85">
        <v>1658435343109</v>
      </c>
      <c r="B85" t="s">
        <v>583</v>
      </c>
      <c r="C85">
        <v>17.887</v>
      </c>
      <c r="D85">
        <v>-3.9860000000000002</v>
      </c>
      <c r="E85">
        <v>-14.063000000000001</v>
      </c>
      <c r="F85">
        <v>23.152000000000001</v>
      </c>
    </row>
    <row r="86" spans="1:6" x14ac:dyDescent="0.2">
      <c r="A86">
        <v>1658435343140</v>
      </c>
      <c r="B86" t="s">
        <v>584</v>
      </c>
      <c r="C86">
        <v>17.917999999999999</v>
      </c>
      <c r="D86">
        <v>-12.752000000000001</v>
      </c>
      <c r="E86">
        <v>-12.930999999999999</v>
      </c>
      <c r="F86">
        <v>29.905000000000001</v>
      </c>
    </row>
    <row r="87" spans="1:6" x14ac:dyDescent="0.2">
      <c r="A87">
        <v>1658435343171</v>
      </c>
      <c r="B87" t="s">
        <v>585</v>
      </c>
      <c r="C87">
        <v>17.949000000000002</v>
      </c>
      <c r="D87">
        <v>-23.7</v>
      </c>
      <c r="E87">
        <v>-15.353999999999999</v>
      </c>
      <c r="F87">
        <v>35.084000000000003</v>
      </c>
    </row>
    <row r="88" spans="1:6" x14ac:dyDescent="0.2">
      <c r="A88">
        <v>1658435343202</v>
      </c>
      <c r="B88" t="s">
        <v>586</v>
      </c>
      <c r="C88">
        <v>17.98</v>
      </c>
      <c r="D88">
        <v>-28.745999999999999</v>
      </c>
      <c r="E88">
        <v>-9.0820000000000007</v>
      </c>
      <c r="F88">
        <v>34.683999999999997</v>
      </c>
    </row>
    <row r="89" spans="1:6" x14ac:dyDescent="0.2">
      <c r="A89">
        <v>1658435343233</v>
      </c>
      <c r="B89" t="s">
        <v>587</v>
      </c>
      <c r="C89">
        <v>18.010999999999999</v>
      </c>
      <c r="D89">
        <v>-22.443000000000001</v>
      </c>
      <c r="E89">
        <v>4.8019999999999996</v>
      </c>
      <c r="F89">
        <v>29.809000000000001</v>
      </c>
    </row>
    <row r="90" spans="1:6" x14ac:dyDescent="0.2">
      <c r="A90">
        <v>1658435343264</v>
      </c>
      <c r="B90" t="s">
        <v>588</v>
      </c>
      <c r="C90">
        <v>18.042000000000002</v>
      </c>
      <c r="D90">
        <v>-11.925000000000001</v>
      </c>
      <c r="E90">
        <v>0.96399999999999997</v>
      </c>
      <c r="F90">
        <v>24.172999999999998</v>
      </c>
    </row>
    <row r="91" spans="1:6" x14ac:dyDescent="0.2">
      <c r="A91">
        <v>1658435343295</v>
      </c>
      <c r="B91" t="s">
        <v>589</v>
      </c>
      <c r="C91">
        <v>18.073</v>
      </c>
      <c r="D91">
        <v>-8.7690000000000001</v>
      </c>
      <c r="E91">
        <v>-17.167999999999999</v>
      </c>
      <c r="F91">
        <v>25.08</v>
      </c>
    </row>
    <row r="92" spans="1:6" x14ac:dyDescent="0.2">
      <c r="A92">
        <v>1658435343326</v>
      </c>
      <c r="B92" t="s">
        <v>590</v>
      </c>
      <c r="C92">
        <v>18.103999999999999</v>
      </c>
      <c r="D92">
        <v>-7.7130000000000001</v>
      </c>
      <c r="E92">
        <v>-25.652000000000001</v>
      </c>
      <c r="F92">
        <v>30.553000000000001</v>
      </c>
    </row>
    <row r="93" spans="1:6" x14ac:dyDescent="0.2">
      <c r="A93">
        <v>1658435343357</v>
      </c>
      <c r="B93" t="s">
        <v>591</v>
      </c>
      <c r="C93">
        <v>18.135000000000002</v>
      </c>
      <c r="D93">
        <v>-1.7</v>
      </c>
      <c r="E93">
        <v>-10.118</v>
      </c>
      <c r="F93">
        <v>32.975999999999999</v>
      </c>
    </row>
    <row r="94" spans="1:6" x14ac:dyDescent="0.2">
      <c r="A94">
        <v>1658435343388</v>
      </c>
      <c r="B94" t="s">
        <v>592</v>
      </c>
      <c r="C94">
        <v>18.166</v>
      </c>
      <c r="D94">
        <v>7.0010000000000003</v>
      </c>
      <c r="E94">
        <v>-0.69699999999999995</v>
      </c>
      <c r="F94">
        <v>28.483000000000001</v>
      </c>
    </row>
    <row r="95" spans="1:6" x14ac:dyDescent="0.2">
      <c r="A95">
        <v>1658435343419</v>
      </c>
      <c r="B95" t="s">
        <v>593</v>
      </c>
      <c r="C95">
        <v>18.196999999999999</v>
      </c>
      <c r="D95">
        <v>5.2359999999999998</v>
      </c>
      <c r="E95">
        <v>-10.77</v>
      </c>
      <c r="F95">
        <v>22.015999999999998</v>
      </c>
    </row>
    <row r="96" spans="1:6" x14ac:dyDescent="0.2">
      <c r="A96">
        <v>1658435343450</v>
      </c>
      <c r="B96" t="s">
        <v>594</v>
      </c>
      <c r="C96">
        <v>18.228000000000002</v>
      </c>
      <c r="D96">
        <v>-2.2290000000000001</v>
      </c>
      <c r="E96">
        <v>-20.606000000000002</v>
      </c>
      <c r="F96">
        <v>21.757000000000001</v>
      </c>
    </row>
    <row r="97" spans="1:6" x14ac:dyDescent="0.2">
      <c r="A97">
        <v>1658435343481</v>
      </c>
      <c r="B97" t="s">
        <v>595</v>
      </c>
      <c r="C97">
        <v>18.259</v>
      </c>
      <c r="D97">
        <v>-5.9909999999999997</v>
      </c>
      <c r="E97">
        <v>-12.904</v>
      </c>
      <c r="F97">
        <v>23.396000000000001</v>
      </c>
    </row>
    <row r="98" spans="1:6" x14ac:dyDescent="0.2">
      <c r="A98">
        <v>1658435343512</v>
      </c>
      <c r="B98" t="s">
        <v>596</v>
      </c>
      <c r="C98">
        <v>18.29</v>
      </c>
      <c r="D98">
        <v>-1.5740000000000001</v>
      </c>
      <c r="E98">
        <v>-6.8520000000000003</v>
      </c>
      <c r="F98">
        <v>21.123999999999999</v>
      </c>
    </row>
    <row r="99" spans="1:6" x14ac:dyDescent="0.2">
      <c r="A99">
        <v>1658435343543</v>
      </c>
      <c r="B99" t="s">
        <v>597</v>
      </c>
      <c r="C99">
        <v>18.321000000000002</v>
      </c>
      <c r="D99">
        <v>-1.966</v>
      </c>
      <c r="E99">
        <v>3.3420000000000001</v>
      </c>
      <c r="F99">
        <v>12.907999999999999</v>
      </c>
    </row>
    <row r="100" spans="1:6" x14ac:dyDescent="0.2">
      <c r="A100">
        <v>1658435343574</v>
      </c>
      <c r="B100" t="s">
        <v>598</v>
      </c>
      <c r="C100">
        <v>18.352</v>
      </c>
      <c r="D100">
        <v>-9.3140000000000001</v>
      </c>
      <c r="E100">
        <v>5.8840000000000003</v>
      </c>
      <c r="F100">
        <v>7.1420000000000003</v>
      </c>
    </row>
    <row r="101" spans="1:6" x14ac:dyDescent="0.2">
      <c r="A101">
        <v>1658435343605</v>
      </c>
      <c r="B101" t="s">
        <v>599</v>
      </c>
      <c r="C101">
        <v>18.382999999999999</v>
      </c>
      <c r="D101">
        <v>-13.316000000000001</v>
      </c>
      <c r="E101">
        <v>3.0529999999999999</v>
      </c>
      <c r="F101">
        <v>13.037000000000001</v>
      </c>
    </row>
    <row r="102" spans="1:6" x14ac:dyDescent="0.2">
      <c r="A102">
        <v>1658435343636</v>
      </c>
      <c r="B102" t="s">
        <v>600</v>
      </c>
      <c r="C102">
        <v>18.414000000000001</v>
      </c>
      <c r="D102">
        <v>-18.773</v>
      </c>
      <c r="E102">
        <v>8.4979999999999993</v>
      </c>
      <c r="F102">
        <v>25.137</v>
      </c>
    </row>
    <row r="103" spans="1:6" x14ac:dyDescent="0.2">
      <c r="A103">
        <v>1658435343667</v>
      </c>
      <c r="B103" t="s">
        <v>601</v>
      </c>
      <c r="C103">
        <v>18.445</v>
      </c>
      <c r="D103">
        <v>-12.388999999999999</v>
      </c>
      <c r="E103">
        <v>2.3820000000000001</v>
      </c>
      <c r="F103">
        <v>28.956</v>
      </c>
    </row>
    <row r="104" spans="1:6" x14ac:dyDescent="0.2">
      <c r="A104">
        <v>1658435343698</v>
      </c>
      <c r="B104" t="s">
        <v>602</v>
      </c>
      <c r="C104">
        <v>18.475999999999999</v>
      </c>
      <c r="D104">
        <v>-4.8170000000000002</v>
      </c>
      <c r="E104">
        <v>1.7909999999999999</v>
      </c>
      <c r="F104">
        <v>23.876000000000001</v>
      </c>
    </row>
    <row r="105" spans="1:6" x14ac:dyDescent="0.2">
      <c r="A105">
        <v>1658435343729</v>
      </c>
      <c r="B105" t="s">
        <v>603</v>
      </c>
      <c r="C105">
        <v>18.507000000000001</v>
      </c>
      <c r="D105">
        <v>-4.2720000000000002</v>
      </c>
      <c r="E105">
        <v>8.7919999999999998</v>
      </c>
      <c r="F105">
        <v>19.379000000000001</v>
      </c>
    </row>
    <row r="106" spans="1:6" x14ac:dyDescent="0.2">
      <c r="A106">
        <v>1658435343760</v>
      </c>
      <c r="B106" t="s">
        <v>604</v>
      </c>
      <c r="C106">
        <v>18.538</v>
      </c>
      <c r="D106">
        <v>4.63</v>
      </c>
      <c r="E106">
        <v>4.95</v>
      </c>
      <c r="F106">
        <v>16.277000000000001</v>
      </c>
    </row>
    <row r="107" spans="1:6" x14ac:dyDescent="0.2">
      <c r="A107">
        <v>1658435343791</v>
      </c>
      <c r="B107" t="s">
        <v>605</v>
      </c>
      <c r="C107">
        <v>18.568999999999999</v>
      </c>
      <c r="D107">
        <v>13.981999999999999</v>
      </c>
      <c r="E107">
        <v>-0.499</v>
      </c>
      <c r="F107">
        <v>14.92</v>
      </c>
    </row>
    <row r="108" spans="1:6" x14ac:dyDescent="0.2">
      <c r="A108">
        <v>1658435343822</v>
      </c>
      <c r="B108" t="s">
        <v>606</v>
      </c>
      <c r="C108">
        <v>18.600000000000001</v>
      </c>
      <c r="D108">
        <v>10.118</v>
      </c>
      <c r="E108">
        <v>-0.98699999999999999</v>
      </c>
      <c r="F108">
        <v>14.672000000000001</v>
      </c>
    </row>
    <row r="109" spans="1:6" x14ac:dyDescent="0.2">
      <c r="A109">
        <v>1658435343853</v>
      </c>
      <c r="B109" t="s">
        <v>607</v>
      </c>
      <c r="C109">
        <v>18.631</v>
      </c>
      <c r="D109">
        <v>2.3860000000000001</v>
      </c>
      <c r="E109">
        <v>-0.17100000000000001</v>
      </c>
      <c r="F109">
        <v>12.778</v>
      </c>
    </row>
    <row r="110" spans="1:6" x14ac:dyDescent="0.2">
      <c r="A110">
        <v>1658435343884</v>
      </c>
      <c r="B110" t="s">
        <v>608</v>
      </c>
      <c r="C110">
        <v>18.661999999999999</v>
      </c>
      <c r="D110">
        <v>-2.077</v>
      </c>
      <c r="E110">
        <v>1.9470000000000001</v>
      </c>
      <c r="F110">
        <v>10.122</v>
      </c>
    </row>
    <row r="111" spans="1:6" x14ac:dyDescent="0.2">
      <c r="A111">
        <v>1658435343915</v>
      </c>
      <c r="B111" t="s">
        <v>609</v>
      </c>
      <c r="C111">
        <v>18.693000000000001</v>
      </c>
      <c r="D111">
        <v>3.1779999999999999</v>
      </c>
      <c r="E111">
        <v>-4.0279999999999996</v>
      </c>
      <c r="F111">
        <v>10.004</v>
      </c>
    </row>
    <row r="112" spans="1:6" x14ac:dyDescent="0.2">
      <c r="A112">
        <v>1658435343946</v>
      </c>
      <c r="B112" t="s">
        <v>610</v>
      </c>
      <c r="C112">
        <v>18.724</v>
      </c>
      <c r="D112">
        <v>12.161</v>
      </c>
      <c r="E112">
        <v>-13.090999999999999</v>
      </c>
      <c r="F112">
        <v>12.115</v>
      </c>
    </row>
    <row r="113" spans="1:6" x14ac:dyDescent="0.2">
      <c r="A113">
        <v>1658435343977</v>
      </c>
      <c r="B113" t="s">
        <v>611</v>
      </c>
      <c r="C113">
        <v>18.754999999999999</v>
      </c>
      <c r="D113">
        <v>10.151999999999999</v>
      </c>
      <c r="E113">
        <v>-11.715</v>
      </c>
      <c r="F113">
        <v>12.164999999999999</v>
      </c>
    </row>
    <row r="114" spans="1:6" x14ac:dyDescent="0.2">
      <c r="A114">
        <v>1658435344008</v>
      </c>
      <c r="B114" t="s">
        <v>612</v>
      </c>
      <c r="C114">
        <v>18.786000000000001</v>
      </c>
      <c r="D114">
        <v>-2.3479999999999999</v>
      </c>
      <c r="E114">
        <v>-3.6240000000000001</v>
      </c>
      <c r="F114">
        <v>8.0790000000000006</v>
      </c>
    </row>
    <row r="115" spans="1:6" x14ac:dyDescent="0.2">
      <c r="A115">
        <v>1658435344039</v>
      </c>
      <c r="B115" t="s">
        <v>613</v>
      </c>
      <c r="C115">
        <v>18.817</v>
      </c>
      <c r="D115">
        <v>-4.3179999999999996</v>
      </c>
      <c r="E115">
        <v>-5.2210000000000001</v>
      </c>
      <c r="F115">
        <v>5.3010000000000002</v>
      </c>
    </row>
    <row r="116" spans="1:6" x14ac:dyDescent="0.2">
      <c r="A116">
        <v>1658435344070</v>
      </c>
      <c r="B116" t="s">
        <v>614</v>
      </c>
      <c r="C116">
        <v>18.847999999999999</v>
      </c>
      <c r="D116">
        <v>9.0280000000000005</v>
      </c>
      <c r="E116">
        <v>-13.91</v>
      </c>
      <c r="F116">
        <v>9.3559999999999999</v>
      </c>
    </row>
    <row r="117" spans="1:6" x14ac:dyDescent="0.2">
      <c r="A117">
        <v>1658435344101</v>
      </c>
      <c r="B117" t="s">
        <v>615</v>
      </c>
      <c r="C117">
        <v>18.879000000000001</v>
      </c>
      <c r="D117">
        <v>20.228999999999999</v>
      </c>
      <c r="E117">
        <v>-29.009</v>
      </c>
      <c r="F117">
        <v>16.212</v>
      </c>
    </row>
    <row r="118" spans="1:6" x14ac:dyDescent="0.2">
      <c r="A118">
        <v>1658435344132</v>
      </c>
      <c r="B118" t="s">
        <v>616</v>
      </c>
      <c r="C118">
        <v>18.91</v>
      </c>
      <c r="D118">
        <v>10.926</v>
      </c>
      <c r="E118">
        <v>-30.503</v>
      </c>
      <c r="F118">
        <v>17.568999999999999</v>
      </c>
    </row>
    <row r="119" spans="1:6" x14ac:dyDescent="0.2">
      <c r="A119">
        <v>1658435344163</v>
      </c>
      <c r="B119" t="s">
        <v>617</v>
      </c>
      <c r="C119">
        <v>18.940999999999999</v>
      </c>
      <c r="D119">
        <v>-10.019</v>
      </c>
      <c r="E119">
        <v>-22.477</v>
      </c>
      <c r="F119">
        <v>11.223000000000001</v>
      </c>
    </row>
    <row r="120" spans="1:6" x14ac:dyDescent="0.2">
      <c r="A120">
        <v>1658435344194</v>
      </c>
      <c r="B120" t="s">
        <v>618</v>
      </c>
      <c r="C120">
        <v>18.972000000000001</v>
      </c>
      <c r="D120">
        <v>-17.809000000000001</v>
      </c>
      <c r="E120">
        <v>-23.280999999999999</v>
      </c>
      <c r="F120">
        <v>1.6839999999999999</v>
      </c>
    </row>
    <row r="121" spans="1:6" x14ac:dyDescent="0.2">
      <c r="A121">
        <v>1658435344225</v>
      </c>
      <c r="B121" t="s">
        <v>619</v>
      </c>
      <c r="C121">
        <v>19.003</v>
      </c>
      <c r="D121">
        <v>-3.6280000000000001</v>
      </c>
      <c r="E121">
        <v>-20.739000000000001</v>
      </c>
      <c r="F121">
        <v>-7.9379999999999997</v>
      </c>
    </row>
    <row r="122" spans="1:6" x14ac:dyDescent="0.2">
      <c r="A122">
        <v>1658435344256</v>
      </c>
      <c r="B122" t="s">
        <v>620</v>
      </c>
      <c r="C122">
        <v>19.033999999999999</v>
      </c>
      <c r="D122">
        <v>7.9</v>
      </c>
      <c r="E122">
        <v>-10.347</v>
      </c>
      <c r="F122">
        <v>-15.651999999999999</v>
      </c>
    </row>
    <row r="123" spans="1:6" x14ac:dyDescent="0.2">
      <c r="A123">
        <v>1658435344287</v>
      </c>
      <c r="B123" t="s">
        <v>621</v>
      </c>
      <c r="C123">
        <v>19.065000000000001</v>
      </c>
      <c r="D123">
        <v>8.0109999999999992</v>
      </c>
      <c r="E123">
        <v>-8.0340000000000007</v>
      </c>
      <c r="F123">
        <v>-22.603000000000002</v>
      </c>
    </row>
    <row r="124" spans="1:6" x14ac:dyDescent="0.2">
      <c r="A124">
        <v>1658435344318</v>
      </c>
      <c r="B124" t="s">
        <v>622</v>
      </c>
      <c r="C124">
        <v>19.096</v>
      </c>
      <c r="D124">
        <v>3.2810000000000001</v>
      </c>
      <c r="E124">
        <v>-8.8339999999999996</v>
      </c>
      <c r="F124">
        <v>-30.536999999999999</v>
      </c>
    </row>
    <row r="125" spans="1:6" x14ac:dyDescent="0.2">
      <c r="A125">
        <v>1658435344349</v>
      </c>
      <c r="B125" t="s">
        <v>623</v>
      </c>
      <c r="C125">
        <v>19.126999999999999</v>
      </c>
      <c r="D125">
        <v>0.71599999999999997</v>
      </c>
      <c r="E125">
        <v>-2.74</v>
      </c>
      <c r="F125">
        <v>-39.549999999999997</v>
      </c>
    </row>
    <row r="126" spans="1:6" x14ac:dyDescent="0.2">
      <c r="A126">
        <v>1658435344380</v>
      </c>
      <c r="B126" t="s">
        <v>624</v>
      </c>
      <c r="C126">
        <v>19.158000000000001</v>
      </c>
      <c r="D126">
        <v>2.4119999999999999</v>
      </c>
      <c r="E126">
        <v>7.6520000000000001</v>
      </c>
      <c r="F126">
        <v>-49.615000000000002</v>
      </c>
    </row>
    <row r="127" spans="1:6" x14ac:dyDescent="0.2">
      <c r="A127">
        <v>1658435344411</v>
      </c>
      <c r="B127" t="s">
        <v>625</v>
      </c>
      <c r="C127">
        <v>19.189</v>
      </c>
      <c r="D127">
        <v>9.84</v>
      </c>
      <c r="E127">
        <v>21.234999999999999</v>
      </c>
      <c r="F127">
        <v>-55.023000000000003</v>
      </c>
    </row>
    <row r="128" spans="1:6" x14ac:dyDescent="0.2">
      <c r="A128">
        <v>1658435344442</v>
      </c>
      <c r="B128" t="s">
        <v>626</v>
      </c>
      <c r="C128">
        <v>19.22</v>
      </c>
      <c r="D128">
        <v>18.323</v>
      </c>
      <c r="E128">
        <v>25.065000000000001</v>
      </c>
      <c r="F128">
        <v>-61.261000000000003</v>
      </c>
    </row>
    <row r="129" spans="1:6" x14ac:dyDescent="0.2">
      <c r="A129">
        <v>1658435344473</v>
      </c>
      <c r="B129" t="s">
        <v>627</v>
      </c>
      <c r="C129">
        <v>19.251000000000001</v>
      </c>
      <c r="D129">
        <v>18.384</v>
      </c>
      <c r="E129">
        <v>27.317</v>
      </c>
      <c r="F129">
        <v>-65.274000000000001</v>
      </c>
    </row>
    <row r="130" spans="1:6" x14ac:dyDescent="0.2">
      <c r="A130">
        <v>1658435344504</v>
      </c>
      <c r="B130" t="s">
        <v>628</v>
      </c>
      <c r="C130">
        <v>19.282</v>
      </c>
      <c r="D130">
        <v>12.275</v>
      </c>
      <c r="E130">
        <v>33.716000000000001</v>
      </c>
      <c r="F130">
        <v>-66.207999999999998</v>
      </c>
    </row>
    <row r="131" spans="1:6" x14ac:dyDescent="0.2">
      <c r="A131">
        <v>1658435344535</v>
      </c>
      <c r="B131" t="s">
        <v>629</v>
      </c>
      <c r="C131">
        <v>19.312999999999999</v>
      </c>
      <c r="D131">
        <v>10.225</v>
      </c>
      <c r="E131">
        <v>38.067999999999998</v>
      </c>
      <c r="F131">
        <v>-66.006</v>
      </c>
    </row>
    <row r="132" spans="1:6" x14ac:dyDescent="0.2">
      <c r="A132">
        <v>1658435344566</v>
      </c>
      <c r="B132" t="s">
        <v>630</v>
      </c>
      <c r="C132">
        <v>19.344000000000001</v>
      </c>
      <c r="D132">
        <v>12.388999999999999</v>
      </c>
      <c r="E132">
        <v>45.56</v>
      </c>
      <c r="F132">
        <v>-59.276000000000003</v>
      </c>
    </row>
    <row r="133" spans="1:6" x14ac:dyDescent="0.2">
      <c r="A133">
        <v>1658435344597</v>
      </c>
      <c r="B133" t="s">
        <v>631</v>
      </c>
      <c r="C133">
        <v>19.375</v>
      </c>
      <c r="D133">
        <v>16.588999999999999</v>
      </c>
      <c r="E133">
        <v>52.598999999999997</v>
      </c>
      <c r="F133">
        <v>-51.893999999999998</v>
      </c>
    </row>
    <row r="134" spans="1:6" x14ac:dyDescent="0.2">
      <c r="A134">
        <v>1658435344628</v>
      </c>
      <c r="B134" t="s">
        <v>632</v>
      </c>
      <c r="C134">
        <v>19.405999999999999</v>
      </c>
      <c r="D134">
        <v>22.134</v>
      </c>
      <c r="E134">
        <v>58.426000000000002</v>
      </c>
      <c r="F134">
        <v>-44.195999999999998</v>
      </c>
    </row>
    <row r="135" spans="1:6" x14ac:dyDescent="0.2">
      <c r="A135">
        <v>1658435344659</v>
      </c>
      <c r="B135" t="s">
        <v>633</v>
      </c>
      <c r="C135">
        <v>19.437000000000001</v>
      </c>
      <c r="D135">
        <v>23.19</v>
      </c>
      <c r="E135">
        <v>58.152000000000001</v>
      </c>
      <c r="F135">
        <v>-44.619</v>
      </c>
    </row>
    <row r="136" spans="1:6" x14ac:dyDescent="0.2">
      <c r="A136">
        <v>1658435344690</v>
      </c>
      <c r="B136" t="s">
        <v>634</v>
      </c>
      <c r="C136">
        <v>19.468</v>
      </c>
      <c r="D136">
        <v>23.518000000000001</v>
      </c>
      <c r="E136">
        <v>58.692999999999998</v>
      </c>
      <c r="F136">
        <v>-46.985999999999997</v>
      </c>
    </row>
    <row r="137" spans="1:6" x14ac:dyDescent="0.2">
      <c r="A137">
        <v>1658435344721</v>
      </c>
      <c r="B137" t="s">
        <v>635</v>
      </c>
      <c r="C137">
        <v>19.498999999999999</v>
      </c>
      <c r="D137">
        <v>27.523</v>
      </c>
      <c r="E137">
        <v>62.667999999999999</v>
      </c>
      <c r="F137">
        <v>-50.008000000000003</v>
      </c>
    </row>
    <row r="138" spans="1:6" x14ac:dyDescent="0.2">
      <c r="A138">
        <v>1658435344752</v>
      </c>
      <c r="B138" t="s">
        <v>636</v>
      </c>
      <c r="C138">
        <v>19.53</v>
      </c>
      <c r="D138">
        <v>28.757999999999999</v>
      </c>
      <c r="E138">
        <v>65.754999999999995</v>
      </c>
      <c r="F138">
        <v>-53.356999999999999</v>
      </c>
    </row>
    <row r="139" spans="1:6" x14ac:dyDescent="0.2">
      <c r="A139">
        <v>1658435344783</v>
      </c>
      <c r="B139" t="s">
        <v>637</v>
      </c>
      <c r="C139">
        <v>19.561</v>
      </c>
      <c r="D139">
        <v>25.774000000000001</v>
      </c>
      <c r="E139">
        <v>64.900999999999996</v>
      </c>
      <c r="F139">
        <v>-49.923999999999999</v>
      </c>
    </row>
    <row r="140" spans="1:6" x14ac:dyDescent="0.2">
      <c r="A140">
        <v>1658435344814</v>
      </c>
      <c r="B140" t="s">
        <v>638</v>
      </c>
      <c r="C140">
        <v>19.591999999999999</v>
      </c>
      <c r="D140">
        <v>20.713000000000001</v>
      </c>
      <c r="E140">
        <v>61.109000000000002</v>
      </c>
      <c r="F140">
        <v>-42.344000000000001</v>
      </c>
    </row>
    <row r="141" spans="1:6" x14ac:dyDescent="0.2">
      <c r="A141">
        <v>1658435344845</v>
      </c>
      <c r="B141" t="s">
        <v>639</v>
      </c>
      <c r="C141">
        <v>19.623000000000001</v>
      </c>
      <c r="D141">
        <v>20.873000000000001</v>
      </c>
      <c r="E141">
        <v>56.573999999999998</v>
      </c>
      <c r="F141">
        <v>-34.314</v>
      </c>
    </row>
    <row r="142" spans="1:6" x14ac:dyDescent="0.2">
      <c r="A142">
        <v>1658435344876</v>
      </c>
      <c r="B142" t="s">
        <v>640</v>
      </c>
      <c r="C142">
        <v>19.654</v>
      </c>
      <c r="D142">
        <v>24.347999999999999</v>
      </c>
      <c r="E142">
        <v>47.061999999999998</v>
      </c>
      <c r="F142">
        <v>-30.152000000000001</v>
      </c>
    </row>
    <row r="143" spans="1:6" x14ac:dyDescent="0.2">
      <c r="A143">
        <v>1658435344907</v>
      </c>
      <c r="B143" t="s">
        <v>641</v>
      </c>
      <c r="C143">
        <v>19.684999999999999</v>
      </c>
      <c r="D143">
        <v>22.797000000000001</v>
      </c>
      <c r="E143">
        <v>34.459000000000003</v>
      </c>
      <c r="F143">
        <v>-28.036999999999999</v>
      </c>
    </row>
    <row r="144" spans="1:6" x14ac:dyDescent="0.2">
      <c r="A144">
        <v>1658435344938</v>
      </c>
      <c r="B144" t="s">
        <v>642</v>
      </c>
      <c r="C144">
        <v>19.716000000000001</v>
      </c>
      <c r="D144">
        <v>15.952999999999999</v>
      </c>
      <c r="E144">
        <v>29.44</v>
      </c>
      <c r="F144">
        <v>-25.902999999999999</v>
      </c>
    </row>
    <row r="145" spans="1:6" x14ac:dyDescent="0.2">
      <c r="A145">
        <v>1658435344969</v>
      </c>
      <c r="B145" t="s">
        <v>643</v>
      </c>
      <c r="C145">
        <v>19.747</v>
      </c>
      <c r="D145">
        <v>13.739000000000001</v>
      </c>
      <c r="E145">
        <v>28.353999999999999</v>
      </c>
      <c r="F145">
        <v>-23.501999999999999</v>
      </c>
    </row>
    <row r="146" spans="1:6" x14ac:dyDescent="0.2">
      <c r="A146">
        <v>1658435345000</v>
      </c>
      <c r="B146" t="s">
        <v>644</v>
      </c>
      <c r="C146">
        <v>19.777999999999999</v>
      </c>
      <c r="D146">
        <v>14.425000000000001</v>
      </c>
      <c r="E146">
        <v>32.759</v>
      </c>
      <c r="F146">
        <v>-20.427</v>
      </c>
    </row>
    <row r="147" spans="1:6" x14ac:dyDescent="0.2">
      <c r="A147">
        <v>1658435345031</v>
      </c>
      <c r="B147" t="s">
        <v>645</v>
      </c>
      <c r="C147">
        <v>19.809000000000001</v>
      </c>
      <c r="D147">
        <v>16.669</v>
      </c>
      <c r="E147">
        <v>33.802999999999997</v>
      </c>
      <c r="F147">
        <v>-20.282</v>
      </c>
    </row>
    <row r="148" spans="1:6" x14ac:dyDescent="0.2">
      <c r="A148">
        <v>1658435345062</v>
      </c>
      <c r="B148" t="s">
        <v>646</v>
      </c>
      <c r="C148">
        <v>19.84</v>
      </c>
      <c r="D148">
        <v>17.222000000000001</v>
      </c>
      <c r="E148">
        <v>33.280999999999999</v>
      </c>
      <c r="F148">
        <v>-21.707000000000001</v>
      </c>
    </row>
    <row r="149" spans="1:6" x14ac:dyDescent="0.2">
      <c r="A149">
        <v>1658435345093</v>
      </c>
      <c r="B149" t="s">
        <v>647</v>
      </c>
      <c r="C149">
        <v>19.870999999999999</v>
      </c>
      <c r="D149">
        <v>15.933999999999999</v>
      </c>
      <c r="E149">
        <v>34.957999999999998</v>
      </c>
      <c r="F149">
        <v>-25.574999999999999</v>
      </c>
    </row>
    <row r="150" spans="1:6" x14ac:dyDescent="0.2">
      <c r="A150">
        <v>1658435345124</v>
      </c>
      <c r="B150" t="s">
        <v>648</v>
      </c>
      <c r="C150">
        <v>19.902000000000001</v>
      </c>
      <c r="D150">
        <v>12.401</v>
      </c>
      <c r="E150">
        <v>32.896000000000001</v>
      </c>
      <c r="F150">
        <v>-29.95</v>
      </c>
    </row>
    <row r="151" spans="1:6" x14ac:dyDescent="0.2">
      <c r="A151">
        <v>1658435345155</v>
      </c>
      <c r="B151" t="s">
        <v>649</v>
      </c>
      <c r="C151">
        <v>19.933</v>
      </c>
      <c r="D151">
        <v>9.5920000000000005</v>
      </c>
      <c r="E151">
        <v>29.882000000000001</v>
      </c>
      <c r="F151">
        <v>-32.283000000000001</v>
      </c>
    </row>
    <row r="152" spans="1:6" x14ac:dyDescent="0.2">
      <c r="A152">
        <v>1658435345186</v>
      </c>
      <c r="B152" t="s">
        <v>650</v>
      </c>
      <c r="C152">
        <v>19.963999999999999</v>
      </c>
      <c r="D152">
        <v>7.6029999999999998</v>
      </c>
      <c r="E152">
        <v>29.87</v>
      </c>
      <c r="F152">
        <v>-30.891999999999999</v>
      </c>
    </row>
    <row r="153" spans="1:6" x14ac:dyDescent="0.2">
      <c r="A153">
        <v>1658435345217</v>
      </c>
      <c r="B153" t="s">
        <v>651</v>
      </c>
      <c r="C153">
        <v>19.995000000000001</v>
      </c>
      <c r="D153">
        <v>5.6749999999999998</v>
      </c>
      <c r="E153">
        <v>28.994</v>
      </c>
      <c r="F153">
        <v>-29.943000000000001</v>
      </c>
    </row>
    <row r="154" spans="1:6" x14ac:dyDescent="0.2">
      <c r="A154">
        <v>1658435345248</v>
      </c>
      <c r="B154" t="s">
        <v>652</v>
      </c>
      <c r="C154">
        <v>20.026</v>
      </c>
      <c r="D154">
        <v>5.24</v>
      </c>
      <c r="E154">
        <v>20.510999999999999</v>
      </c>
      <c r="F154">
        <v>-29.177</v>
      </c>
    </row>
    <row r="155" spans="1:6" x14ac:dyDescent="0.2">
      <c r="A155">
        <v>1658435345279</v>
      </c>
      <c r="B155" t="s">
        <v>653</v>
      </c>
      <c r="C155">
        <v>20.056999999999999</v>
      </c>
      <c r="D155">
        <v>4.1040000000000001</v>
      </c>
      <c r="E155">
        <v>19.451000000000001</v>
      </c>
      <c r="F155">
        <v>-23.613</v>
      </c>
    </row>
    <row r="156" spans="1:6" x14ac:dyDescent="0.2">
      <c r="A156">
        <v>1658435345310</v>
      </c>
      <c r="B156" t="s">
        <v>654</v>
      </c>
      <c r="C156">
        <v>20.088000000000001</v>
      </c>
      <c r="D156">
        <v>5.4119999999999999</v>
      </c>
      <c r="E156">
        <v>20.899000000000001</v>
      </c>
      <c r="F156">
        <v>-15.837999999999999</v>
      </c>
    </row>
    <row r="157" spans="1:6" x14ac:dyDescent="0.2">
      <c r="A157">
        <v>1658435345341</v>
      </c>
      <c r="B157" t="s">
        <v>655</v>
      </c>
      <c r="C157">
        <v>20.119</v>
      </c>
      <c r="D157">
        <v>7.6639999999999997</v>
      </c>
      <c r="E157">
        <v>20.324000000000002</v>
      </c>
      <c r="F157">
        <v>-10.301</v>
      </c>
    </row>
    <row r="158" spans="1:6" x14ac:dyDescent="0.2">
      <c r="A158">
        <v>1658435345372</v>
      </c>
      <c r="B158" t="s">
        <v>656</v>
      </c>
      <c r="C158">
        <v>20.149999999999999</v>
      </c>
      <c r="D158">
        <v>8.1969999999999992</v>
      </c>
      <c r="E158">
        <v>17.190999999999999</v>
      </c>
      <c r="F158">
        <v>-9.7520000000000007</v>
      </c>
    </row>
    <row r="159" spans="1:6" x14ac:dyDescent="0.2">
      <c r="A159">
        <v>1658435345403</v>
      </c>
      <c r="B159" t="s">
        <v>657</v>
      </c>
      <c r="C159">
        <v>20.181000000000001</v>
      </c>
      <c r="D159">
        <v>7.8540000000000001</v>
      </c>
      <c r="E159">
        <v>15.816000000000001</v>
      </c>
      <c r="F159">
        <v>-11.353</v>
      </c>
    </row>
    <row r="160" spans="1:6" x14ac:dyDescent="0.2">
      <c r="A160">
        <v>1658435345434</v>
      </c>
      <c r="B160" t="s">
        <v>658</v>
      </c>
      <c r="C160">
        <v>20.212</v>
      </c>
      <c r="D160">
        <v>9.1199999999999992</v>
      </c>
      <c r="E160">
        <v>9.5960000000000001</v>
      </c>
      <c r="F160">
        <v>-11.965999999999999</v>
      </c>
    </row>
    <row r="161" spans="1:6" x14ac:dyDescent="0.2">
      <c r="A161">
        <v>1658435345465</v>
      </c>
      <c r="B161" t="s">
        <v>659</v>
      </c>
      <c r="C161">
        <v>20.242999999999999</v>
      </c>
      <c r="D161">
        <v>9.6760000000000002</v>
      </c>
      <c r="E161">
        <v>3.9860000000000002</v>
      </c>
      <c r="F161">
        <v>-12.881</v>
      </c>
    </row>
    <row r="162" spans="1:6" x14ac:dyDescent="0.2">
      <c r="A162">
        <v>1658435345496</v>
      </c>
      <c r="B162" t="s">
        <v>660</v>
      </c>
      <c r="C162">
        <v>20.274000000000001</v>
      </c>
      <c r="D162">
        <v>7.5609999999999999</v>
      </c>
      <c r="E162">
        <v>7.8849999999999998</v>
      </c>
      <c r="F162">
        <v>-13.178000000000001</v>
      </c>
    </row>
    <row r="163" spans="1:6" x14ac:dyDescent="0.2">
      <c r="A163">
        <v>1658435345527</v>
      </c>
      <c r="B163" t="s">
        <v>661</v>
      </c>
      <c r="C163">
        <v>20.305</v>
      </c>
      <c r="D163">
        <v>5.6970000000000001</v>
      </c>
      <c r="E163">
        <v>7.6139999999999999</v>
      </c>
      <c r="F163">
        <v>-14.752000000000001</v>
      </c>
    </row>
    <row r="164" spans="1:6" x14ac:dyDescent="0.2">
      <c r="A164">
        <v>1658435345558</v>
      </c>
      <c r="B164" t="s">
        <v>662</v>
      </c>
      <c r="C164">
        <v>20.335999999999999</v>
      </c>
      <c r="D164">
        <v>2.161</v>
      </c>
      <c r="E164">
        <v>0.77400000000000002</v>
      </c>
      <c r="F164">
        <v>-15.823</v>
      </c>
    </row>
    <row r="165" spans="1:6" x14ac:dyDescent="0.2">
      <c r="A165">
        <v>1658435345589</v>
      </c>
      <c r="B165" t="s">
        <v>663</v>
      </c>
      <c r="C165">
        <v>20.367000000000001</v>
      </c>
      <c r="D165">
        <v>-0.67500000000000004</v>
      </c>
      <c r="E165">
        <v>-3.4000000000000002E-2</v>
      </c>
      <c r="F165">
        <v>-13.920999999999999</v>
      </c>
    </row>
    <row r="166" spans="1:6" x14ac:dyDescent="0.2">
      <c r="A166">
        <v>1658435345620</v>
      </c>
      <c r="B166" t="s">
        <v>664</v>
      </c>
      <c r="C166">
        <v>20.398</v>
      </c>
      <c r="D166">
        <v>0.187</v>
      </c>
      <c r="E166">
        <v>0.25900000000000001</v>
      </c>
      <c r="F166">
        <v>-10.327999999999999</v>
      </c>
    </row>
    <row r="167" spans="1:6" x14ac:dyDescent="0.2">
      <c r="A167">
        <v>1658435345651</v>
      </c>
      <c r="B167" t="s">
        <v>665</v>
      </c>
      <c r="C167">
        <v>20.428999999999998</v>
      </c>
      <c r="D167">
        <v>2.4430000000000001</v>
      </c>
      <c r="E167">
        <v>-1.4999999999999999E-2</v>
      </c>
      <c r="F167">
        <v>-8.6890000000000001</v>
      </c>
    </row>
    <row r="168" spans="1:6" x14ac:dyDescent="0.2">
      <c r="A168">
        <v>1658435345682</v>
      </c>
      <c r="B168" t="s">
        <v>666</v>
      </c>
      <c r="C168">
        <v>20.46</v>
      </c>
      <c r="D168">
        <v>3.83</v>
      </c>
      <c r="E168">
        <v>0.91100000000000003</v>
      </c>
      <c r="F168">
        <v>-10.404</v>
      </c>
    </row>
    <row r="169" spans="1:6" x14ac:dyDescent="0.2">
      <c r="A169">
        <v>1658435345713</v>
      </c>
      <c r="B169" t="s">
        <v>667</v>
      </c>
      <c r="C169">
        <v>20.491</v>
      </c>
      <c r="D169">
        <v>3.9249999999999998</v>
      </c>
      <c r="E169">
        <v>1.0369999999999999</v>
      </c>
      <c r="F169">
        <v>-11.704000000000001</v>
      </c>
    </row>
    <row r="170" spans="1:6" x14ac:dyDescent="0.2">
      <c r="A170">
        <v>1658435345744</v>
      </c>
      <c r="B170" t="s">
        <v>668</v>
      </c>
      <c r="C170">
        <v>20.521999999999998</v>
      </c>
      <c r="D170">
        <v>3.605</v>
      </c>
      <c r="E170">
        <v>1.1359999999999999</v>
      </c>
      <c r="F170">
        <v>-12.526999999999999</v>
      </c>
    </row>
    <row r="171" spans="1:6" x14ac:dyDescent="0.2">
      <c r="A171">
        <v>1658435345775</v>
      </c>
      <c r="B171" t="s">
        <v>669</v>
      </c>
      <c r="C171">
        <v>20.553000000000001</v>
      </c>
      <c r="D171">
        <v>5.0910000000000002</v>
      </c>
      <c r="E171">
        <v>2.786</v>
      </c>
      <c r="F171">
        <v>-12.847</v>
      </c>
    </row>
    <row r="172" spans="1:6" x14ac:dyDescent="0.2">
      <c r="A172">
        <v>1658435345806</v>
      </c>
      <c r="B172" t="s">
        <v>670</v>
      </c>
      <c r="C172">
        <v>20.584</v>
      </c>
      <c r="D172">
        <v>7.9269999999999996</v>
      </c>
      <c r="E172">
        <v>5.1909999999999998</v>
      </c>
      <c r="F172">
        <v>-11.707000000000001</v>
      </c>
    </row>
    <row r="173" spans="1:6" x14ac:dyDescent="0.2">
      <c r="A173">
        <v>1658435345837</v>
      </c>
      <c r="B173" t="s">
        <v>671</v>
      </c>
      <c r="C173">
        <v>20.614999999999998</v>
      </c>
      <c r="D173">
        <v>8.2509999999999994</v>
      </c>
      <c r="E173">
        <v>7.2450000000000001</v>
      </c>
      <c r="F173">
        <v>-9.7560000000000002</v>
      </c>
    </row>
    <row r="174" spans="1:6" x14ac:dyDescent="0.2">
      <c r="A174">
        <v>1658435345868</v>
      </c>
      <c r="B174" t="s">
        <v>672</v>
      </c>
      <c r="C174">
        <v>20.646000000000001</v>
      </c>
      <c r="D174">
        <v>6.2649999999999997</v>
      </c>
      <c r="E174">
        <v>10.933999999999999</v>
      </c>
      <c r="F174">
        <v>-9.4589999999999996</v>
      </c>
    </row>
    <row r="175" spans="1:6" x14ac:dyDescent="0.2">
      <c r="A175">
        <v>1658435345899</v>
      </c>
      <c r="B175" t="s">
        <v>673</v>
      </c>
      <c r="C175">
        <v>20.677</v>
      </c>
      <c r="D175">
        <v>3.956</v>
      </c>
      <c r="E175">
        <v>11.738</v>
      </c>
      <c r="F175">
        <v>-8.2089999999999996</v>
      </c>
    </row>
    <row r="176" spans="1:6" x14ac:dyDescent="0.2">
      <c r="A176">
        <v>1658435345930</v>
      </c>
      <c r="B176" t="s">
        <v>674</v>
      </c>
      <c r="C176">
        <v>20.707999999999998</v>
      </c>
      <c r="D176">
        <v>1.921</v>
      </c>
      <c r="E176">
        <v>11.711</v>
      </c>
      <c r="F176">
        <v>-6.0979999999999999</v>
      </c>
    </row>
    <row r="177" spans="1:6" x14ac:dyDescent="0.2">
      <c r="A177">
        <v>1658435345961</v>
      </c>
      <c r="B177" t="s">
        <v>675</v>
      </c>
      <c r="C177">
        <v>20.739000000000001</v>
      </c>
      <c r="D177">
        <v>5.6970000000000001</v>
      </c>
      <c r="E177">
        <v>14.385999999999999</v>
      </c>
      <c r="F177">
        <v>-6.3449999999999998</v>
      </c>
    </row>
    <row r="178" spans="1:6" x14ac:dyDescent="0.2">
      <c r="A178">
        <v>1658435345992</v>
      </c>
      <c r="B178" t="s">
        <v>676</v>
      </c>
      <c r="C178">
        <v>20.77</v>
      </c>
      <c r="D178">
        <v>8.9290000000000003</v>
      </c>
      <c r="E178">
        <v>20.358000000000001</v>
      </c>
      <c r="F178">
        <v>-6.867</v>
      </c>
    </row>
    <row r="179" spans="1:6" x14ac:dyDescent="0.2">
      <c r="A179">
        <v>1658435346023</v>
      </c>
      <c r="B179" t="s">
        <v>677</v>
      </c>
      <c r="C179">
        <v>20.800999999999998</v>
      </c>
      <c r="D179">
        <v>5.3540000000000001</v>
      </c>
      <c r="E179">
        <v>21.04</v>
      </c>
      <c r="F179">
        <v>-5.1829999999999998</v>
      </c>
    </row>
    <row r="180" spans="1:6" x14ac:dyDescent="0.2">
      <c r="A180">
        <v>1658435346054</v>
      </c>
      <c r="B180" t="s">
        <v>678</v>
      </c>
      <c r="C180">
        <v>20.832000000000001</v>
      </c>
      <c r="D180">
        <v>1.8220000000000001</v>
      </c>
      <c r="E180">
        <v>14.768000000000001</v>
      </c>
      <c r="F180">
        <v>-0.59099999999999997</v>
      </c>
    </row>
    <row r="181" spans="1:6" x14ac:dyDescent="0.2">
      <c r="A181">
        <v>1658435346085</v>
      </c>
      <c r="B181" t="s">
        <v>679</v>
      </c>
      <c r="C181">
        <v>20.863</v>
      </c>
      <c r="D181">
        <v>1.7490000000000001</v>
      </c>
      <c r="E181">
        <v>3.746</v>
      </c>
      <c r="F181">
        <v>2.4089999999999998</v>
      </c>
    </row>
    <row r="182" spans="1:6" x14ac:dyDescent="0.2">
      <c r="A182">
        <v>1658435346116</v>
      </c>
      <c r="B182" t="s">
        <v>680</v>
      </c>
      <c r="C182">
        <v>20.893999999999998</v>
      </c>
      <c r="D182">
        <v>0.61</v>
      </c>
      <c r="E182">
        <v>-4.3029999999999999</v>
      </c>
      <c r="F182">
        <v>3.544</v>
      </c>
    </row>
    <row r="183" spans="1:6" x14ac:dyDescent="0.2">
      <c r="A183">
        <v>1658435346147</v>
      </c>
      <c r="B183" t="s">
        <v>681</v>
      </c>
      <c r="C183">
        <v>20.925000000000001</v>
      </c>
      <c r="D183">
        <v>-2.4620000000000002</v>
      </c>
      <c r="E183">
        <v>-5.8920000000000003</v>
      </c>
      <c r="F183">
        <v>5.8769999999999998</v>
      </c>
    </row>
    <row r="184" spans="1:6" x14ac:dyDescent="0.2">
      <c r="A184">
        <v>1658435346178</v>
      </c>
      <c r="B184" t="s">
        <v>682</v>
      </c>
      <c r="C184">
        <v>20.956</v>
      </c>
      <c r="D184">
        <v>-3.83</v>
      </c>
      <c r="E184">
        <v>3.742</v>
      </c>
      <c r="F184">
        <v>6.399</v>
      </c>
    </row>
    <row r="185" spans="1:6" x14ac:dyDescent="0.2">
      <c r="A185">
        <v>1658435346209</v>
      </c>
      <c r="B185" t="s">
        <v>683</v>
      </c>
      <c r="C185">
        <v>20.986999999999998</v>
      </c>
      <c r="D185">
        <v>-1.681</v>
      </c>
      <c r="E185">
        <v>5.141</v>
      </c>
      <c r="F185">
        <v>3.0720000000000001</v>
      </c>
    </row>
    <row r="186" spans="1:6" x14ac:dyDescent="0.2">
      <c r="A186">
        <v>1658435346240</v>
      </c>
      <c r="B186" t="s">
        <v>684</v>
      </c>
      <c r="C186">
        <v>21.018000000000001</v>
      </c>
      <c r="D186">
        <v>1.1970000000000001</v>
      </c>
      <c r="E186">
        <v>-2.081</v>
      </c>
      <c r="F186">
        <v>-6.0999999999999999E-2</v>
      </c>
    </row>
    <row r="187" spans="1:6" x14ac:dyDescent="0.2">
      <c r="A187">
        <v>1658435346271</v>
      </c>
      <c r="B187" t="s">
        <v>685</v>
      </c>
      <c r="C187">
        <v>21.048999999999999</v>
      </c>
      <c r="D187">
        <v>1.3069999999999999</v>
      </c>
      <c r="E187">
        <v>-3.8380000000000001</v>
      </c>
      <c r="F187">
        <v>-1.38</v>
      </c>
    </row>
    <row r="188" spans="1:6" x14ac:dyDescent="0.2">
      <c r="A188">
        <v>1658435346302</v>
      </c>
      <c r="B188" t="s">
        <v>686</v>
      </c>
      <c r="C188">
        <v>21.08</v>
      </c>
      <c r="D188">
        <v>0.96</v>
      </c>
      <c r="E188">
        <v>8.7999999999999995E-2</v>
      </c>
      <c r="F188">
        <v>-2.42</v>
      </c>
    </row>
    <row r="189" spans="1:6" x14ac:dyDescent="0.2">
      <c r="A189">
        <v>1658435346333</v>
      </c>
      <c r="B189" t="s">
        <v>687</v>
      </c>
      <c r="C189">
        <v>21.111000000000001</v>
      </c>
      <c r="D189">
        <v>2.1880000000000002</v>
      </c>
      <c r="E189">
        <v>-0.51100000000000001</v>
      </c>
      <c r="F189">
        <v>-3.9249999999999998</v>
      </c>
    </row>
    <row r="190" spans="1:6" x14ac:dyDescent="0.2">
      <c r="A190">
        <v>1658435346364</v>
      </c>
      <c r="B190" t="s">
        <v>688</v>
      </c>
      <c r="C190">
        <v>21.141999999999999</v>
      </c>
      <c r="D190">
        <v>3.891</v>
      </c>
      <c r="E190">
        <v>-6.0179999999999998</v>
      </c>
      <c r="F190">
        <v>-5.133</v>
      </c>
    </row>
    <row r="191" spans="1:6" x14ac:dyDescent="0.2">
      <c r="A191">
        <v>1658435346395</v>
      </c>
      <c r="B191" t="s">
        <v>689</v>
      </c>
      <c r="C191">
        <v>21.172999999999998</v>
      </c>
      <c r="D191">
        <v>4.4930000000000003</v>
      </c>
      <c r="E191">
        <v>-8.2509999999999994</v>
      </c>
      <c r="F191">
        <v>-5.2709999999999999</v>
      </c>
    </row>
    <row r="192" spans="1:6" x14ac:dyDescent="0.2">
      <c r="A192">
        <v>1658435346426</v>
      </c>
      <c r="B192" t="s">
        <v>690</v>
      </c>
      <c r="C192">
        <v>21.204000000000001</v>
      </c>
      <c r="D192">
        <v>3.2890000000000001</v>
      </c>
      <c r="E192">
        <v>-4.8289999999999997</v>
      </c>
      <c r="F192">
        <v>-5.141</v>
      </c>
    </row>
    <row r="193" spans="1:6" x14ac:dyDescent="0.2">
      <c r="A193">
        <v>1658435346457</v>
      </c>
      <c r="B193" t="s">
        <v>691</v>
      </c>
      <c r="C193">
        <v>21.234999999999999</v>
      </c>
      <c r="D193">
        <v>2.2330000000000001</v>
      </c>
      <c r="E193">
        <v>-0.88800000000000001</v>
      </c>
      <c r="F193">
        <v>-5.1139999999999999</v>
      </c>
    </row>
    <row r="194" spans="1:6" x14ac:dyDescent="0.2">
      <c r="A194">
        <v>1658435346488</v>
      </c>
      <c r="B194" t="s">
        <v>692</v>
      </c>
      <c r="C194">
        <v>21.265999999999998</v>
      </c>
      <c r="D194">
        <v>2.7669999999999999</v>
      </c>
      <c r="E194">
        <v>-1.6839999999999999</v>
      </c>
      <c r="F194">
        <v>-4.8890000000000002</v>
      </c>
    </row>
    <row r="195" spans="1:6" x14ac:dyDescent="0.2">
      <c r="A195">
        <v>1658435346519</v>
      </c>
      <c r="B195" t="s">
        <v>693</v>
      </c>
      <c r="C195">
        <v>21.297000000000001</v>
      </c>
      <c r="D195">
        <v>5.21</v>
      </c>
      <c r="E195">
        <v>-4.4550000000000001</v>
      </c>
      <c r="F195">
        <v>-4.8860000000000001</v>
      </c>
    </row>
    <row r="196" spans="1:6" x14ac:dyDescent="0.2">
      <c r="A196">
        <v>1658435346550</v>
      </c>
      <c r="B196" t="s">
        <v>694</v>
      </c>
      <c r="C196">
        <v>21.327999999999999</v>
      </c>
      <c r="D196">
        <v>6.0860000000000003</v>
      </c>
      <c r="E196">
        <v>-7.0919999999999996</v>
      </c>
      <c r="F196">
        <v>-5.4989999999999997</v>
      </c>
    </row>
    <row r="197" spans="1:6" x14ac:dyDescent="0.2">
      <c r="A197">
        <v>1658435346581</v>
      </c>
      <c r="B197" t="s">
        <v>695</v>
      </c>
      <c r="C197">
        <v>21.359000000000002</v>
      </c>
      <c r="D197">
        <v>4.9809999999999999</v>
      </c>
      <c r="E197">
        <v>-6.8710000000000004</v>
      </c>
      <c r="F197">
        <v>-4.7480000000000002</v>
      </c>
    </row>
    <row r="198" spans="1:6" x14ac:dyDescent="0.2">
      <c r="A198">
        <v>1658435346612</v>
      </c>
      <c r="B198" t="s">
        <v>696</v>
      </c>
      <c r="C198">
        <v>21.39</v>
      </c>
      <c r="D198">
        <v>3.0259999999999998</v>
      </c>
      <c r="E198">
        <v>-3.399</v>
      </c>
      <c r="F198">
        <v>-3.0219999999999998</v>
      </c>
    </row>
    <row r="199" spans="1:6" x14ac:dyDescent="0.2">
      <c r="A199">
        <v>1658435346643</v>
      </c>
      <c r="B199" t="s">
        <v>697</v>
      </c>
      <c r="C199">
        <v>21.420999999999999</v>
      </c>
      <c r="D199">
        <v>1.1739999999999999</v>
      </c>
      <c r="E199">
        <v>0.57899999999999996</v>
      </c>
      <c r="F199">
        <v>-0.998</v>
      </c>
    </row>
    <row r="200" spans="1:6" x14ac:dyDescent="0.2">
      <c r="A200">
        <v>1658435346674</v>
      </c>
      <c r="B200" t="s">
        <v>698</v>
      </c>
      <c r="C200">
        <v>21.452000000000002</v>
      </c>
      <c r="D200">
        <v>0.53400000000000003</v>
      </c>
      <c r="E200">
        <v>3.7080000000000002</v>
      </c>
      <c r="F200">
        <v>0.255</v>
      </c>
    </row>
    <row r="201" spans="1:6" x14ac:dyDescent="0.2">
      <c r="A201">
        <v>1658435346705</v>
      </c>
      <c r="B201" t="s">
        <v>699</v>
      </c>
      <c r="C201">
        <v>21.483000000000001</v>
      </c>
      <c r="D201">
        <v>1.113</v>
      </c>
      <c r="E201">
        <v>4.3899999999999997</v>
      </c>
      <c r="F201">
        <v>0.61699999999999999</v>
      </c>
    </row>
    <row r="202" spans="1:6" x14ac:dyDescent="0.2">
      <c r="A202">
        <v>1658435346736</v>
      </c>
      <c r="B202" t="s">
        <v>700</v>
      </c>
      <c r="C202">
        <v>21.513999999999999</v>
      </c>
      <c r="D202">
        <v>1.361</v>
      </c>
      <c r="E202">
        <v>3.2770000000000001</v>
      </c>
      <c r="F202">
        <v>0.495</v>
      </c>
    </row>
    <row r="203" spans="1:6" x14ac:dyDescent="0.2">
      <c r="A203">
        <v>1658435346767</v>
      </c>
      <c r="B203" t="s">
        <v>701</v>
      </c>
      <c r="C203">
        <v>21.545000000000002</v>
      </c>
      <c r="D203">
        <v>1.421</v>
      </c>
      <c r="E203">
        <v>1.845</v>
      </c>
      <c r="F203">
        <v>0.59499999999999997</v>
      </c>
    </row>
    <row r="204" spans="1:6" x14ac:dyDescent="0.2">
      <c r="A204">
        <v>1658435346798</v>
      </c>
      <c r="B204" t="s">
        <v>702</v>
      </c>
      <c r="C204">
        <v>21.576000000000001</v>
      </c>
      <c r="D204">
        <v>1.5509999999999999</v>
      </c>
      <c r="E204">
        <v>1.3680000000000001</v>
      </c>
      <c r="F204">
        <v>0.59099999999999997</v>
      </c>
    </row>
    <row r="205" spans="1:6" x14ac:dyDescent="0.2">
      <c r="A205">
        <v>1658435346829</v>
      </c>
      <c r="B205" t="s">
        <v>703</v>
      </c>
      <c r="C205">
        <v>21.606999999999999</v>
      </c>
      <c r="D205">
        <v>1.0900000000000001</v>
      </c>
      <c r="E205">
        <v>1.89</v>
      </c>
      <c r="F205">
        <v>0.27100000000000002</v>
      </c>
    </row>
    <row r="206" spans="1:6" x14ac:dyDescent="0.2">
      <c r="A206">
        <v>1658435346860</v>
      </c>
      <c r="B206" t="s">
        <v>704</v>
      </c>
      <c r="C206">
        <v>21.638000000000002</v>
      </c>
      <c r="D206">
        <v>0.57199999999999995</v>
      </c>
      <c r="E206">
        <v>1.742</v>
      </c>
      <c r="F206">
        <v>-0.45</v>
      </c>
    </row>
    <row r="207" spans="1:6" x14ac:dyDescent="0.2">
      <c r="A207">
        <v>1658435346891</v>
      </c>
      <c r="B207" t="s">
        <v>705</v>
      </c>
      <c r="C207">
        <v>21.669</v>
      </c>
      <c r="D207">
        <v>0.77400000000000002</v>
      </c>
      <c r="E207">
        <v>1.044</v>
      </c>
      <c r="F207">
        <v>-0.79600000000000004</v>
      </c>
    </row>
    <row r="208" spans="1:6" x14ac:dyDescent="0.2">
      <c r="A208">
        <v>1658435346922</v>
      </c>
      <c r="B208" t="s">
        <v>706</v>
      </c>
      <c r="C208">
        <v>21.7</v>
      </c>
      <c r="D208">
        <v>0.89900000000000002</v>
      </c>
      <c r="E208">
        <v>0.34300000000000003</v>
      </c>
      <c r="F208">
        <v>-0.61</v>
      </c>
    </row>
    <row r="209" spans="1:6" x14ac:dyDescent="0.2">
      <c r="A209">
        <v>1658435346953</v>
      </c>
      <c r="B209" t="s">
        <v>707</v>
      </c>
      <c r="C209">
        <v>21.731000000000002</v>
      </c>
      <c r="D209">
        <v>6.9000000000000006E-2</v>
      </c>
      <c r="E209">
        <v>1.288</v>
      </c>
      <c r="F209">
        <v>1.4999999999999999E-2</v>
      </c>
    </row>
    <row r="210" spans="1:6" x14ac:dyDescent="0.2">
      <c r="A210">
        <v>1658435346984</v>
      </c>
      <c r="B210" t="s">
        <v>708</v>
      </c>
      <c r="C210">
        <v>21.762</v>
      </c>
      <c r="D210">
        <v>-0.27100000000000002</v>
      </c>
      <c r="E210">
        <v>2.0619999999999998</v>
      </c>
      <c r="F210">
        <v>0.35099999999999998</v>
      </c>
    </row>
    <row r="211" spans="1:6" x14ac:dyDescent="0.2">
      <c r="A211">
        <v>1658435347015</v>
      </c>
      <c r="B211" t="s">
        <v>709</v>
      </c>
      <c r="C211">
        <v>21.792999999999999</v>
      </c>
      <c r="D211">
        <v>0.46100000000000002</v>
      </c>
      <c r="E211">
        <v>1.54</v>
      </c>
      <c r="F211">
        <v>2.3E-2</v>
      </c>
    </row>
    <row r="212" spans="1:6" x14ac:dyDescent="0.2">
      <c r="A212">
        <v>1658435347046</v>
      </c>
      <c r="B212" t="s">
        <v>710</v>
      </c>
      <c r="C212">
        <v>21.824000000000002</v>
      </c>
      <c r="D212">
        <v>0.76600000000000001</v>
      </c>
      <c r="E212">
        <v>1.075</v>
      </c>
      <c r="F212">
        <v>-0.50700000000000001</v>
      </c>
    </row>
    <row r="213" spans="1:6" x14ac:dyDescent="0.2">
      <c r="A213">
        <v>1658435347077</v>
      </c>
      <c r="B213" t="s">
        <v>711</v>
      </c>
      <c r="C213">
        <v>21.855</v>
      </c>
      <c r="D213">
        <v>0.78100000000000003</v>
      </c>
      <c r="E213">
        <v>1.8560000000000001</v>
      </c>
      <c r="F213">
        <v>-0.91500000000000004</v>
      </c>
    </row>
    <row r="214" spans="1:6" x14ac:dyDescent="0.2">
      <c r="A214">
        <v>1658435347108</v>
      </c>
      <c r="B214" t="s">
        <v>712</v>
      </c>
      <c r="C214">
        <v>21.885999999999999</v>
      </c>
      <c r="D214">
        <v>0.873</v>
      </c>
      <c r="E214">
        <v>2.351</v>
      </c>
      <c r="F214">
        <v>-1.0629999999999999</v>
      </c>
    </row>
    <row r="215" spans="1:6" x14ac:dyDescent="0.2">
      <c r="A215">
        <v>1658435347139</v>
      </c>
      <c r="B215" t="s">
        <v>713</v>
      </c>
      <c r="C215">
        <v>21.917000000000002</v>
      </c>
      <c r="D215">
        <v>0.83099999999999996</v>
      </c>
      <c r="E215">
        <v>1.38</v>
      </c>
      <c r="F215">
        <v>-0.50700000000000001</v>
      </c>
    </row>
    <row r="216" spans="1:6" x14ac:dyDescent="0.2">
      <c r="A216">
        <v>1658435347170</v>
      </c>
      <c r="B216" t="s">
        <v>714</v>
      </c>
      <c r="C216">
        <v>21.948</v>
      </c>
      <c r="D216">
        <v>1.0820000000000001</v>
      </c>
      <c r="E216">
        <v>0.24</v>
      </c>
      <c r="F216">
        <v>-0.187</v>
      </c>
    </row>
    <row r="217" spans="1:6" x14ac:dyDescent="0.2">
      <c r="A217">
        <v>1658435347201</v>
      </c>
      <c r="B217" t="s">
        <v>715</v>
      </c>
      <c r="C217">
        <v>21.978999999999999</v>
      </c>
      <c r="D217">
        <v>0.89900000000000002</v>
      </c>
      <c r="E217">
        <v>1.978</v>
      </c>
      <c r="F217">
        <v>-0.499</v>
      </c>
    </row>
    <row r="218" spans="1:6" x14ac:dyDescent="0.2">
      <c r="A218">
        <v>1658435347232</v>
      </c>
      <c r="B218" t="s">
        <v>716</v>
      </c>
      <c r="C218">
        <v>22.01</v>
      </c>
      <c r="D218">
        <v>0.91800000000000004</v>
      </c>
      <c r="E218">
        <v>3.0449999999999999</v>
      </c>
      <c r="F218">
        <v>-0.41199999999999998</v>
      </c>
    </row>
    <row r="219" spans="1:6" x14ac:dyDescent="0.2">
      <c r="A219">
        <v>1658435347263</v>
      </c>
      <c r="B219" t="s">
        <v>717</v>
      </c>
      <c r="C219">
        <v>22.041</v>
      </c>
      <c r="D219">
        <v>0.85699999999999998</v>
      </c>
      <c r="E219">
        <v>2.5110000000000001</v>
      </c>
      <c r="F219">
        <v>-0.33900000000000002</v>
      </c>
    </row>
    <row r="220" spans="1:6" x14ac:dyDescent="0.2">
      <c r="A220">
        <v>1658435347294</v>
      </c>
      <c r="B220" t="s">
        <v>718</v>
      </c>
      <c r="C220">
        <v>22.071999999999999</v>
      </c>
      <c r="D220">
        <v>0.71299999999999997</v>
      </c>
      <c r="E220">
        <v>1.536</v>
      </c>
      <c r="F220">
        <v>-0.34300000000000003</v>
      </c>
    </row>
    <row r="221" spans="1:6" x14ac:dyDescent="0.2">
      <c r="A221">
        <v>1658435347325</v>
      </c>
      <c r="B221" t="s">
        <v>719</v>
      </c>
      <c r="C221">
        <v>22.103000000000002</v>
      </c>
      <c r="D221">
        <v>0.58299999999999996</v>
      </c>
      <c r="E221">
        <v>1.444</v>
      </c>
      <c r="F221">
        <v>-9.5000000000000001E-2</v>
      </c>
    </row>
    <row r="222" spans="1:6" x14ac:dyDescent="0.2">
      <c r="A222">
        <v>1658435347356</v>
      </c>
      <c r="B222" t="s">
        <v>720</v>
      </c>
      <c r="C222">
        <v>22.134</v>
      </c>
      <c r="D222">
        <v>0.61699999999999999</v>
      </c>
      <c r="E222">
        <v>1.387</v>
      </c>
      <c r="F222">
        <v>-4.2000000000000003E-2</v>
      </c>
    </row>
    <row r="223" spans="1:6" x14ac:dyDescent="0.2">
      <c r="A223">
        <v>1658435347387</v>
      </c>
      <c r="B223" t="s">
        <v>721</v>
      </c>
      <c r="C223">
        <v>22.164999999999999</v>
      </c>
      <c r="D223">
        <v>0.85699999999999998</v>
      </c>
      <c r="E223">
        <v>1.399</v>
      </c>
      <c r="F223">
        <v>-0.22900000000000001</v>
      </c>
    </row>
    <row r="224" spans="1:6" x14ac:dyDescent="0.2">
      <c r="A224">
        <v>1658435347418</v>
      </c>
      <c r="B224" t="s">
        <v>722</v>
      </c>
      <c r="C224">
        <v>22.196000000000002</v>
      </c>
      <c r="D224">
        <v>0.50700000000000001</v>
      </c>
      <c r="E224">
        <v>1.383</v>
      </c>
      <c r="F224">
        <v>-0.50700000000000001</v>
      </c>
    </row>
    <row r="225" spans="1:6" x14ac:dyDescent="0.2">
      <c r="A225">
        <v>1658435347449</v>
      </c>
      <c r="B225" t="s">
        <v>723</v>
      </c>
      <c r="C225">
        <v>22.227</v>
      </c>
      <c r="D225">
        <v>4.2000000000000003E-2</v>
      </c>
      <c r="E225">
        <v>0.60199999999999998</v>
      </c>
      <c r="F225">
        <v>-0.81599999999999995</v>
      </c>
    </row>
    <row r="226" spans="1:6" x14ac:dyDescent="0.2">
      <c r="A226">
        <v>1658435347480</v>
      </c>
      <c r="B226" t="s">
        <v>724</v>
      </c>
      <c r="C226">
        <v>22.257999999999999</v>
      </c>
      <c r="D226">
        <v>-0.38100000000000001</v>
      </c>
      <c r="E226">
        <v>-0.47299999999999998</v>
      </c>
      <c r="F226">
        <v>-0.91800000000000004</v>
      </c>
    </row>
    <row r="227" spans="1:6" x14ac:dyDescent="0.2">
      <c r="A227">
        <v>1658435347511</v>
      </c>
      <c r="B227" t="s">
        <v>725</v>
      </c>
      <c r="C227">
        <v>22.289000000000001</v>
      </c>
      <c r="D227">
        <v>-0.40799999999999997</v>
      </c>
      <c r="E227">
        <v>-1.1200000000000001</v>
      </c>
      <c r="F227">
        <v>-0.59799999999999998</v>
      </c>
    </row>
    <row r="228" spans="1:6" x14ac:dyDescent="0.2">
      <c r="A228">
        <v>1658435347542</v>
      </c>
      <c r="B228" t="s">
        <v>726</v>
      </c>
      <c r="C228">
        <v>22.32</v>
      </c>
      <c r="D228">
        <v>-0.21</v>
      </c>
      <c r="E228">
        <v>-0.79600000000000004</v>
      </c>
      <c r="F228">
        <v>-0.20200000000000001</v>
      </c>
    </row>
    <row r="229" spans="1:6" x14ac:dyDescent="0.2">
      <c r="A229">
        <v>1658435347573</v>
      </c>
      <c r="B229" t="s">
        <v>727</v>
      </c>
      <c r="C229">
        <v>22.350999999999999</v>
      </c>
      <c r="D229">
        <v>-4.2000000000000003E-2</v>
      </c>
      <c r="E229">
        <v>0.17100000000000001</v>
      </c>
      <c r="F229">
        <v>-0.252</v>
      </c>
    </row>
    <row r="230" spans="1:6" x14ac:dyDescent="0.2">
      <c r="A230">
        <v>1658435347604</v>
      </c>
      <c r="B230" t="s">
        <v>728</v>
      </c>
      <c r="C230">
        <v>22.382000000000001</v>
      </c>
      <c r="D230">
        <v>0.38100000000000001</v>
      </c>
      <c r="E230">
        <v>0.72799999999999998</v>
      </c>
      <c r="F230">
        <v>-0.29699999999999999</v>
      </c>
    </row>
    <row r="231" spans="1:6" x14ac:dyDescent="0.2">
      <c r="A231">
        <v>1658435347635</v>
      </c>
      <c r="B231" t="s">
        <v>729</v>
      </c>
      <c r="C231">
        <v>22.413</v>
      </c>
      <c r="D231">
        <v>0.71599999999999997</v>
      </c>
      <c r="E231">
        <v>0.54500000000000004</v>
      </c>
      <c r="F231">
        <v>-0.28599999999999998</v>
      </c>
    </row>
    <row r="232" spans="1:6" x14ac:dyDescent="0.2">
      <c r="A232">
        <v>1658435347666</v>
      </c>
      <c r="B232" t="s">
        <v>730</v>
      </c>
      <c r="C232">
        <v>22.443999999999999</v>
      </c>
      <c r="D232">
        <v>0.747</v>
      </c>
      <c r="E232">
        <v>0.22500000000000001</v>
      </c>
      <c r="F232">
        <v>-0.22900000000000001</v>
      </c>
    </row>
    <row r="233" spans="1:6" x14ac:dyDescent="0.2">
      <c r="A233">
        <v>1658435347697</v>
      </c>
      <c r="B233" t="s">
        <v>731</v>
      </c>
      <c r="C233">
        <v>22.475000000000001</v>
      </c>
      <c r="D233">
        <v>0.42699999999999999</v>
      </c>
      <c r="E233">
        <v>5.7000000000000002E-2</v>
      </c>
      <c r="F233">
        <v>-8.4000000000000005E-2</v>
      </c>
    </row>
    <row r="234" spans="1:6" x14ac:dyDescent="0.2">
      <c r="A234">
        <v>1658435347728</v>
      </c>
      <c r="B234" t="s">
        <v>732</v>
      </c>
      <c r="C234">
        <v>22.506</v>
      </c>
      <c r="D234">
        <v>0.221</v>
      </c>
      <c r="E234">
        <v>0.434</v>
      </c>
      <c r="F234">
        <v>-2.3E-2</v>
      </c>
    </row>
    <row r="235" spans="1:6" x14ac:dyDescent="0.2">
      <c r="A235">
        <v>1658435347759</v>
      </c>
      <c r="B235" t="s">
        <v>733</v>
      </c>
      <c r="C235">
        <v>22.536999999999999</v>
      </c>
      <c r="D235">
        <v>0.40799999999999997</v>
      </c>
      <c r="E235">
        <v>0.64</v>
      </c>
      <c r="F235">
        <v>-0.14499999999999999</v>
      </c>
    </row>
    <row r="236" spans="1:6" x14ac:dyDescent="0.2">
      <c r="A236">
        <v>1658435347790</v>
      </c>
      <c r="B236" t="s">
        <v>734</v>
      </c>
      <c r="C236">
        <v>22.568000000000001</v>
      </c>
      <c r="D236">
        <v>0.64</v>
      </c>
      <c r="E236">
        <v>0.122</v>
      </c>
      <c r="F236">
        <v>-8.7999999999999995E-2</v>
      </c>
    </row>
    <row r="237" spans="1:6" x14ac:dyDescent="0.2">
      <c r="A237">
        <v>1658435347821</v>
      </c>
      <c r="B237" t="s">
        <v>735</v>
      </c>
      <c r="C237">
        <v>22.599</v>
      </c>
      <c r="D237">
        <v>0.55300000000000005</v>
      </c>
      <c r="E237">
        <v>-0.111</v>
      </c>
      <c r="F237">
        <v>-3.7999999999999999E-2</v>
      </c>
    </row>
    <row r="238" spans="1:6" x14ac:dyDescent="0.2">
      <c r="A238">
        <v>1658435347852</v>
      </c>
      <c r="B238" t="s">
        <v>736</v>
      </c>
      <c r="C238">
        <v>22.63</v>
      </c>
      <c r="D238">
        <v>0.44600000000000001</v>
      </c>
      <c r="E238">
        <v>0.187</v>
      </c>
      <c r="F238">
        <v>1.4999999999999999E-2</v>
      </c>
    </row>
    <row r="239" spans="1:6" x14ac:dyDescent="0.2">
      <c r="A239">
        <v>1658435347883</v>
      </c>
      <c r="B239" t="s">
        <v>737</v>
      </c>
      <c r="C239">
        <v>22.661000000000001</v>
      </c>
      <c r="D239">
        <v>0.24399999999999999</v>
      </c>
      <c r="E239">
        <v>0.56000000000000005</v>
      </c>
      <c r="F239">
        <v>8.7999999999999995E-2</v>
      </c>
    </row>
    <row r="240" spans="1:6" x14ac:dyDescent="0.2">
      <c r="A240">
        <v>1658435347914</v>
      </c>
      <c r="B240" t="s">
        <v>738</v>
      </c>
      <c r="C240">
        <v>22.692</v>
      </c>
      <c r="D240">
        <v>0.16400000000000001</v>
      </c>
      <c r="E240">
        <v>0.50700000000000001</v>
      </c>
      <c r="F240">
        <v>9.9000000000000005E-2</v>
      </c>
    </row>
    <row r="241" spans="1:6" x14ac:dyDescent="0.2">
      <c r="A241">
        <v>1658435347945</v>
      </c>
      <c r="B241" t="s">
        <v>739</v>
      </c>
      <c r="C241">
        <v>22.722999999999999</v>
      </c>
      <c r="D241">
        <v>0.27100000000000002</v>
      </c>
      <c r="E241">
        <v>0.187</v>
      </c>
      <c r="F241">
        <v>8.0000000000000002E-3</v>
      </c>
    </row>
    <row r="242" spans="1:6" x14ac:dyDescent="0.2">
      <c r="A242">
        <v>1658435347976</v>
      </c>
      <c r="B242" t="s">
        <v>740</v>
      </c>
      <c r="C242">
        <v>22.754000000000001</v>
      </c>
      <c r="D242">
        <v>0.46500000000000002</v>
      </c>
      <c r="E242">
        <v>5.7000000000000002E-2</v>
      </c>
      <c r="F242">
        <v>-0.19800000000000001</v>
      </c>
    </row>
    <row r="243" spans="1:6" x14ac:dyDescent="0.2">
      <c r="A243">
        <v>1658435348007</v>
      </c>
      <c r="B243" t="s">
        <v>741</v>
      </c>
      <c r="C243">
        <v>22.785</v>
      </c>
      <c r="D243">
        <v>0.309</v>
      </c>
      <c r="E243">
        <v>0.27800000000000002</v>
      </c>
      <c r="F243">
        <v>-0.22900000000000001</v>
      </c>
    </row>
    <row r="244" spans="1:6" x14ac:dyDescent="0.2">
      <c r="A244">
        <v>1658435348038</v>
      </c>
      <c r="B244" t="s">
        <v>742</v>
      </c>
      <c r="C244">
        <v>22.815999999999999</v>
      </c>
      <c r="D244">
        <v>0.16400000000000001</v>
      </c>
      <c r="E244">
        <v>-0.21299999999999999</v>
      </c>
      <c r="F244">
        <v>5.2999999999999999E-2</v>
      </c>
    </row>
    <row r="245" spans="1:6" x14ac:dyDescent="0.2">
      <c r="A245">
        <v>1658435348069</v>
      </c>
      <c r="B245" t="s">
        <v>743</v>
      </c>
      <c r="C245">
        <v>22.847000000000001</v>
      </c>
      <c r="D245">
        <v>0.24399999999999999</v>
      </c>
      <c r="E245">
        <v>-0.67100000000000004</v>
      </c>
      <c r="F245">
        <v>0.114</v>
      </c>
    </row>
    <row r="246" spans="1:6" x14ac:dyDescent="0.2">
      <c r="A246">
        <v>1658435348100</v>
      </c>
      <c r="B246" t="s">
        <v>744</v>
      </c>
      <c r="C246">
        <v>22.878</v>
      </c>
      <c r="D246">
        <v>5.2999999999999999E-2</v>
      </c>
      <c r="E246">
        <v>0.82699999999999996</v>
      </c>
      <c r="F246">
        <v>-0.22900000000000001</v>
      </c>
    </row>
    <row r="247" spans="1:6" x14ac:dyDescent="0.2">
      <c r="A247">
        <v>1658435348131</v>
      </c>
      <c r="B247" t="s">
        <v>745</v>
      </c>
      <c r="C247">
        <v>22.908999999999999</v>
      </c>
      <c r="D247">
        <v>0.183</v>
      </c>
      <c r="E247">
        <v>1.1240000000000001</v>
      </c>
      <c r="F247">
        <v>-0.60599999999999998</v>
      </c>
    </row>
    <row r="248" spans="1:6" x14ac:dyDescent="0.2">
      <c r="A248">
        <v>1658435348162</v>
      </c>
      <c r="B248" t="s">
        <v>746</v>
      </c>
      <c r="C248">
        <v>22.94</v>
      </c>
      <c r="D248">
        <v>0.38900000000000001</v>
      </c>
      <c r="E248">
        <v>0.41499999999999998</v>
      </c>
      <c r="F248">
        <v>-0.54500000000000004</v>
      </c>
    </row>
    <row r="249" spans="1:6" x14ac:dyDescent="0.2">
      <c r="A249">
        <v>1658435348193</v>
      </c>
      <c r="B249" t="s">
        <v>747</v>
      </c>
      <c r="C249">
        <v>22.971</v>
      </c>
      <c r="D249">
        <v>0.23200000000000001</v>
      </c>
      <c r="E249">
        <v>-0.252</v>
      </c>
      <c r="F249">
        <v>0.13</v>
      </c>
    </row>
    <row r="250" spans="1:6" x14ac:dyDescent="0.2">
      <c r="A250">
        <v>1658435348224</v>
      </c>
      <c r="B250" t="s">
        <v>748</v>
      </c>
      <c r="C250">
        <v>23.001999999999999</v>
      </c>
      <c r="D250">
        <v>-1.0999999999999999E-2</v>
      </c>
      <c r="E250">
        <v>2.7E-2</v>
      </c>
      <c r="F250">
        <v>0.621</v>
      </c>
    </row>
    <row r="251" spans="1:6" x14ac:dyDescent="0.2">
      <c r="A251">
        <v>1658435348255</v>
      </c>
      <c r="B251" t="s">
        <v>749</v>
      </c>
      <c r="C251">
        <v>23.033000000000001</v>
      </c>
      <c r="D251">
        <v>-5.7000000000000002E-2</v>
      </c>
      <c r="E251">
        <v>0.45700000000000002</v>
      </c>
      <c r="F251">
        <v>0.39600000000000002</v>
      </c>
    </row>
    <row r="252" spans="1:6" x14ac:dyDescent="0.2">
      <c r="A252">
        <v>1658435348286</v>
      </c>
      <c r="B252" t="s">
        <v>750</v>
      </c>
      <c r="C252">
        <v>23.064</v>
      </c>
      <c r="D252">
        <v>-0.183</v>
      </c>
      <c r="E252">
        <v>0.30499999999999999</v>
      </c>
      <c r="F252">
        <v>8.0000000000000002E-3</v>
      </c>
    </row>
    <row r="253" spans="1:6" x14ac:dyDescent="0.2">
      <c r="A253">
        <v>1658435348317</v>
      </c>
      <c r="B253" t="s">
        <v>751</v>
      </c>
      <c r="C253">
        <v>23.094999999999999</v>
      </c>
      <c r="D253">
        <v>-0.16</v>
      </c>
      <c r="E253">
        <v>-0.503</v>
      </c>
      <c r="F253">
        <v>-0.16400000000000001</v>
      </c>
    </row>
    <row r="254" spans="1:6" x14ac:dyDescent="0.2">
      <c r="A254">
        <v>1658435348348</v>
      </c>
      <c r="B254" t="s">
        <v>752</v>
      </c>
      <c r="C254">
        <v>23.126000000000001</v>
      </c>
      <c r="D254">
        <v>0.41499999999999998</v>
      </c>
      <c r="E254">
        <v>-3.14</v>
      </c>
      <c r="F254">
        <v>-0.54100000000000004</v>
      </c>
    </row>
    <row r="255" spans="1:6" x14ac:dyDescent="0.2">
      <c r="A255">
        <v>1658435348379</v>
      </c>
      <c r="B255" t="s">
        <v>753</v>
      </c>
      <c r="C255">
        <v>23.157</v>
      </c>
      <c r="D255">
        <v>1.623</v>
      </c>
      <c r="E255">
        <v>-10.071999999999999</v>
      </c>
      <c r="F255">
        <v>-2.4430000000000001</v>
      </c>
    </row>
    <row r="256" spans="1:6" x14ac:dyDescent="0.2">
      <c r="A256">
        <v>1658435348410</v>
      </c>
      <c r="B256" t="s">
        <v>754</v>
      </c>
      <c r="C256">
        <v>23.187999999999999</v>
      </c>
      <c r="D256">
        <v>5.766</v>
      </c>
      <c r="E256">
        <v>-25.292999999999999</v>
      </c>
      <c r="F256">
        <v>-6.8940000000000001</v>
      </c>
    </row>
    <row r="257" spans="1:6" x14ac:dyDescent="0.2">
      <c r="A257">
        <v>1658435348441</v>
      </c>
      <c r="B257" t="s">
        <v>755</v>
      </c>
      <c r="C257">
        <v>23.219000000000001</v>
      </c>
      <c r="D257">
        <v>9.0470000000000006</v>
      </c>
      <c r="E257">
        <v>-37.386000000000003</v>
      </c>
      <c r="F257">
        <v>-9.9809999999999999</v>
      </c>
    </row>
    <row r="258" spans="1:6" x14ac:dyDescent="0.2">
      <c r="A258">
        <v>1658435348472</v>
      </c>
      <c r="B258" t="s">
        <v>756</v>
      </c>
      <c r="C258">
        <v>23.25</v>
      </c>
      <c r="D258">
        <v>7.5570000000000004</v>
      </c>
      <c r="E258">
        <v>-37.893000000000001</v>
      </c>
      <c r="F258">
        <v>-10.377000000000001</v>
      </c>
    </row>
    <row r="259" spans="1:6" x14ac:dyDescent="0.2">
      <c r="A259">
        <v>1658435348503</v>
      </c>
      <c r="B259" t="s">
        <v>757</v>
      </c>
      <c r="C259">
        <v>23.280999999999999</v>
      </c>
      <c r="D259">
        <v>5.3929999999999998</v>
      </c>
      <c r="E259">
        <v>-26.931999999999999</v>
      </c>
      <c r="F259">
        <v>-10.555999999999999</v>
      </c>
    </row>
    <row r="260" spans="1:6" x14ac:dyDescent="0.2">
      <c r="A260">
        <v>1658435348534</v>
      </c>
      <c r="B260" t="s">
        <v>758</v>
      </c>
      <c r="C260">
        <v>23.312000000000001</v>
      </c>
      <c r="D260">
        <v>5.9409999999999998</v>
      </c>
      <c r="E260">
        <v>-13.441000000000001</v>
      </c>
      <c r="F260">
        <v>-11.516999999999999</v>
      </c>
    </row>
    <row r="261" spans="1:6" x14ac:dyDescent="0.2">
      <c r="A261">
        <v>1658435348565</v>
      </c>
      <c r="B261" t="s">
        <v>759</v>
      </c>
      <c r="C261">
        <v>23.343</v>
      </c>
      <c r="D261">
        <v>2.778</v>
      </c>
      <c r="E261">
        <v>-1.284</v>
      </c>
      <c r="F261">
        <v>-9.9009999999999998</v>
      </c>
    </row>
    <row r="262" spans="1:6" x14ac:dyDescent="0.2">
      <c r="A262">
        <v>1658435348596</v>
      </c>
      <c r="B262" t="s">
        <v>760</v>
      </c>
      <c r="C262">
        <v>23.373999999999999</v>
      </c>
      <c r="D262">
        <v>-2.5379999999999998</v>
      </c>
      <c r="E262">
        <v>2.077</v>
      </c>
      <c r="F262">
        <v>-4.4550000000000001</v>
      </c>
    </row>
    <row r="263" spans="1:6" x14ac:dyDescent="0.2">
      <c r="A263">
        <v>1658435348627</v>
      </c>
      <c r="B263" t="s">
        <v>761</v>
      </c>
      <c r="C263">
        <v>23.405000000000001</v>
      </c>
      <c r="D263">
        <v>-2.7930000000000001</v>
      </c>
      <c r="E263">
        <v>1.681</v>
      </c>
      <c r="F263">
        <v>-0.67100000000000004</v>
      </c>
    </row>
    <row r="264" spans="1:6" x14ac:dyDescent="0.2">
      <c r="A264">
        <v>1658435348658</v>
      </c>
      <c r="B264" t="s">
        <v>762</v>
      </c>
      <c r="C264">
        <v>23.436</v>
      </c>
      <c r="D264">
        <v>-2.2069999999999999</v>
      </c>
      <c r="E264">
        <v>10.77</v>
      </c>
      <c r="F264">
        <v>7.1999999999999995E-2</v>
      </c>
    </row>
    <row r="265" spans="1:6" x14ac:dyDescent="0.2">
      <c r="A265">
        <v>1658435348689</v>
      </c>
      <c r="B265" t="s">
        <v>763</v>
      </c>
      <c r="C265">
        <v>23.466999999999999</v>
      </c>
      <c r="D265">
        <v>-4.1349999999999998</v>
      </c>
      <c r="E265">
        <v>13.693</v>
      </c>
      <c r="F265">
        <v>-3.4000000000000002E-2</v>
      </c>
    </row>
    <row r="266" spans="1:6" x14ac:dyDescent="0.2">
      <c r="A266">
        <v>1658435348720</v>
      </c>
      <c r="B266" t="s">
        <v>764</v>
      </c>
      <c r="C266">
        <v>23.498000000000001</v>
      </c>
      <c r="D266">
        <v>-5.274</v>
      </c>
      <c r="E266">
        <v>10.926</v>
      </c>
      <c r="F266">
        <v>0.4</v>
      </c>
    </row>
    <row r="267" spans="1:6" x14ac:dyDescent="0.2">
      <c r="A267">
        <v>1658435348751</v>
      </c>
      <c r="B267" t="s">
        <v>765</v>
      </c>
      <c r="C267">
        <v>23.529</v>
      </c>
      <c r="D267">
        <v>-4.1769999999999996</v>
      </c>
      <c r="E267">
        <v>8.0030000000000001</v>
      </c>
      <c r="F267">
        <v>2.63</v>
      </c>
    </row>
    <row r="268" spans="1:6" x14ac:dyDescent="0.2">
      <c r="A268">
        <v>1658435348782</v>
      </c>
      <c r="B268" t="s">
        <v>766</v>
      </c>
      <c r="C268">
        <v>23.56</v>
      </c>
      <c r="D268">
        <v>-2.87</v>
      </c>
      <c r="E268">
        <v>6.9550000000000001</v>
      </c>
      <c r="F268">
        <v>5.4</v>
      </c>
    </row>
    <row r="269" spans="1:6" x14ac:dyDescent="0.2">
      <c r="A269">
        <v>1658435348813</v>
      </c>
      <c r="B269" t="s">
        <v>767</v>
      </c>
      <c r="C269">
        <v>23.591000000000001</v>
      </c>
      <c r="D269">
        <v>-3.1360000000000001</v>
      </c>
      <c r="E269">
        <v>5.2439999999999998</v>
      </c>
      <c r="F269">
        <v>8.4870000000000001</v>
      </c>
    </row>
    <row r="270" spans="1:6" x14ac:dyDescent="0.2">
      <c r="A270">
        <v>1658435348844</v>
      </c>
      <c r="B270" t="s">
        <v>768</v>
      </c>
      <c r="C270">
        <v>23.622</v>
      </c>
      <c r="D270">
        <v>-4.92</v>
      </c>
      <c r="E270">
        <v>4.9050000000000002</v>
      </c>
      <c r="F270">
        <v>12.222</v>
      </c>
    </row>
    <row r="271" spans="1:6" x14ac:dyDescent="0.2">
      <c r="A271">
        <v>1658435348875</v>
      </c>
      <c r="B271" t="s">
        <v>769</v>
      </c>
      <c r="C271">
        <v>23.652999999999999</v>
      </c>
      <c r="D271">
        <v>-6.4139999999999997</v>
      </c>
      <c r="E271">
        <v>3.9630000000000001</v>
      </c>
      <c r="F271">
        <v>15.132999999999999</v>
      </c>
    </row>
    <row r="272" spans="1:6" x14ac:dyDescent="0.2">
      <c r="A272">
        <v>1658435348906</v>
      </c>
      <c r="B272" t="s">
        <v>770</v>
      </c>
      <c r="C272">
        <v>23.684000000000001</v>
      </c>
      <c r="D272">
        <v>-7.1529999999999996</v>
      </c>
      <c r="E272">
        <v>1.014</v>
      </c>
      <c r="F272">
        <v>15.247999999999999</v>
      </c>
    </row>
    <row r="273" spans="1:6" x14ac:dyDescent="0.2">
      <c r="A273">
        <v>1658435348937</v>
      </c>
      <c r="B273" t="s">
        <v>771</v>
      </c>
      <c r="C273">
        <v>23.715</v>
      </c>
      <c r="D273">
        <v>-8.0950000000000006</v>
      </c>
      <c r="E273">
        <v>-4.1159999999999997</v>
      </c>
      <c r="F273">
        <v>15.891999999999999</v>
      </c>
    </row>
    <row r="274" spans="1:6" x14ac:dyDescent="0.2">
      <c r="A274">
        <v>1658435348968</v>
      </c>
      <c r="B274" t="s">
        <v>772</v>
      </c>
      <c r="C274">
        <v>23.745999999999999</v>
      </c>
      <c r="D274">
        <v>-10.347</v>
      </c>
      <c r="E274">
        <v>-9.3520000000000003</v>
      </c>
      <c r="F274">
        <v>19.646000000000001</v>
      </c>
    </row>
    <row r="275" spans="1:6" x14ac:dyDescent="0.2">
      <c r="A275">
        <v>1658435348999</v>
      </c>
      <c r="B275" t="s">
        <v>773</v>
      </c>
      <c r="C275">
        <v>23.777000000000001</v>
      </c>
      <c r="D275">
        <v>-11.037000000000001</v>
      </c>
      <c r="E275">
        <v>-12.622</v>
      </c>
      <c r="F275">
        <v>22.98</v>
      </c>
    </row>
    <row r="276" spans="1:6" x14ac:dyDescent="0.2">
      <c r="A276">
        <v>1658435349030</v>
      </c>
      <c r="B276" t="s">
        <v>774</v>
      </c>
      <c r="C276">
        <v>23.808</v>
      </c>
      <c r="D276">
        <v>-11.814</v>
      </c>
      <c r="E276">
        <v>-18.03</v>
      </c>
      <c r="F276">
        <v>25.437999999999999</v>
      </c>
    </row>
    <row r="277" spans="1:6" x14ac:dyDescent="0.2">
      <c r="A277">
        <v>1658435349061</v>
      </c>
      <c r="B277" t="s">
        <v>775</v>
      </c>
      <c r="C277">
        <v>23.838999999999999</v>
      </c>
      <c r="D277">
        <v>-14.218999999999999</v>
      </c>
      <c r="E277">
        <v>-26.222999999999999</v>
      </c>
      <c r="F277">
        <v>27.523</v>
      </c>
    </row>
    <row r="278" spans="1:6" x14ac:dyDescent="0.2">
      <c r="A278">
        <v>1658435349092</v>
      </c>
      <c r="B278" t="s">
        <v>776</v>
      </c>
      <c r="C278">
        <v>23.87</v>
      </c>
      <c r="D278">
        <v>-15.952999999999999</v>
      </c>
      <c r="E278">
        <v>-30.427</v>
      </c>
      <c r="F278">
        <v>30.274000000000001</v>
      </c>
    </row>
    <row r="279" spans="1:6" x14ac:dyDescent="0.2">
      <c r="A279">
        <v>1658435349123</v>
      </c>
      <c r="B279" t="s">
        <v>777</v>
      </c>
      <c r="C279">
        <v>23.901</v>
      </c>
      <c r="D279">
        <v>-15.865</v>
      </c>
      <c r="E279">
        <v>-30.69</v>
      </c>
      <c r="F279">
        <v>34.950000000000003</v>
      </c>
    </row>
    <row r="280" spans="1:6" x14ac:dyDescent="0.2">
      <c r="A280">
        <v>1658435349154</v>
      </c>
      <c r="B280" t="s">
        <v>778</v>
      </c>
      <c r="C280">
        <v>23.931999999999999</v>
      </c>
      <c r="D280">
        <v>-16.425000000000001</v>
      </c>
      <c r="E280">
        <v>-36.200000000000003</v>
      </c>
      <c r="F280">
        <v>40.003999999999998</v>
      </c>
    </row>
    <row r="281" spans="1:6" x14ac:dyDescent="0.2">
      <c r="A281">
        <v>1658435349185</v>
      </c>
      <c r="B281" t="s">
        <v>779</v>
      </c>
      <c r="C281">
        <v>23.963000000000001</v>
      </c>
      <c r="D281">
        <v>-16.390999999999998</v>
      </c>
      <c r="E281">
        <v>-49.508000000000003</v>
      </c>
      <c r="F281">
        <v>43.204999999999998</v>
      </c>
    </row>
    <row r="282" spans="1:6" x14ac:dyDescent="0.2">
      <c r="A282">
        <v>1658435349216</v>
      </c>
      <c r="B282" t="s">
        <v>780</v>
      </c>
      <c r="C282">
        <v>23.994</v>
      </c>
      <c r="D282">
        <v>-14.375</v>
      </c>
      <c r="E282">
        <v>-59.732999999999997</v>
      </c>
      <c r="F282">
        <v>44.412999999999997</v>
      </c>
    </row>
    <row r="283" spans="1:6" x14ac:dyDescent="0.2">
      <c r="A283">
        <v>1658435349247</v>
      </c>
      <c r="B283" t="s">
        <v>781</v>
      </c>
      <c r="C283">
        <v>24.024999999999999</v>
      </c>
      <c r="D283">
        <v>-13.769</v>
      </c>
      <c r="E283">
        <v>-67.188000000000002</v>
      </c>
      <c r="F283">
        <v>46.109000000000002</v>
      </c>
    </row>
    <row r="284" spans="1:6" x14ac:dyDescent="0.2">
      <c r="A284">
        <v>1658435349278</v>
      </c>
      <c r="B284" t="s">
        <v>782</v>
      </c>
      <c r="C284">
        <v>24.056000000000001</v>
      </c>
      <c r="D284">
        <v>-14.298999999999999</v>
      </c>
      <c r="E284">
        <v>-71.753</v>
      </c>
      <c r="F284">
        <v>51.578000000000003</v>
      </c>
    </row>
    <row r="285" spans="1:6" x14ac:dyDescent="0.2">
      <c r="A285">
        <v>1658435349309</v>
      </c>
      <c r="B285" t="s">
        <v>783</v>
      </c>
      <c r="C285">
        <v>24.087</v>
      </c>
      <c r="D285">
        <v>-19.664999999999999</v>
      </c>
      <c r="E285">
        <v>-76.86</v>
      </c>
      <c r="F285">
        <v>61.643000000000001</v>
      </c>
    </row>
    <row r="286" spans="1:6" x14ac:dyDescent="0.2">
      <c r="A286">
        <v>1658435349340</v>
      </c>
      <c r="B286" t="s">
        <v>784</v>
      </c>
      <c r="C286">
        <v>24.117999999999999</v>
      </c>
      <c r="D286">
        <v>-24.454999999999998</v>
      </c>
      <c r="E286">
        <v>-91.093999999999994</v>
      </c>
      <c r="F286">
        <v>73.540000000000006</v>
      </c>
    </row>
    <row r="287" spans="1:6" x14ac:dyDescent="0.2">
      <c r="A287">
        <v>1658435349371</v>
      </c>
      <c r="B287" t="s">
        <v>785</v>
      </c>
      <c r="C287">
        <v>24.149000000000001</v>
      </c>
      <c r="D287">
        <v>-30.620999999999999</v>
      </c>
      <c r="E287">
        <v>-94.87</v>
      </c>
      <c r="F287">
        <v>83.837999999999994</v>
      </c>
    </row>
    <row r="288" spans="1:6" x14ac:dyDescent="0.2">
      <c r="A288">
        <v>1658435349402</v>
      </c>
      <c r="B288" t="s">
        <v>786</v>
      </c>
      <c r="C288">
        <v>24.18</v>
      </c>
      <c r="D288">
        <v>-43.411000000000001</v>
      </c>
      <c r="E288">
        <v>-80.632999999999996</v>
      </c>
      <c r="F288">
        <v>89.878</v>
      </c>
    </row>
    <row r="289" spans="1:6" x14ac:dyDescent="0.2">
      <c r="A289">
        <v>1658435349433</v>
      </c>
      <c r="B289" t="s">
        <v>787</v>
      </c>
      <c r="C289">
        <v>24.210999999999999</v>
      </c>
      <c r="D289">
        <v>-59.825000000000003</v>
      </c>
      <c r="E289">
        <v>-60.247999999999998</v>
      </c>
      <c r="F289">
        <v>94.421000000000006</v>
      </c>
    </row>
    <row r="290" spans="1:6" x14ac:dyDescent="0.2">
      <c r="A290">
        <v>1658435349464</v>
      </c>
      <c r="B290" t="s">
        <v>788</v>
      </c>
      <c r="C290">
        <v>24.242000000000001</v>
      </c>
      <c r="D290">
        <v>-62.645000000000003</v>
      </c>
      <c r="E290">
        <v>-52.05</v>
      </c>
      <c r="F290">
        <v>96.349000000000004</v>
      </c>
    </row>
    <row r="291" spans="1:6" x14ac:dyDescent="0.2">
      <c r="A291">
        <v>1658435349495</v>
      </c>
      <c r="B291" t="s">
        <v>789</v>
      </c>
      <c r="C291">
        <v>24.273</v>
      </c>
      <c r="D291">
        <v>-49.97</v>
      </c>
      <c r="E291">
        <v>-53.417999999999999</v>
      </c>
      <c r="F291">
        <v>91.992999999999995</v>
      </c>
    </row>
    <row r="292" spans="1:6" x14ac:dyDescent="0.2">
      <c r="A292">
        <v>1658435349526</v>
      </c>
      <c r="B292" t="s">
        <v>790</v>
      </c>
      <c r="C292">
        <v>24.303999999999998</v>
      </c>
      <c r="D292">
        <v>-40.606000000000002</v>
      </c>
      <c r="E292">
        <v>-54.591999999999999</v>
      </c>
      <c r="F292">
        <v>83.052999999999997</v>
      </c>
    </row>
    <row r="293" spans="1:6" x14ac:dyDescent="0.2">
      <c r="A293">
        <v>1658435349557</v>
      </c>
      <c r="B293" t="s">
        <v>791</v>
      </c>
      <c r="C293">
        <v>24.335000000000001</v>
      </c>
      <c r="D293">
        <v>-42.167999999999999</v>
      </c>
      <c r="E293">
        <v>-42.389000000000003</v>
      </c>
      <c r="F293">
        <v>72.575999999999993</v>
      </c>
    </row>
    <row r="294" spans="1:6" x14ac:dyDescent="0.2">
      <c r="A294">
        <v>1658435349588</v>
      </c>
      <c r="B294" t="s">
        <v>792</v>
      </c>
      <c r="C294">
        <v>24.366</v>
      </c>
      <c r="D294">
        <v>-39.966000000000001</v>
      </c>
      <c r="E294">
        <v>-23.056000000000001</v>
      </c>
      <c r="F294">
        <v>58.933</v>
      </c>
    </row>
    <row r="295" spans="1:6" x14ac:dyDescent="0.2">
      <c r="A295">
        <v>1658435349619</v>
      </c>
      <c r="B295" t="s">
        <v>793</v>
      </c>
      <c r="C295">
        <v>24.396999999999998</v>
      </c>
      <c r="D295">
        <v>-29.707000000000001</v>
      </c>
      <c r="E295">
        <v>-14.805999999999999</v>
      </c>
      <c r="F295">
        <v>48.274000000000001</v>
      </c>
    </row>
    <row r="296" spans="1:6" x14ac:dyDescent="0.2">
      <c r="A296">
        <v>1658435349650</v>
      </c>
      <c r="B296" t="s">
        <v>794</v>
      </c>
      <c r="C296">
        <v>24.428000000000001</v>
      </c>
      <c r="D296">
        <v>-23.056000000000001</v>
      </c>
      <c r="E296">
        <v>-18.628</v>
      </c>
      <c r="F296">
        <v>44.703000000000003</v>
      </c>
    </row>
    <row r="297" spans="1:6" x14ac:dyDescent="0.2">
      <c r="A297">
        <v>1658435349681</v>
      </c>
      <c r="B297" t="s">
        <v>795</v>
      </c>
      <c r="C297">
        <v>24.459</v>
      </c>
      <c r="D297">
        <v>-19.707000000000001</v>
      </c>
      <c r="E297">
        <v>-21.814</v>
      </c>
      <c r="F297">
        <v>40.271000000000001</v>
      </c>
    </row>
    <row r="298" spans="1:6" x14ac:dyDescent="0.2">
      <c r="A298">
        <v>1658435349712</v>
      </c>
      <c r="B298" t="s">
        <v>796</v>
      </c>
      <c r="C298">
        <v>24.49</v>
      </c>
      <c r="D298">
        <v>-17.388999999999999</v>
      </c>
      <c r="E298">
        <v>-21.341000000000001</v>
      </c>
      <c r="F298">
        <v>35.404000000000003</v>
      </c>
    </row>
    <row r="299" spans="1:6" x14ac:dyDescent="0.2">
      <c r="A299">
        <v>1658435349743</v>
      </c>
      <c r="B299" t="s">
        <v>797</v>
      </c>
      <c r="C299">
        <v>24.521000000000001</v>
      </c>
      <c r="D299">
        <v>-12.423999999999999</v>
      </c>
      <c r="E299">
        <v>-22.207000000000001</v>
      </c>
      <c r="F299">
        <v>25.614000000000001</v>
      </c>
    </row>
    <row r="300" spans="1:6" x14ac:dyDescent="0.2">
      <c r="A300">
        <v>1658435349774</v>
      </c>
      <c r="B300" t="s">
        <v>798</v>
      </c>
      <c r="C300">
        <v>24.552</v>
      </c>
      <c r="D300">
        <v>-8.4529999999999994</v>
      </c>
      <c r="E300">
        <v>-21.295999999999999</v>
      </c>
      <c r="F300">
        <v>15.358000000000001</v>
      </c>
    </row>
    <row r="301" spans="1:6" x14ac:dyDescent="0.2">
      <c r="A301">
        <v>1658435349805</v>
      </c>
      <c r="B301" t="s">
        <v>799</v>
      </c>
      <c r="C301">
        <v>24.582999999999998</v>
      </c>
      <c r="D301">
        <v>-10.77</v>
      </c>
      <c r="E301">
        <v>-11.791</v>
      </c>
      <c r="F301">
        <v>9.8290000000000006</v>
      </c>
    </row>
    <row r="302" spans="1:6" x14ac:dyDescent="0.2">
      <c r="A302">
        <v>1658435349836</v>
      </c>
      <c r="B302" t="s">
        <v>800</v>
      </c>
      <c r="C302">
        <v>24.614000000000001</v>
      </c>
      <c r="D302">
        <v>-12.153</v>
      </c>
      <c r="E302">
        <v>-2.3250000000000002</v>
      </c>
      <c r="F302">
        <v>5.85</v>
      </c>
    </row>
    <row r="303" spans="1:6" x14ac:dyDescent="0.2">
      <c r="A303">
        <v>1658435349867</v>
      </c>
      <c r="B303" t="s">
        <v>801</v>
      </c>
      <c r="C303">
        <v>24.645</v>
      </c>
      <c r="D303">
        <v>-5.9950000000000001</v>
      </c>
      <c r="E303">
        <v>-1.829</v>
      </c>
      <c r="F303">
        <v>3.59</v>
      </c>
    </row>
    <row r="304" spans="1:6" x14ac:dyDescent="0.2">
      <c r="A304">
        <v>1658435349898</v>
      </c>
      <c r="B304" t="s">
        <v>802</v>
      </c>
      <c r="C304">
        <v>24.675999999999998</v>
      </c>
      <c r="D304">
        <v>3.5139999999999998</v>
      </c>
      <c r="E304">
        <v>-2.4660000000000002</v>
      </c>
      <c r="F304">
        <v>2.5</v>
      </c>
    </row>
    <row r="305" spans="1:6" x14ac:dyDescent="0.2">
      <c r="A305">
        <v>1658435349929</v>
      </c>
      <c r="B305" t="s">
        <v>803</v>
      </c>
      <c r="C305">
        <v>24.707000000000001</v>
      </c>
      <c r="D305">
        <v>8.6470000000000002</v>
      </c>
      <c r="E305">
        <v>7.8620000000000001</v>
      </c>
      <c r="F305">
        <v>0.499</v>
      </c>
    </row>
    <row r="306" spans="1:6" x14ac:dyDescent="0.2">
      <c r="A306">
        <v>1658435349960</v>
      </c>
      <c r="B306" t="s">
        <v>804</v>
      </c>
      <c r="C306">
        <v>24.738</v>
      </c>
      <c r="D306">
        <v>10.339</v>
      </c>
      <c r="E306">
        <v>14.2</v>
      </c>
      <c r="F306">
        <v>-2.645</v>
      </c>
    </row>
    <row r="307" spans="1:6" x14ac:dyDescent="0.2">
      <c r="A307">
        <v>1658435349991</v>
      </c>
      <c r="B307" t="s">
        <v>805</v>
      </c>
      <c r="C307">
        <v>24.768999999999998</v>
      </c>
      <c r="D307">
        <v>12.553000000000001</v>
      </c>
      <c r="E307">
        <v>9.2189999999999994</v>
      </c>
      <c r="F307">
        <v>-5.7889999999999997</v>
      </c>
    </row>
    <row r="308" spans="1:6" x14ac:dyDescent="0.2">
      <c r="A308">
        <v>1658435350022</v>
      </c>
      <c r="B308" t="s">
        <v>806</v>
      </c>
      <c r="C308">
        <v>24.8</v>
      </c>
      <c r="D308">
        <v>17.045999999999999</v>
      </c>
      <c r="E308">
        <v>4.508</v>
      </c>
      <c r="F308">
        <v>-9.2260000000000009</v>
      </c>
    </row>
    <row r="309" spans="1:6" x14ac:dyDescent="0.2">
      <c r="A309">
        <v>1658435350053</v>
      </c>
      <c r="B309" t="s">
        <v>807</v>
      </c>
      <c r="C309">
        <v>24.831</v>
      </c>
      <c r="D309">
        <v>19.718</v>
      </c>
      <c r="E309">
        <v>4.657</v>
      </c>
      <c r="F309">
        <v>-13.079000000000001</v>
      </c>
    </row>
    <row r="310" spans="1:6" x14ac:dyDescent="0.2">
      <c r="A310">
        <v>1658435350084</v>
      </c>
      <c r="B310" t="s">
        <v>808</v>
      </c>
      <c r="C310">
        <v>24.861999999999998</v>
      </c>
      <c r="D310">
        <v>22.123000000000001</v>
      </c>
      <c r="E310">
        <v>9.1649999999999991</v>
      </c>
      <c r="F310">
        <v>-15.244</v>
      </c>
    </row>
    <row r="311" spans="1:6" x14ac:dyDescent="0.2">
      <c r="A311">
        <v>1658435350115</v>
      </c>
      <c r="B311" t="s">
        <v>809</v>
      </c>
      <c r="C311">
        <v>24.893000000000001</v>
      </c>
      <c r="D311">
        <v>21.582000000000001</v>
      </c>
      <c r="E311">
        <v>13.151999999999999</v>
      </c>
      <c r="F311">
        <v>-15.358000000000001</v>
      </c>
    </row>
    <row r="312" spans="1:6" x14ac:dyDescent="0.2">
      <c r="A312">
        <v>1658435350146</v>
      </c>
      <c r="B312" t="s">
        <v>810</v>
      </c>
      <c r="C312">
        <v>24.923999999999999</v>
      </c>
      <c r="D312">
        <v>19.524000000000001</v>
      </c>
      <c r="E312">
        <v>13.472</v>
      </c>
      <c r="F312">
        <v>-14.603999999999999</v>
      </c>
    </row>
    <row r="313" spans="1:6" x14ac:dyDescent="0.2">
      <c r="A313">
        <v>1658435350177</v>
      </c>
      <c r="B313" t="s">
        <v>811</v>
      </c>
      <c r="C313">
        <v>24.954999999999998</v>
      </c>
      <c r="D313">
        <v>22.538</v>
      </c>
      <c r="E313">
        <v>10.206</v>
      </c>
      <c r="F313">
        <v>-15.64</v>
      </c>
    </row>
    <row r="314" spans="1:6" x14ac:dyDescent="0.2">
      <c r="A314">
        <v>1658435350208</v>
      </c>
      <c r="B314" t="s">
        <v>812</v>
      </c>
      <c r="C314">
        <v>24.986000000000001</v>
      </c>
      <c r="D314">
        <v>20.72</v>
      </c>
      <c r="E314">
        <v>14.36</v>
      </c>
      <c r="F314">
        <v>-20.652000000000001</v>
      </c>
    </row>
    <row r="315" spans="1:6" x14ac:dyDescent="0.2">
      <c r="A315">
        <v>1658435350239</v>
      </c>
      <c r="B315" t="s">
        <v>813</v>
      </c>
      <c r="C315">
        <v>25.016999999999999</v>
      </c>
      <c r="D315">
        <v>10.534000000000001</v>
      </c>
      <c r="E315">
        <v>21.082000000000001</v>
      </c>
      <c r="F315">
        <v>-26.440999999999999</v>
      </c>
    </row>
    <row r="316" spans="1:6" x14ac:dyDescent="0.2">
      <c r="A316">
        <v>1658435350270</v>
      </c>
      <c r="B316" t="s">
        <v>814</v>
      </c>
      <c r="C316">
        <v>25.047999999999998</v>
      </c>
      <c r="D316">
        <v>-9.9009999999999998</v>
      </c>
      <c r="E316">
        <v>25.803999999999998</v>
      </c>
      <c r="F316">
        <v>-26.753</v>
      </c>
    </row>
    <row r="317" spans="1:6" x14ac:dyDescent="0.2">
      <c r="A317">
        <v>1658435350301</v>
      </c>
      <c r="B317" t="s">
        <v>815</v>
      </c>
      <c r="C317">
        <v>25.079000000000001</v>
      </c>
      <c r="D317">
        <v>-24.943000000000001</v>
      </c>
      <c r="E317">
        <v>27.63</v>
      </c>
      <c r="F317">
        <v>-22.937999999999999</v>
      </c>
    </row>
    <row r="318" spans="1:6" x14ac:dyDescent="0.2">
      <c r="A318">
        <v>1658435350332</v>
      </c>
      <c r="B318" t="s">
        <v>816</v>
      </c>
      <c r="C318">
        <v>25.11</v>
      </c>
      <c r="D318">
        <v>-18.026</v>
      </c>
      <c r="E318">
        <v>29.504999999999999</v>
      </c>
      <c r="F318">
        <v>-21.532</v>
      </c>
    </row>
    <row r="319" spans="1:6" x14ac:dyDescent="0.2">
      <c r="A319">
        <v>1658435350363</v>
      </c>
      <c r="B319" t="s">
        <v>817</v>
      </c>
      <c r="C319">
        <v>25.140999999999998</v>
      </c>
      <c r="D319">
        <v>3.7839999999999998</v>
      </c>
      <c r="E319">
        <v>21.597000000000001</v>
      </c>
      <c r="F319">
        <v>-22.396999999999998</v>
      </c>
    </row>
    <row r="320" spans="1:6" x14ac:dyDescent="0.2">
      <c r="A320">
        <v>1658435350394</v>
      </c>
      <c r="B320" t="s">
        <v>818</v>
      </c>
      <c r="C320">
        <v>25.172000000000001</v>
      </c>
      <c r="D320">
        <v>26.295999999999999</v>
      </c>
      <c r="E320">
        <v>15.869</v>
      </c>
      <c r="F320">
        <v>-24.443999999999999</v>
      </c>
    </row>
    <row r="321" spans="1:6" x14ac:dyDescent="0.2">
      <c r="A321">
        <v>1658435350425</v>
      </c>
      <c r="B321" t="s">
        <v>819</v>
      </c>
      <c r="C321">
        <v>25.202999999999999</v>
      </c>
      <c r="D321">
        <v>35.027000000000001</v>
      </c>
      <c r="E321">
        <v>15.433999999999999</v>
      </c>
      <c r="F321">
        <v>-24.138999999999999</v>
      </c>
    </row>
    <row r="322" spans="1:6" x14ac:dyDescent="0.2">
      <c r="A322">
        <v>1658435350456</v>
      </c>
      <c r="B322" t="s">
        <v>820</v>
      </c>
      <c r="C322">
        <v>25.234000000000002</v>
      </c>
      <c r="D322">
        <v>26.742000000000001</v>
      </c>
      <c r="E322">
        <v>17.388999999999999</v>
      </c>
      <c r="F322">
        <v>-20.72</v>
      </c>
    </row>
    <row r="323" spans="1:6" x14ac:dyDescent="0.2">
      <c r="A323">
        <v>1658435350487</v>
      </c>
      <c r="B323" t="s">
        <v>821</v>
      </c>
      <c r="C323">
        <v>25.265000000000001</v>
      </c>
      <c r="D323">
        <v>12.496</v>
      </c>
      <c r="E323">
        <v>10.015000000000001</v>
      </c>
      <c r="F323">
        <v>-17.367000000000001</v>
      </c>
    </row>
    <row r="324" spans="1:6" x14ac:dyDescent="0.2">
      <c r="A324">
        <v>1658435350518</v>
      </c>
      <c r="B324" t="s">
        <v>822</v>
      </c>
      <c r="C324">
        <v>25.295999999999999</v>
      </c>
      <c r="D324">
        <v>1.9279999999999999</v>
      </c>
      <c r="E324">
        <v>-1.4710000000000001</v>
      </c>
      <c r="F324">
        <v>-16.402000000000001</v>
      </c>
    </row>
    <row r="325" spans="1:6" x14ac:dyDescent="0.2">
      <c r="A325">
        <v>1658435350549</v>
      </c>
      <c r="B325" t="s">
        <v>823</v>
      </c>
      <c r="C325">
        <v>25.327000000000002</v>
      </c>
      <c r="D325">
        <v>-2.1840000000000002</v>
      </c>
      <c r="E325">
        <v>-8.4719999999999995</v>
      </c>
      <c r="F325">
        <v>-18.335000000000001</v>
      </c>
    </row>
    <row r="326" spans="1:6" x14ac:dyDescent="0.2">
      <c r="A326">
        <v>1658435350580</v>
      </c>
      <c r="B326" t="s">
        <v>824</v>
      </c>
      <c r="C326">
        <v>25.358000000000001</v>
      </c>
      <c r="D326">
        <v>-5.0380000000000003</v>
      </c>
      <c r="E326">
        <v>-3.9980000000000002</v>
      </c>
      <c r="F326">
        <v>-19.143000000000001</v>
      </c>
    </row>
    <row r="327" spans="1:6" x14ac:dyDescent="0.2">
      <c r="A327">
        <v>1658435350611</v>
      </c>
      <c r="B327" t="s">
        <v>825</v>
      </c>
      <c r="C327">
        <v>25.388999999999999</v>
      </c>
      <c r="D327">
        <v>0.75800000000000001</v>
      </c>
      <c r="E327">
        <v>-0.17100000000000001</v>
      </c>
      <c r="F327">
        <v>-14.794</v>
      </c>
    </row>
    <row r="328" spans="1:6" x14ac:dyDescent="0.2">
      <c r="A328">
        <v>1658435350642</v>
      </c>
      <c r="B328" t="s">
        <v>826</v>
      </c>
      <c r="C328">
        <v>25.42</v>
      </c>
      <c r="D328">
        <v>11.521000000000001</v>
      </c>
      <c r="E328">
        <v>-1.62</v>
      </c>
      <c r="F328">
        <v>-9.4250000000000007</v>
      </c>
    </row>
    <row r="329" spans="1:6" x14ac:dyDescent="0.2">
      <c r="A329">
        <v>1658435350673</v>
      </c>
      <c r="B329" t="s">
        <v>827</v>
      </c>
      <c r="C329">
        <v>25.451000000000001</v>
      </c>
      <c r="D329">
        <v>21.288</v>
      </c>
      <c r="E329">
        <v>-5.6210000000000004</v>
      </c>
      <c r="F329">
        <v>-10.823</v>
      </c>
    </row>
    <row r="330" spans="1:6" x14ac:dyDescent="0.2">
      <c r="A330">
        <v>1658435350704</v>
      </c>
      <c r="B330" t="s">
        <v>828</v>
      </c>
      <c r="C330">
        <v>25.481999999999999</v>
      </c>
      <c r="D330">
        <v>21.920999999999999</v>
      </c>
      <c r="E330">
        <v>-8.7390000000000008</v>
      </c>
      <c r="F330">
        <v>-13.83</v>
      </c>
    </row>
    <row r="331" spans="1:6" x14ac:dyDescent="0.2">
      <c r="A331">
        <v>1658435350735</v>
      </c>
      <c r="B331" t="s">
        <v>829</v>
      </c>
      <c r="C331">
        <v>25.513000000000002</v>
      </c>
      <c r="D331">
        <v>18.059999999999999</v>
      </c>
      <c r="E331">
        <v>-9.31</v>
      </c>
      <c r="F331">
        <v>-11.345000000000001</v>
      </c>
    </row>
    <row r="332" spans="1:6" x14ac:dyDescent="0.2">
      <c r="A332">
        <v>1658435350766</v>
      </c>
      <c r="B332" t="s">
        <v>830</v>
      </c>
      <c r="C332">
        <v>25.544</v>
      </c>
      <c r="D332">
        <v>14.394</v>
      </c>
      <c r="E332">
        <v>-11.189</v>
      </c>
      <c r="F332">
        <v>-3.5979999999999999</v>
      </c>
    </row>
    <row r="333" spans="1:6" x14ac:dyDescent="0.2">
      <c r="A333">
        <v>1658435350797</v>
      </c>
      <c r="B333" t="s">
        <v>831</v>
      </c>
      <c r="C333">
        <v>25.574999999999999</v>
      </c>
      <c r="D333">
        <v>14.093</v>
      </c>
      <c r="E333">
        <v>-11.04</v>
      </c>
      <c r="F333">
        <v>1.383</v>
      </c>
    </row>
    <row r="334" spans="1:6" x14ac:dyDescent="0.2">
      <c r="A334">
        <v>1658435350828</v>
      </c>
      <c r="B334" t="s">
        <v>832</v>
      </c>
      <c r="C334">
        <v>25.606000000000002</v>
      </c>
      <c r="D334">
        <v>22.896000000000001</v>
      </c>
      <c r="E334">
        <v>-16.959</v>
      </c>
      <c r="F334">
        <v>3.266</v>
      </c>
    </row>
    <row r="335" spans="1:6" x14ac:dyDescent="0.2">
      <c r="A335">
        <v>1658435350859</v>
      </c>
      <c r="B335" t="s">
        <v>833</v>
      </c>
      <c r="C335">
        <v>25.637</v>
      </c>
      <c r="D335">
        <v>28.579000000000001</v>
      </c>
      <c r="E335">
        <v>-20.187000000000001</v>
      </c>
      <c r="F335">
        <v>4.2869999999999999</v>
      </c>
    </row>
    <row r="336" spans="1:6" x14ac:dyDescent="0.2">
      <c r="A336">
        <v>1658435350890</v>
      </c>
      <c r="B336" t="s">
        <v>834</v>
      </c>
      <c r="C336">
        <v>25.667999999999999</v>
      </c>
      <c r="D336">
        <v>27.157</v>
      </c>
      <c r="E336">
        <v>-19.36</v>
      </c>
      <c r="F336">
        <v>4.0049999999999999</v>
      </c>
    </row>
    <row r="337" spans="1:6" x14ac:dyDescent="0.2">
      <c r="A337">
        <v>1658435350921</v>
      </c>
      <c r="B337" t="s">
        <v>835</v>
      </c>
      <c r="C337">
        <v>25.699000000000002</v>
      </c>
      <c r="D337">
        <v>14.897</v>
      </c>
      <c r="E337">
        <v>-22.373999999999999</v>
      </c>
      <c r="F337">
        <v>0.90700000000000003</v>
      </c>
    </row>
    <row r="338" spans="1:6" x14ac:dyDescent="0.2">
      <c r="A338">
        <v>1658435350952</v>
      </c>
      <c r="B338" t="s">
        <v>836</v>
      </c>
      <c r="C338">
        <v>25.73</v>
      </c>
      <c r="D338">
        <v>-0.434</v>
      </c>
      <c r="E338">
        <v>-31.265000000000001</v>
      </c>
      <c r="F338">
        <v>-3.4340000000000002</v>
      </c>
    </row>
    <row r="339" spans="1:6" x14ac:dyDescent="0.2">
      <c r="A339">
        <v>1658435350983</v>
      </c>
      <c r="B339" t="s">
        <v>837</v>
      </c>
      <c r="C339">
        <v>25.760999999999999</v>
      </c>
      <c r="D339">
        <v>-19.425000000000001</v>
      </c>
      <c r="E339">
        <v>-27.058</v>
      </c>
      <c r="F339">
        <v>-3.7959999999999998</v>
      </c>
    </row>
    <row r="340" spans="1:6" x14ac:dyDescent="0.2">
      <c r="A340">
        <v>1658435351014</v>
      </c>
      <c r="B340" t="s">
        <v>838</v>
      </c>
      <c r="C340">
        <v>25.792000000000002</v>
      </c>
      <c r="D340">
        <v>-32.893000000000001</v>
      </c>
      <c r="E340">
        <v>-18.292999999999999</v>
      </c>
      <c r="F340">
        <v>-2.923</v>
      </c>
    </row>
    <row r="341" spans="1:6" x14ac:dyDescent="0.2">
      <c r="A341">
        <v>1658435351045</v>
      </c>
      <c r="B341" t="s">
        <v>839</v>
      </c>
      <c r="C341">
        <v>25.823</v>
      </c>
      <c r="D341">
        <v>-38.83</v>
      </c>
      <c r="E341">
        <v>-9.7789999999999999</v>
      </c>
      <c r="F341">
        <v>-5.2779999999999996</v>
      </c>
    </row>
    <row r="342" spans="1:6" x14ac:dyDescent="0.2">
      <c r="A342">
        <v>1658435351076</v>
      </c>
      <c r="B342" t="s">
        <v>840</v>
      </c>
      <c r="C342">
        <v>25.853999999999999</v>
      </c>
      <c r="D342">
        <v>-42.884999999999998</v>
      </c>
      <c r="E342">
        <v>-0.72</v>
      </c>
      <c r="F342">
        <v>-4.2640000000000002</v>
      </c>
    </row>
    <row r="343" spans="1:6" x14ac:dyDescent="0.2">
      <c r="A343">
        <v>1658435351107</v>
      </c>
      <c r="B343" t="s">
        <v>841</v>
      </c>
      <c r="C343">
        <v>25.885000000000002</v>
      </c>
      <c r="D343">
        <v>-39.005000000000003</v>
      </c>
      <c r="E343">
        <v>2.782</v>
      </c>
      <c r="F343">
        <v>-1.0629999999999999</v>
      </c>
    </row>
    <row r="344" spans="1:6" x14ac:dyDescent="0.2">
      <c r="A344">
        <v>1658435351138</v>
      </c>
      <c r="B344" t="s">
        <v>842</v>
      </c>
      <c r="C344">
        <v>25.916</v>
      </c>
      <c r="D344">
        <v>-26.745000000000001</v>
      </c>
      <c r="E344">
        <v>1.704</v>
      </c>
      <c r="F344">
        <v>0.22900000000000001</v>
      </c>
    </row>
    <row r="345" spans="1:6" x14ac:dyDescent="0.2">
      <c r="A345">
        <v>1658435351169</v>
      </c>
      <c r="B345" t="s">
        <v>843</v>
      </c>
      <c r="C345">
        <v>25.946999999999999</v>
      </c>
      <c r="D345">
        <v>-14.375</v>
      </c>
      <c r="E345">
        <v>1.5629999999999999</v>
      </c>
      <c r="F345">
        <v>1.341</v>
      </c>
    </row>
    <row r="346" spans="1:6" x14ac:dyDescent="0.2">
      <c r="A346">
        <v>1658435351200</v>
      </c>
      <c r="B346" t="s">
        <v>844</v>
      </c>
      <c r="C346">
        <v>25.978000000000002</v>
      </c>
      <c r="D346">
        <v>0.16400000000000001</v>
      </c>
      <c r="E346">
        <v>0.68600000000000005</v>
      </c>
      <c r="F346">
        <v>3.2850000000000001</v>
      </c>
    </row>
    <row r="347" spans="1:6" x14ac:dyDescent="0.2">
      <c r="A347">
        <v>1658435351231</v>
      </c>
      <c r="B347" t="s">
        <v>845</v>
      </c>
      <c r="C347">
        <v>26.009</v>
      </c>
      <c r="D347">
        <v>10.663</v>
      </c>
      <c r="E347">
        <v>1.4019999999999999</v>
      </c>
      <c r="F347">
        <v>5.7009999999999996</v>
      </c>
    </row>
    <row r="348" spans="1:6" x14ac:dyDescent="0.2">
      <c r="A348">
        <v>1658435351262</v>
      </c>
      <c r="B348" t="s">
        <v>846</v>
      </c>
      <c r="C348">
        <v>26.04</v>
      </c>
      <c r="D348">
        <v>10.976000000000001</v>
      </c>
      <c r="E348">
        <v>3.1019999999999999</v>
      </c>
      <c r="F348">
        <v>6.3680000000000003</v>
      </c>
    </row>
    <row r="349" spans="1:6" x14ac:dyDescent="0.2">
      <c r="A349">
        <v>1658435351293</v>
      </c>
      <c r="B349" t="s">
        <v>847</v>
      </c>
      <c r="C349">
        <v>26.071000000000002</v>
      </c>
      <c r="D349">
        <v>6.9279999999999999</v>
      </c>
      <c r="E349">
        <v>4.649</v>
      </c>
      <c r="F349">
        <v>3.4340000000000002</v>
      </c>
    </row>
    <row r="350" spans="1:6" x14ac:dyDescent="0.2">
      <c r="A350">
        <v>1658435351324</v>
      </c>
      <c r="B350" t="s">
        <v>848</v>
      </c>
      <c r="C350">
        <v>26.102</v>
      </c>
      <c r="D350">
        <v>3.7120000000000002</v>
      </c>
      <c r="E350">
        <v>6.6120000000000001</v>
      </c>
      <c r="F350">
        <v>-1.258</v>
      </c>
    </row>
    <row r="351" spans="1:6" x14ac:dyDescent="0.2">
      <c r="A351">
        <v>1658435351355</v>
      </c>
      <c r="B351" t="s">
        <v>849</v>
      </c>
      <c r="C351">
        <v>26.132999999999999</v>
      </c>
      <c r="D351">
        <v>6.01</v>
      </c>
      <c r="E351">
        <v>5.819</v>
      </c>
      <c r="F351">
        <v>-5.3620000000000001</v>
      </c>
    </row>
    <row r="352" spans="1:6" x14ac:dyDescent="0.2">
      <c r="A352">
        <v>1658435351386</v>
      </c>
      <c r="B352" t="s">
        <v>850</v>
      </c>
      <c r="C352">
        <v>26.164000000000001</v>
      </c>
      <c r="D352">
        <v>11.433</v>
      </c>
      <c r="E352">
        <v>2.8769999999999998</v>
      </c>
      <c r="F352">
        <v>-6.7110000000000003</v>
      </c>
    </row>
    <row r="353" spans="1:6" x14ac:dyDescent="0.2">
      <c r="A353">
        <v>1658435351417</v>
      </c>
      <c r="B353" t="s">
        <v>851</v>
      </c>
      <c r="C353">
        <v>26.195</v>
      </c>
      <c r="D353">
        <v>11.787000000000001</v>
      </c>
      <c r="E353">
        <v>1.7569999999999999</v>
      </c>
      <c r="F353">
        <v>-4.585</v>
      </c>
    </row>
    <row r="354" spans="1:6" x14ac:dyDescent="0.2">
      <c r="A354">
        <v>1658435351448</v>
      </c>
      <c r="B354" t="s">
        <v>852</v>
      </c>
      <c r="C354">
        <v>26.225999999999999</v>
      </c>
      <c r="D354">
        <v>6.5430000000000001</v>
      </c>
      <c r="E354">
        <v>3.121</v>
      </c>
      <c r="F354">
        <v>-2.6829999999999998</v>
      </c>
    </row>
    <row r="355" spans="1:6" x14ac:dyDescent="0.2">
      <c r="A355">
        <v>1658435351479</v>
      </c>
      <c r="B355" t="s">
        <v>853</v>
      </c>
      <c r="C355">
        <v>26.257000000000001</v>
      </c>
      <c r="D355">
        <v>4.1310000000000002</v>
      </c>
      <c r="E355">
        <v>3.9820000000000002</v>
      </c>
      <c r="F355">
        <v>-2.3860000000000001</v>
      </c>
    </row>
    <row r="356" spans="1:6" x14ac:dyDescent="0.2">
      <c r="A356">
        <v>1658435351510</v>
      </c>
      <c r="B356" t="s">
        <v>854</v>
      </c>
      <c r="C356">
        <v>26.288</v>
      </c>
      <c r="D356">
        <v>4.8550000000000004</v>
      </c>
      <c r="E356">
        <v>0.71599999999999997</v>
      </c>
      <c r="F356">
        <v>-2.3210000000000002</v>
      </c>
    </row>
    <row r="357" spans="1:6" x14ac:dyDescent="0.2">
      <c r="A357">
        <v>1658435351541</v>
      </c>
      <c r="B357" t="s">
        <v>855</v>
      </c>
      <c r="C357">
        <v>26.318999999999999</v>
      </c>
      <c r="D357">
        <v>5.774</v>
      </c>
      <c r="E357">
        <v>-2.1379999999999999</v>
      </c>
      <c r="F357">
        <v>-2.8809999999999998</v>
      </c>
    </row>
    <row r="358" spans="1:6" x14ac:dyDescent="0.2">
      <c r="A358">
        <v>1658435351572</v>
      </c>
      <c r="B358" t="s">
        <v>856</v>
      </c>
      <c r="C358">
        <v>26.35</v>
      </c>
      <c r="D358">
        <v>3.403</v>
      </c>
      <c r="E358">
        <v>-1.837</v>
      </c>
      <c r="F358">
        <v>-2.6520000000000001</v>
      </c>
    </row>
    <row r="359" spans="1:6" x14ac:dyDescent="0.2">
      <c r="A359">
        <v>1658435351603</v>
      </c>
      <c r="B359" t="s">
        <v>857</v>
      </c>
      <c r="C359">
        <v>26.381</v>
      </c>
      <c r="D359">
        <v>0.503</v>
      </c>
      <c r="E359">
        <v>-0.21</v>
      </c>
      <c r="F359">
        <v>-0.873</v>
      </c>
    </row>
    <row r="360" spans="1:6" x14ac:dyDescent="0.2">
      <c r="A360">
        <v>1658435351634</v>
      </c>
      <c r="B360" t="s">
        <v>858</v>
      </c>
      <c r="C360">
        <v>26.411999999999999</v>
      </c>
      <c r="D360">
        <v>0.77700000000000002</v>
      </c>
      <c r="E360">
        <v>4.0000000000000001E-3</v>
      </c>
      <c r="F360">
        <v>1.2729999999999999</v>
      </c>
    </row>
    <row r="361" spans="1:6" x14ac:dyDescent="0.2">
      <c r="A361">
        <v>1658435351665</v>
      </c>
      <c r="B361" t="s">
        <v>859</v>
      </c>
      <c r="C361">
        <v>26.443000000000001</v>
      </c>
      <c r="D361">
        <v>1.0820000000000001</v>
      </c>
      <c r="E361">
        <v>-0.14499999999999999</v>
      </c>
      <c r="F361">
        <v>3.0409999999999999</v>
      </c>
    </row>
    <row r="362" spans="1:6" x14ac:dyDescent="0.2">
      <c r="A362">
        <v>1658435351696</v>
      </c>
      <c r="B362" t="s">
        <v>860</v>
      </c>
      <c r="C362">
        <v>26.474</v>
      </c>
      <c r="D362">
        <v>3.0529999999999999</v>
      </c>
      <c r="E362">
        <v>-0.86099999999999999</v>
      </c>
      <c r="F362">
        <v>3.1059999999999999</v>
      </c>
    </row>
    <row r="363" spans="1:6" x14ac:dyDescent="0.2">
      <c r="A363">
        <v>1658435351727</v>
      </c>
      <c r="B363" t="s">
        <v>861</v>
      </c>
      <c r="C363">
        <v>26.504999999999999</v>
      </c>
      <c r="D363">
        <v>4.306</v>
      </c>
      <c r="E363">
        <v>-0.35399999999999998</v>
      </c>
      <c r="F363">
        <v>2.0350000000000001</v>
      </c>
    </row>
    <row r="364" spans="1:6" x14ac:dyDescent="0.2">
      <c r="A364">
        <v>1658435351758</v>
      </c>
      <c r="B364" t="s">
        <v>862</v>
      </c>
      <c r="C364">
        <v>26.536000000000001</v>
      </c>
      <c r="D364">
        <v>4.9729999999999999</v>
      </c>
      <c r="E364">
        <v>0.91800000000000004</v>
      </c>
      <c r="F364">
        <v>1.1850000000000001</v>
      </c>
    </row>
    <row r="365" spans="1:6" x14ac:dyDescent="0.2">
      <c r="A365">
        <v>1658435351789</v>
      </c>
      <c r="B365" t="s">
        <v>863</v>
      </c>
      <c r="C365">
        <v>26.567</v>
      </c>
      <c r="D365">
        <v>6.9550000000000001</v>
      </c>
      <c r="E365">
        <v>-0.52200000000000002</v>
      </c>
      <c r="F365">
        <v>0.92600000000000005</v>
      </c>
    </row>
    <row r="366" spans="1:6" x14ac:dyDescent="0.2">
      <c r="A366">
        <v>1658435351820</v>
      </c>
      <c r="B366" t="s">
        <v>864</v>
      </c>
      <c r="C366">
        <v>26.597999999999999</v>
      </c>
      <c r="D366">
        <v>6.5279999999999996</v>
      </c>
      <c r="E366">
        <v>-2.1840000000000002</v>
      </c>
      <c r="F366">
        <v>1.8520000000000001</v>
      </c>
    </row>
    <row r="367" spans="1:6" x14ac:dyDescent="0.2">
      <c r="A367">
        <v>1658435351851</v>
      </c>
      <c r="B367" t="s">
        <v>865</v>
      </c>
      <c r="C367">
        <v>26.629000000000001</v>
      </c>
      <c r="D367">
        <v>5.24</v>
      </c>
      <c r="E367">
        <v>-3.1589999999999998</v>
      </c>
      <c r="F367">
        <v>2.649</v>
      </c>
    </row>
    <row r="368" spans="1:6" x14ac:dyDescent="0.2">
      <c r="A368">
        <v>1658435351882</v>
      </c>
      <c r="B368" t="s">
        <v>866</v>
      </c>
      <c r="C368">
        <v>26.66</v>
      </c>
      <c r="D368">
        <v>4.47</v>
      </c>
      <c r="E368">
        <v>-4.4020000000000001</v>
      </c>
      <c r="F368">
        <v>3.129</v>
      </c>
    </row>
    <row r="369" spans="1:6" x14ac:dyDescent="0.2">
      <c r="A369">
        <v>1658435351913</v>
      </c>
      <c r="B369" t="s">
        <v>867</v>
      </c>
      <c r="C369">
        <v>26.690999999999999</v>
      </c>
      <c r="D369">
        <v>4.024</v>
      </c>
      <c r="E369">
        <v>-5.37</v>
      </c>
      <c r="F369">
        <v>3.2320000000000002</v>
      </c>
    </row>
    <row r="370" spans="1:6" x14ac:dyDescent="0.2">
      <c r="A370">
        <v>1658435351944</v>
      </c>
      <c r="B370" t="s">
        <v>868</v>
      </c>
      <c r="C370">
        <v>26.722000000000001</v>
      </c>
      <c r="D370">
        <v>3.6469999999999998</v>
      </c>
      <c r="E370">
        <v>-4.9279999999999999</v>
      </c>
      <c r="F370">
        <v>2.359</v>
      </c>
    </row>
    <row r="371" spans="1:6" x14ac:dyDescent="0.2">
      <c r="A371">
        <v>1658435351975</v>
      </c>
      <c r="B371" t="s">
        <v>869</v>
      </c>
      <c r="C371">
        <v>26.753</v>
      </c>
      <c r="D371">
        <v>2.698</v>
      </c>
      <c r="E371">
        <v>-3.6850000000000001</v>
      </c>
      <c r="F371">
        <v>1.3220000000000001</v>
      </c>
    </row>
    <row r="372" spans="1:6" x14ac:dyDescent="0.2">
      <c r="A372">
        <v>1658435352006</v>
      </c>
      <c r="B372" t="s">
        <v>870</v>
      </c>
      <c r="C372">
        <v>26.783999999999999</v>
      </c>
      <c r="D372">
        <v>1.482</v>
      </c>
      <c r="E372">
        <v>-2.1760000000000002</v>
      </c>
      <c r="F372">
        <v>-6.0999999999999999E-2</v>
      </c>
    </row>
    <row r="373" spans="1:6" x14ac:dyDescent="0.2">
      <c r="A373">
        <v>1658435352037</v>
      </c>
      <c r="B373" t="s">
        <v>871</v>
      </c>
      <c r="C373">
        <v>26.815000000000001</v>
      </c>
      <c r="D373">
        <v>0.75800000000000001</v>
      </c>
      <c r="E373">
        <v>-0.995</v>
      </c>
      <c r="F373">
        <v>-2.024</v>
      </c>
    </row>
    <row r="374" spans="1:6" x14ac:dyDescent="0.2">
      <c r="A374">
        <v>1658435352068</v>
      </c>
      <c r="B374" t="s">
        <v>872</v>
      </c>
      <c r="C374">
        <v>26.846</v>
      </c>
      <c r="D374">
        <v>-8.7999999999999995E-2</v>
      </c>
      <c r="E374">
        <v>0.41899999999999998</v>
      </c>
      <c r="F374">
        <v>-3.5670000000000002</v>
      </c>
    </row>
    <row r="375" spans="1:6" x14ac:dyDescent="0.2">
      <c r="A375">
        <v>1658435352099</v>
      </c>
      <c r="B375" t="s">
        <v>873</v>
      </c>
      <c r="C375">
        <v>26.876999999999999</v>
      </c>
      <c r="D375">
        <v>-0.73599999999999999</v>
      </c>
      <c r="E375">
        <v>0.93400000000000005</v>
      </c>
      <c r="F375">
        <v>-4.1619999999999999</v>
      </c>
    </row>
    <row r="376" spans="1:6" x14ac:dyDescent="0.2">
      <c r="A376">
        <v>1658435352130</v>
      </c>
      <c r="B376" t="s">
        <v>874</v>
      </c>
      <c r="C376">
        <v>26.908000000000001</v>
      </c>
      <c r="D376">
        <v>-0.67800000000000005</v>
      </c>
      <c r="E376">
        <v>1.4330000000000001</v>
      </c>
      <c r="F376">
        <v>-4.226</v>
      </c>
    </row>
    <row r="377" spans="1:6" x14ac:dyDescent="0.2">
      <c r="A377">
        <v>1658435352161</v>
      </c>
      <c r="B377" t="s">
        <v>875</v>
      </c>
      <c r="C377">
        <v>26.939</v>
      </c>
      <c r="D377">
        <v>-0.97899999999999998</v>
      </c>
      <c r="E377">
        <v>2.7210000000000001</v>
      </c>
      <c r="F377">
        <v>-4.0279999999999996</v>
      </c>
    </row>
    <row r="378" spans="1:6" x14ac:dyDescent="0.2">
      <c r="A378">
        <v>1658435352192</v>
      </c>
      <c r="B378" t="s">
        <v>876</v>
      </c>
      <c r="C378">
        <v>26.97</v>
      </c>
      <c r="D378">
        <v>-0.53</v>
      </c>
      <c r="E378">
        <v>2.165</v>
      </c>
      <c r="F378">
        <v>-3.5019999999999998</v>
      </c>
    </row>
    <row r="379" spans="1:6" x14ac:dyDescent="0.2">
      <c r="A379">
        <v>1658435352223</v>
      </c>
      <c r="B379" t="s">
        <v>877</v>
      </c>
      <c r="C379">
        <v>27.001000000000001</v>
      </c>
      <c r="D379">
        <v>0.14099999999999999</v>
      </c>
      <c r="E379">
        <v>1.5129999999999999</v>
      </c>
      <c r="F379">
        <v>-3.1440000000000001</v>
      </c>
    </row>
    <row r="380" spans="1:6" x14ac:dyDescent="0.2">
      <c r="A380">
        <v>1658435352254</v>
      </c>
      <c r="B380" t="s">
        <v>878</v>
      </c>
      <c r="C380">
        <v>27.032</v>
      </c>
      <c r="D380">
        <v>0.54900000000000004</v>
      </c>
      <c r="E380">
        <v>1.2310000000000001</v>
      </c>
      <c r="F380">
        <v>-2.5720000000000001</v>
      </c>
    </row>
    <row r="381" spans="1:6" x14ac:dyDescent="0.2">
      <c r="A381">
        <v>1658435352285</v>
      </c>
      <c r="B381" t="s">
        <v>879</v>
      </c>
      <c r="C381">
        <v>27.062999999999999</v>
      </c>
      <c r="D381">
        <v>1.1739999999999999</v>
      </c>
      <c r="E381">
        <v>0.499</v>
      </c>
      <c r="F381">
        <v>-1.883</v>
      </c>
    </row>
    <row r="382" spans="1:6" x14ac:dyDescent="0.2">
      <c r="A382">
        <v>1658435352316</v>
      </c>
      <c r="B382" t="s">
        <v>880</v>
      </c>
      <c r="C382">
        <v>27.094000000000001</v>
      </c>
      <c r="D382">
        <v>0.61399999999999999</v>
      </c>
      <c r="E382">
        <v>0.27100000000000002</v>
      </c>
      <c r="F382">
        <v>-1.319</v>
      </c>
    </row>
    <row r="383" spans="1:6" x14ac:dyDescent="0.2">
      <c r="A383">
        <v>1658435352347</v>
      </c>
      <c r="B383" t="s">
        <v>881</v>
      </c>
      <c r="C383">
        <v>27.125</v>
      </c>
      <c r="D383">
        <v>-0.17899999999999999</v>
      </c>
      <c r="E383">
        <v>-0.30499999999999999</v>
      </c>
      <c r="F383">
        <v>-0.88400000000000001</v>
      </c>
    </row>
    <row r="384" spans="1:6" x14ac:dyDescent="0.2">
      <c r="A384">
        <v>1658435352378</v>
      </c>
      <c r="B384" t="s">
        <v>882</v>
      </c>
      <c r="C384">
        <v>27.155999999999999</v>
      </c>
      <c r="D384">
        <v>-1.9590000000000001</v>
      </c>
      <c r="E384">
        <v>9.9000000000000005E-2</v>
      </c>
      <c r="F384">
        <v>-0.73199999999999998</v>
      </c>
    </row>
    <row r="385" spans="1:6" x14ac:dyDescent="0.2">
      <c r="A385">
        <v>1658435352409</v>
      </c>
      <c r="B385" t="s">
        <v>883</v>
      </c>
      <c r="C385">
        <v>27.187000000000001</v>
      </c>
      <c r="D385">
        <v>-3.7389999999999999</v>
      </c>
      <c r="E385">
        <v>0.252</v>
      </c>
      <c r="F385">
        <v>-0.97199999999999998</v>
      </c>
    </row>
    <row r="386" spans="1:6" x14ac:dyDescent="0.2">
      <c r="A386">
        <v>1658435352440</v>
      </c>
      <c r="B386" t="s">
        <v>884</v>
      </c>
      <c r="C386">
        <v>27.218</v>
      </c>
      <c r="D386">
        <v>-4.0510000000000002</v>
      </c>
      <c r="E386">
        <v>-0.41499999999999998</v>
      </c>
      <c r="F386">
        <v>-1.452</v>
      </c>
    </row>
    <row r="387" spans="1:6" x14ac:dyDescent="0.2">
      <c r="A387">
        <v>1658435352471</v>
      </c>
      <c r="B387" t="s">
        <v>885</v>
      </c>
      <c r="C387">
        <v>27.248999999999999</v>
      </c>
      <c r="D387">
        <v>-4.5119999999999996</v>
      </c>
      <c r="E387">
        <v>-8.4000000000000005E-2</v>
      </c>
      <c r="F387">
        <v>-1.4410000000000001</v>
      </c>
    </row>
    <row r="388" spans="1:6" x14ac:dyDescent="0.2">
      <c r="A388">
        <v>1658435352502</v>
      </c>
      <c r="B388" t="s">
        <v>886</v>
      </c>
      <c r="C388">
        <v>27.28</v>
      </c>
      <c r="D388">
        <v>-4.2069999999999999</v>
      </c>
      <c r="E388">
        <v>-0.26300000000000001</v>
      </c>
      <c r="F388">
        <v>-1.288</v>
      </c>
    </row>
    <row r="389" spans="1:6" x14ac:dyDescent="0.2">
      <c r="A389">
        <v>1658435352533</v>
      </c>
      <c r="B389" t="s">
        <v>887</v>
      </c>
      <c r="C389">
        <v>27.311</v>
      </c>
      <c r="D389">
        <v>-3.4980000000000002</v>
      </c>
      <c r="E389">
        <v>-0.96</v>
      </c>
      <c r="F389">
        <v>-1.3680000000000001</v>
      </c>
    </row>
    <row r="390" spans="1:6" x14ac:dyDescent="0.2">
      <c r="A390">
        <v>1658435352564</v>
      </c>
      <c r="B390" t="s">
        <v>888</v>
      </c>
      <c r="C390">
        <v>27.341999999999999</v>
      </c>
      <c r="D390">
        <v>-2.843</v>
      </c>
      <c r="E390">
        <v>-1.452</v>
      </c>
      <c r="F390">
        <v>-1.585</v>
      </c>
    </row>
    <row r="391" spans="1:6" x14ac:dyDescent="0.2">
      <c r="A391">
        <v>1658435352595</v>
      </c>
      <c r="B391" t="s">
        <v>889</v>
      </c>
      <c r="C391">
        <v>27.373000000000001</v>
      </c>
      <c r="D391">
        <v>-2.024</v>
      </c>
      <c r="E391">
        <v>-1.9590000000000001</v>
      </c>
      <c r="F391">
        <v>-1.7070000000000001</v>
      </c>
    </row>
    <row r="392" spans="1:6" x14ac:dyDescent="0.2">
      <c r="A392">
        <v>1658435352626</v>
      </c>
      <c r="B392" t="s">
        <v>890</v>
      </c>
      <c r="C392">
        <v>27.404</v>
      </c>
      <c r="D392">
        <v>-1.2230000000000001</v>
      </c>
      <c r="E392">
        <v>-1.6040000000000001</v>
      </c>
      <c r="F392">
        <v>-1.399</v>
      </c>
    </row>
    <row r="393" spans="1:6" x14ac:dyDescent="0.2">
      <c r="A393">
        <v>1658435352657</v>
      </c>
      <c r="B393" t="s">
        <v>891</v>
      </c>
      <c r="C393">
        <v>27.434999999999999</v>
      </c>
      <c r="D393">
        <v>-1.3759999999999999</v>
      </c>
      <c r="E393">
        <v>-0.67500000000000004</v>
      </c>
      <c r="F393">
        <v>-1.048</v>
      </c>
    </row>
    <row r="394" spans="1:6" x14ac:dyDescent="0.2">
      <c r="A394">
        <v>1658435352688</v>
      </c>
      <c r="B394" t="s">
        <v>892</v>
      </c>
      <c r="C394">
        <v>27.466000000000001</v>
      </c>
      <c r="D394">
        <v>-1.38</v>
      </c>
      <c r="E394">
        <v>-0.28999999999999998</v>
      </c>
      <c r="F394">
        <v>-0.80400000000000005</v>
      </c>
    </row>
    <row r="395" spans="1:6" x14ac:dyDescent="0.2">
      <c r="A395">
        <v>1658435352719</v>
      </c>
      <c r="B395" t="s">
        <v>893</v>
      </c>
      <c r="C395">
        <v>27.497</v>
      </c>
      <c r="D395">
        <v>-1.147</v>
      </c>
      <c r="E395">
        <v>-0.21</v>
      </c>
      <c r="F395">
        <v>-0.621</v>
      </c>
    </row>
    <row r="396" spans="1:6" x14ac:dyDescent="0.2">
      <c r="A396">
        <v>1658435352750</v>
      </c>
      <c r="B396" t="s">
        <v>894</v>
      </c>
      <c r="C396">
        <v>27.527999999999999</v>
      </c>
      <c r="D396">
        <v>-0.16400000000000001</v>
      </c>
      <c r="E396">
        <v>-0.503</v>
      </c>
      <c r="F396">
        <v>-0.442</v>
      </c>
    </row>
    <row r="397" spans="1:6" x14ac:dyDescent="0.2">
      <c r="A397">
        <v>1658435352781</v>
      </c>
      <c r="B397" t="s">
        <v>895</v>
      </c>
      <c r="C397">
        <v>27.559000000000001</v>
      </c>
      <c r="D397">
        <v>1.17</v>
      </c>
      <c r="E397">
        <v>-0.94899999999999995</v>
      </c>
      <c r="F397">
        <v>-0.39600000000000002</v>
      </c>
    </row>
    <row r="398" spans="1:6" x14ac:dyDescent="0.2">
      <c r="A398">
        <v>1658435352812</v>
      </c>
      <c r="B398" t="s">
        <v>896</v>
      </c>
      <c r="C398">
        <v>27.59</v>
      </c>
      <c r="D398">
        <v>1.6459999999999999</v>
      </c>
      <c r="E398">
        <v>-0.86099999999999999</v>
      </c>
      <c r="F398">
        <v>-0.38500000000000001</v>
      </c>
    </row>
    <row r="409" spans="1:7" x14ac:dyDescent="0.2">
      <c r="A409">
        <v>1658435352967</v>
      </c>
      <c r="B409" t="s">
        <v>901</v>
      </c>
      <c r="C409">
        <v>27.745000000000001</v>
      </c>
      <c r="D409">
        <v>1.143</v>
      </c>
      <c r="E409">
        <v>-0.55300000000000005</v>
      </c>
      <c r="F409">
        <v>-0.52600000000000002</v>
      </c>
      <c r="G409" t="s">
        <v>2573</v>
      </c>
    </row>
    <row r="410" spans="1:7" x14ac:dyDescent="0.2">
      <c r="A410">
        <v>1658435352998</v>
      </c>
      <c r="B410" t="s">
        <v>902</v>
      </c>
      <c r="C410">
        <v>27.776</v>
      </c>
      <c r="D410">
        <v>0.217</v>
      </c>
      <c r="E410">
        <v>-0.19800000000000001</v>
      </c>
      <c r="F410">
        <v>-0.59799999999999998</v>
      </c>
    </row>
    <row r="411" spans="1:7" x14ac:dyDescent="0.2">
      <c r="A411">
        <v>1658435353029</v>
      </c>
      <c r="B411" t="s">
        <v>903</v>
      </c>
      <c r="C411">
        <v>27.806999999999999</v>
      </c>
      <c r="D411">
        <v>-0.41899999999999998</v>
      </c>
      <c r="E411">
        <v>-0.126</v>
      </c>
      <c r="F411">
        <v>-0.63300000000000001</v>
      </c>
    </row>
    <row r="412" spans="1:7" x14ac:dyDescent="0.2">
      <c r="A412">
        <v>1658435353060</v>
      </c>
      <c r="B412" t="s">
        <v>904</v>
      </c>
      <c r="C412">
        <v>27.838000000000001</v>
      </c>
      <c r="D412">
        <v>-0.58299999999999996</v>
      </c>
      <c r="E412">
        <v>-0.17100000000000001</v>
      </c>
      <c r="F412">
        <v>-0.69</v>
      </c>
    </row>
    <row r="413" spans="1:7" x14ac:dyDescent="0.2">
      <c r="A413">
        <v>1658435353091</v>
      </c>
      <c r="B413" t="s">
        <v>905</v>
      </c>
      <c r="C413">
        <v>27.869</v>
      </c>
      <c r="D413">
        <v>-1.38</v>
      </c>
      <c r="E413">
        <v>1.1739999999999999</v>
      </c>
      <c r="F413">
        <v>-0.60599999999999998</v>
      </c>
    </row>
    <row r="414" spans="1:7" x14ac:dyDescent="0.2">
      <c r="A414">
        <v>1658435353122</v>
      </c>
      <c r="B414" t="s">
        <v>906</v>
      </c>
      <c r="C414">
        <v>27.9</v>
      </c>
      <c r="D414">
        <v>-1.113</v>
      </c>
      <c r="E414">
        <v>0.93799999999999994</v>
      </c>
      <c r="F414">
        <v>-0.32800000000000001</v>
      </c>
    </row>
    <row r="415" spans="1:7" x14ac:dyDescent="0.2">
      <c r="A415">
        <v>1658435353153</v>
      </c>
      <c r="B415" t="s">
        <v>907</v>
      </c>
      <c r="C415">
        <v>27.931000000000001</v>
      </c>
      <c r="D415">
        <v>-0.60599999999999998</v>
      </c>
      <c r="E415">
        <v>-0.40400000000000003</v>
      </c>
      <c r="F415">
        <v>-0.14899999999999999</v>
      </c>
    </row>
    <row r="416" spans="1:7" x14ac:dyDescent="0.2">
      <c r="A416">
        <v>1658435353184</v>
      </c>
      <c r="B416" t="s">
        <v>908</v>
      </c>
      <c r="C416">
        <v>27.962</v>
      </c>
      <c r="D416">
        <v>-1.105</v>
      </c>
      <c r="E416">
        <v>0.54900000000000004</v>
      </c>
      <c r="F416">
        <v>-0.36199999999999999</v>
      </c>
    </row>
    <row r="417" spans="1:6" x14ac:dyDescent="0.2">
      <c r="A417">
        <v>1658435353215</v>
      </c>
      <c r="B417" t="s">
        <v>909</v>
      </c>
      <c r="C417">
        <v>27.992999999999999</v>
      </c>
      <c r="D417">
        <v>-2.4500000000000002</v>
      </c>
      <c r="E417">
        <v>1.909</v>
      </c>
      <c r="F417">
        <v>-0.34699999999999998</v>
      </c>
    </row>
    <row r="418" spans="1:6" x14ac:dyDescent="0.2">
      <c r="A418">
        <v>1658435353246</v>
      </c>
      <c r="B418" t="s">
        <v>910</v>
      </c>
      <c r="C418">
        <v>28.024000000000001</v>
      </c>
      <c r="D418">
        <v>-2.7320000000000002</v>
      </c>
      <c r="E418">
        <v>1.0820000000000001</v>
      </c>
      <c r="F418">
        <v>0.03</v>
      </c>
    </row>
    <row r="419" spans="1:6" x14ac:dyDescent="0.2">
      <c r="A419">
        <v>1658435353277</v>
      </c>
      <c r="B419" t="s">
        <v>911</v>
      </c>
      <c r="C419">
        <v>28.055</v>
      </c>
      <c r="D419">
        <v>-1.6839999999999999</v>
      </c>
      <c r="E419">
        <v>-1.349</v>
      </c>
      <c r="F419">
        <v>0.67100000000000004</v>
      </c>
    </row>
    <row r="420" spans="1:6" x14ac:dyDescent="0.2">
      <c r="A420">
        <v>1658435353308</v>
      </c>
      <c r="B420" t="s">
        <v>912</v>
      </c>
      <c r="C420">
        <v>28.085999999999999</v>
      </c>
      <c r="D420">
        <v>0.70099999999999996</v>
      </c>
      <c r="E420">
        <v>-3.0070000000000001</v>
      </c>
      <c r="F420">
        <v>0.877</v>
      </c>
    </row>
    <row r="421" spans="1:6" x14ac:dyDescent="0.2">
      <c r="A421">
        <v>1658435353339</v>
      </c>
      <c r="B421" t="s">
        <v>913</v>
      </c>
      <c r="C421">
        <v>28.117000000000001</v>
      </c>
      <c r="D421">
        <v>1.81</v>
      </c>
      <c r="E421">
        <v>-1.056</v>
      </c>
      <c r="F421">
        <v>0.95299999999999996</v>
      </c>
    </row>
    <row r="422" spans="1:6" x14ac:dyDescent="0.2">
      <c r="A422">
        <v>1658435353370</v>
      </c>
      <c r="B422" t="s">
        <v>914</v>
      </c>
      <c r="C422">
        <v>28.148</v>
      </c>
      <c r="D422">
        <v>0.64800000000000002</v>
      </c>
      <c r="E422">
        <v>1.9359999999999999</v>
      </c>
      <c r="F422">
        <v>1.1359999999999999</v>
      </c>
    </row>
    <row r="423" spans="1:6" x14ac:dyDescent="0.2">
      <c r="A423">
        <v>1658435353401</v>
      </c>
      <c r="B423" t="s">
        <v>915</v>
      </c>
      <c r="C423">
        <v>28.178999999999998</v>
      </c>
      <c r="D423">
        <v>-0.85699999999999998</v>
      </c>
      <c r="E423">
        <v>4.2679999999999998</v>
      </c>
      <c r="F423">
        <v>0.74299999999999999</v>
      </c>
    </row>
    <row r="424" spans="1:6" x14ac:dyDescent="0.2">
      <c r="A424">
        <v>1658435353432</v>
      </c>
      <c r="B424" t="s">
        <v>916</v>
      </c>
      <c r="C424">
        <v>28.21</v>
      </c>
      <c r="D424">
        <v>-2.6139999999999999</v>
      </c>
      <c r="E424">
        <v>5.69</v>
      </c>
      <c r="F424">
        <v>-0.38900000000000001</v>
      </c>
    </row>
    <row r="425" spans="1:6" x14ac:dyDescent="0.2">
      <c r="A425">
        <v>1658435353463</v>
      </c>
      <c r="B425" t="s">
        <v>917</v>
      </c>
      <c r="C425">
        <v>28.241</v>
      </c>
      <c r="D425">
        <v>-8.5820000000000007</v>
      </c>
      <c r="E425">
        <v>7.5339999999999998</v>
      </c>
      <c r="F425">
        <v>-0.55600000000000005</v>
      </c>
    </row>
    <row r="426" spans="1:6" x14ac:dyDescent="0.2">
      <c r="A426">
        <v>1658435353494</v>
      </c>
      <c r="B426" t="s">
        <v>918</v>
      </c>
      <c r="C426">
        <v>28.271999999999998</v>
      </c>
      <c r="D426">
        <v>-12.999000000000001</v>
      </c>
      <c r="E426">
        <v>8.2620000000000005</v>
      </c>
      <c r="F426">
        <v>0.48399999999999999</v>
      </c>
    </row>
    <row r="427" spans="1:6" x14ac:dyDescent="0.2">
      <c r="A427">
        <v>1658435353525</v>
      </c>
      <c r="B427" t="s">
        <v>919</v>
      </c>
      <c r="C427">
        <v>28.303000000000001</v>
      </c>
      <c r="D427">
        <v>-14.223000000000001</v>
      </c>
      <c r="E427">
        <v>9.2449999999999992</v>
      </c>
      <c r="F427">
        <v>1.204</v>
      </c>
    </row>
    <row r="428" spans="1:6" x14ac:dyDescent="0.2">
      <c r="A428">
        <v>1658435353556</v>
      </c>
      <c r="B428" t="s">
        <v>920</v>
      </c>
      <c r="C428">
        <v>28.334</v>
      </c>
      <c r="D428">
        <v>-12.000999999999999</v>
      </c>
      <c r="E428">
        <v>10.776999999999999</v>
      </c>
      <c r="F428">
        <v>2.1419999999999999</v>
      </c>
    </row>
    <row r="429" spans="1:6" x14ac:dyDescent="0.2">
      <c r="A429">
        <v>1658435353587</v>
      </c>
      <c r="B429" t="s">
        <v>921</v>
      </c>
      <c r="C429">
        <v>28.364999999999998</v>
      </c>
      <c r="D429">
        <v>-8.9710000000000001</v>
      </c>
      <c r="E429">
        <v>12.308999999999999</v>
      </c>
      <c r="F429">
        <v>4.3410000000000002</v>
      </c>
    </row>
    <row r="430" spans="1:6" x14ac:dyDescent="0.2">
      <c r="A430">
        <v>1658435353618</v>
      </c>
      <c r="B430" t="s">
        <v>922</v>
      </c>
      <c r="C430">
        <v>28.396000000000001</v>
      </c>
      <c r="D430">
        <v>-3.464</v>
      </c>
      <c r="E430">
        <v>12.351000000000001</v>
      </c>
      <c r="F430">
        <v>7.1879999999999997</v>
      </c>
    </row>
    <row r="431" spans="1:6" x14ac:dyDescent="0.2">
      <c r="A431">
        <v>1658435353649</v>
      </c>
      <c r="B431" t="s">
        <v>923</v>
      </c>
      <c r="C431">
        <v>28.427</v>
      </c>
      <c r="D431">
        <v>9.2149999999999999</v>
      </c>
      <c r="E431">
        <v>7.2290000000000001</v>
      </c>
      <c r="F431">
        <v>9.7680000000000007</v>
      </c>
    </row>
    <row r="432" spans="1:6" x14ac:dyDescent="0.2">
      <c r="A432">
        <v>1658435353680</v>
      </c>
      <c r="B432" t="s">
        <v>924</v>
      </c>
      <c r="C432">
        <v>28.457999999999998</v>
      </c>
      <c r="D432">
        <v>21.791</v>
      </c>
      <c r="E432">
        <v>2.508</v>
      </c>
      <c r="F432">
        <v>11.494</v>
      </c>
    </row>
    <row r="433" spans="1:6" x14ac:dyDescent="0.2">
      <c r="A433">
        <v>1658435353711</v>
      </c>
      <c r="B433" t="s">
        <v>925</v>
      </c>
      <c r="C433">
        <v>28.489000000000001</v>
      </c>
      <c r="D433">
        <v>27.725000000000001</v>
      </c>
      <c r="E433">
        <v>-1.7609999999999999</v>
      </c>
      <c r="F433">
        <v>14.12</v>
      </c>
    </row>
    <row r="434" spans="1:6" x14ac:dyDescent="0.2">
      <c r="A434">
        <v>1658435353742</v>
      </c>
      <c r="B434" t="s">
        <v>926</v>
      </c>
      <c r="C434">
        <v>28.52</v>
      </c>
      <c r="D434">
        <v>27.297999999999998</v>
      </c>
      <c r="E434">
        <v>-3.8380000000000001</v>
      </c>
      <c r="F434">
        <v>18.765000000000001</v>
      </c>
    </row>
    <row r="435" spans="1:6" x14ac:dyDescent="0.2">
      <c r="A435">
        <v>1658435353773</v>
      </c>
      <c r="B435" t="s">
        <v>927</v>
      </c>
      <c r="C435">
        <v>28.550999999999998</v>
      </c>
      <c r="D435">
        <v>25.137</v>
      </c>
      <c r="E435">
        <v>-4.1390000000000002</v>
      </c>
      <c r="F435">
        <v>20.914999999999999</v>
      </c>
    </row>
    <row r="436" spans="1:6" x14ac:dyDescent="0.2">
      <c r="A436">
        <v>1658435353804</v>
      </c>
      <c r="B436" t="s">
        <v>928</v>
      </c>
      <c r="C436">
        <v>28.582000000000001</v>
      </c>
      <c r="D436">
        <v>21.97</v>
      </c>
      <c r="E436">
        <v>-4.7030000000000003</v>
      </c>
      <c r="F436">
        <v>19.577000000000002</v>
      </c>
    </row>
    <row r="437" spans="1:6" x14ac:dyDescent="0.2">
      <c r="A437">
        <v>1658435353835</v>
      </c>
      <c r="B437" t="s">
        <v>929</v>
      </c>
      <c r="C437">
        <v>28.613</v>
      </c>
      <c r="D437">
        <v>15.781000000000001</v>
      </c>
      <c r="E437">
        <v>-2.0270000000000001</v>
      </c>
      <c r="F437">
        <v>16.920999999999999</v>
      </c>
    </row>
    <row r="438" spans="1:6" x14ac:dyDescent="0.2">
      <c r="A438">
        <v>1658435353866</v>
      </c>
      <c r="B438" t="s">
        <v>930</v>
      </c>
      <c r="C438">
        <v>28.643999999999998</v>
      </c>
      <c r="D438">
        <v>7.3090000000000002</v>
      </c>
      <c r="E438">
        <v>2.4089999999999998</v>
      </c>
      <c r="F438">
        <v>12.157</v>
      </c>
    </row>
    <row r="439" spans="1:6" x14ac:dyDescent="0.2">
      <c r="A439">
        <v>1658435353897</v>
      </c>
      <c r="B439" t="s">
        <v>931</v>
      </c>
      <c r="C439">
        <v>28.675000000000001</v>
      </c>
      <c r="D439">
        <v>-5.4610000000000003</v>
      </c>
      <c r="E439">
        <v>5.48</v>
      </c>
      <c r="F439">
        <v>10.8</v>
      </c>
    </row>
    <row r="440" spans="1:6" x14ac:dyDescent="0.2">
      <c r="A440">
        <v>1658435353928</v>
      </c>
      <c r="B440" t="s">
        <v>932</v>
      </c>
      <c r="C440">
        <v>28.706</v>
      </c>
      <c r="D440">
        <v>-16.844999999999999</v>
      </c>
      <c r="E440">
        <v>9.4049999999999994</v>
      </c>
      <c r="F440">
        <v>12.367000000000001</v>
      </c>
    </row>
    <row r="441" spans="1:6" x14ac:dyDescent="0.2">
      <c r="A441">
        <v>1658435353959</v>
      </c>
      <c r="B441" t="s">
        <v>933</v>
      </c>
      <c r="C441">
        <v>28.736999999999998</v>
      </c>
      <c r="D441">
        <v>-20.282</v>
      </c>
      <c r="E441">
        <v>6.681</v>
      </c>
      <c r="F441">
        <v>13.159000000000001</v>
      </c>
    </row>
    <row r="442" spans="1:6" x14ac:dyDescent="0.2">
      <c r="A442">
        <v>1658435353990</v>
      </c>
      <c r="B442" t="s">
        <v>934</v>
      </c>
      <c r="C442">
        <v>28.768000000000001</v>
      </c>
      <c r="D442">
        <v>-20.663</v>
      </c>
      <c r="E442">
        <v>0.30499999999999999</v>
      </c>
      <c r="F442">
        <v>12.37</v>
      </c>
    </row>
    <row r="443" spans="1:6" x14ac:dyDescent="0.2">
      <c r="A443">
        <v>1658435354021</v>
      </c>
      <c r="B443" t="s">
        <v>935</v>
      </c>
      <c r="C443">
        <v>28.798999999999999</v>
      </c>
      <c r="D443">
        <v>-22.687000000000001</v>
      </c>
      <c r="E443">
        <v>-7.8090000000000002</v>
      </c>
      <c r="F443">
        <v>11.002000000000001</v>
      </c>
    </row>
    <row r="444" spans="1:6" x14ac:dyDescent="0.2">
      <c r="A444">
        <v>1658435354052</v>
      </c>
      <c r="B444" t="s">
        <v>936</v>
      </c>
      <c r="C444">
        <v>28.83</v>
      </c>
      <c r="D444">
        <v>-30.361999999999998</v>
      </c>
      <c r="E444">
        <v>-11.795</v>
      </c>
      <c r="F444">
        <v>12.061999999999999</v>
      </c>
    </row>
    <row r="445" spans="1:6" x14ac:dyDescent="0.2">
      <c r="A445">
        <v>1658435354083</v>
      </c>
      <c r="B445" t="s">
        <v>937</v>
      </c>
      <c r="C445">
        <v>28.861000000000001</v>
      </c>
      <c r="D445">
        <v>-34.637999999999998</v>
      </c>
      <c r="E445">
        <v>-19.463000000000001</v>
      </c>
      <c r="F445">
        <v>19.062999999999999</v>
      </c>
    </row>
    <row r="446" spans="1:6" x14ac:dyDescent="0.2">
      <c r="A446">
        <v>1658435354114</v>
      </c>
      <c r="B446" t="s">
        <v>938</v>
      </c>
      <c r="C446">
        <v>28.891999999999999</v>
      </c>
      <c r="D446">
        <v>-33.011000000000003</v>
      </c>
      <c r="E446">
        <v>-22.134</v>
      </c>
      <c r="F446">
        <v>29.492999999999999</v>
      </c>
    </row>
    <row r="447" spans="1:6" x14ac:dyDescent="0.2">
      <c r="A447">
        <v>1658435354145</v>
      </c>
      <c r="B447" t="s">
        <v>939</v>
      </c>
      <c r="C447">
        <v>28.922999999999998</v>
      </c>
      <c r="D447">
        <v>-33.341999999999999</v>
      </c>
      <c r="E447">
        <v>-24.768000000000001</v>
      </c>
      <c r="F447">
        <v>37.649000000000001</v>
      </c>
    </row>
    <row r="448" spans="1:6" x14ac:dyDescent="0.2">
      <c r="A448">
        <v>1658435354176</v>
      </c>
      <c r="B448" t="s">
        <v>940</v>
      </c>
      <c r="C448">
        <v>28.954000000000001</v>
      </c>
      <c r="D448">
        <v>-25.861000000000001</v>
      </c>
      <c r="E448">
        <v>-30.033999999999999</v>
      </c>
      <c r="F448">
        <v>40.594999999999999</v>
      </c>
    </row>
    <row r="449" spans="1:6" x14ac:dyDescent="0.2">
      <c r="A449">
        <v>1658435354207</v>
      </c>
      <c r="B449" t="s">
        <v>941</v>
      </c>
      <c r="C449">
        <v>28.984999999999999</v>
      </c>
      <c r="D449">
        <v>-16.117000000000001</v>
      </c>
      <c r="E449">
        <v>-34.542999999999999</v>
      </c>
      <c r="F449">
        <v>41.616</v>
      </c>
    </row>
    <row r="450" spans="1:6" x14ac:dyDescent="0.2">
      <c r="A450">
        <v>1658435354238</v>
      </c>
      <c r="B450" t="s">
        <v>942</v>
      </c>
      <c r="C450">
        <v>29.015999999999998</v>
      </c>
      <c r="D450">
        <v>-15.823</v>
      </c>
      <c r="E450">
        <v>-32.767000000000003</v>
      </c>
      <c r="F450">
        <v>40.701000000000001</v>
      </c>
    </row>
    <row r="451" spans="1:6" x14ac:dyDescent="0.2">
      <c r="A451">
        <v>1658435354269</v>
      </c>
      <c r="B451" t="s">
        <v>943</v>
      </c>
      <c r="C451">
        <v>29.047000000000001</v>
      </c>
      <c r="D451">
        <v>-25.457000000000001</v>
      </c>
      <c r="E451">
        <v>-28.280999999999999</v>
      </c>
      <c r="F451">
        <v>36.314999999999998</v>
      </c>
    </row>
    <row r="452" spans="1:6" x14ac:dyDescent="0.2">
      <c r="A452">
        <v>1658435354300</v>
      </c>
      <c r="B452" t="s">
        <v>944</v>
      </c>
      <c r="C452">
        <v>29.077999999999999</v>
      </c>
      <c r="D452">
        <v>-37.411999999999999</v>
      </c>
      <c r="E452">
        <v>-27.942</v>
      </c>
      <c r="F452">
        <v>29.436</v>
      </c>
    </row>
    <row r="453" spans="1:6" x14ac:dyDescent="0.2">
      <c r="A453">
        <v>1658435354331</v>
      </c>
      <c r="B453" t="s">
        <v>945</v>
      </c>
      <c r="C453">
        <v>29.109000000000002</v>
      </c>
      <c r="D453">
        <v>-44.671999999999997</v>
      </c>
      <c r="E453">
        <v>-23.186</v>
      </c>
      <c r="F453">
        <v>25.038</v>
      </c>
    </row>
    <row r="454" spans="1:6" x14ac:dyDescent="0.2">
      <c r="A454">
        <v>1658435354362</v>
      </c>
      <c r="B454" t="s">
        <v>946</v>
      </c>
      <c r="C454">
        <v>29.14</v>
      </c>
      <c r="D454">
        <v>-33.543999999999997</v>
      </c>
      <c r="E454">
        <v>-26.018000000000001</v>
      </c>
      <c r="F454">
        <v>27.015999999999998</v>
      </c>
    </row>
    <row r="455" spans="1:6" x14ac:dyDescent="0.2">
      <c r="A455">
        <v>1658435354393</v>
      </c>
      <c r="B455" t="s">
        <v>947</v>
      </c>
      <c r="C455">
        <v>29.170999999999999</v>
      </c>
      <c r="D455">
        <v>-19.425000000000001</v>
      </c>
      <c r="E455">
        <v>-29.44</v>
      </c>
      <c r="F455">
        <v>29.44</v>
      </c>
    </row>
    <row r="456" spans="1:6" x14ac:dyDescent="0.2">
      <c r="A456">
        <v>1658435354424</v>
      </c>
      <c r="B456" t="s">
        <v>948</v>
      </c>
      <c r="C456">
        <v>29.202000000000002</v>
      </c>
      <c r="D456">
        <v>-11.763999999999999</v>
      </c>
      <c r="E456">
        <v>-28.056000000000001</v>
      </c>
      <c r="F456">
        <v>27.233000000000001</v>
      </c>
    </row>
    <row r="457" spans="1:6" x14ac:dyDescent="0.2">
      <c r="A457">
        <v>1658435354455</v>
      </c>
      <c r="B457" t="s">
        <v>949</v>
      </c>
      <c r="C457">
        <v>29.233000000000001</v>
      </c>
      <c r="D457">
        <v>-5.77</v>
      </c>
      <c r="E457">
        <v>-19.260999999999999</v>
      </c>
      <c r="F457">
        <v>21.071000000000002</v>
      </c>
    </row>
    <row r="458" spans="1:6" x14ac:dyDescent="0.2">
      <c r="A458">
        <v>1658435354486</v>
      </c>
      <c r="B458" t="s">
        <v>950</v>
      </c>
      <c r="C458">
        <v>29.263999999999999</v>
      </c>
      <c r="D458">
        <v>-8.4870000000000001</v>
      </c>
      <c r="E458">
        <v>-1.833</v>
      </c>
      <c r="F458">
        <v>17.777999999999999</v>
      </c>
    </row>
    <row r="459" spans="1:6" x14ac:dyDescent="0.2">
      <c r="A459">
        <v>1658435354517</v>
      </c>
      <c r="B459" t="s">
        <v>951</v>
      </c>
      <c r="C459">
        <v>29.295000000000002</v>
      </c>
      <c r="D459">
        <v>-9.7070000000000007</v>
      </c>
      <c r="E459">
        <v>3.3769999999999998</v>
      </c>
      <c r="F459">
        <v>19.12</v>
      </c>
    </row>
    <row r="460" spans="1:6" x14ac:dyDescent="0.2">
      <c r="A460">
        <v>1658435354548</v>
      </c>
      <c r="B460" t="s">
        <v>952</v>
      </c>
      <c r="C460">
        <v>29.326000000000001</v>
      </c>
      <c r="D460">
        <v>0.60199999999999998</v>
      </c>
      <c r="E460">
        <v>-14.298999999999999</v>
      </c>
      <c r="F460">
        <v>21.989000000000001</v>
      </c>
    </row>
    <row r="461" spans="1:6" x14ac:dyDescent="0.2">
      <c r="A461">
        <v>1658435354579</v>
      </c>
      <c r="B461" t="s">
        <v>953</v>
      </c>
      <c r="C461">
        <v>29.356999999999999</v>
      </c>
      <c r="D461">
        <v>9.5850000000000009</v>
      </c>
      <c r="E461">
        <v>-20.05</v>
      </c>
      <c r="F461">
        <v>27.98</v>
      </c>
    </row>
    <row r="462" spans="1:6" x14ac:dyDescent="0.2">
      <c r="A462">
        <v>1658435354610</v>
      </c>
      <c r="B462" t="s">
        <v>954</v>
      </c>
      <c r="C462">
        <v>29.388000000000002</v>
      </c>
      <c r="D462">
        <v>14.07</v>
      </c>
      <c r="E462">
        <v>-1.78</v>
      </c>
      <c r="F462">
        <v>22.428000000000001</v>
      </c>
    </row>
    <row r="463" spans="1:6" x14ac:dyDescent="0.2">
      <c r="A463">
        <v>1658435354641</v>
      </c>
      <c r="B463" t="s">
        <v>955</v>
      </c>
      <c r="C463">
        <v>29.419</v>
      </c>
      <c r="D463">
        <v>14.2</v>
      </c>
      <c r="E463">
        <v>17.873000000000001</v>
      </c>
      <c r="F463">
        <v>7.7130000000000001</v>
      </c>
    </row>
    <row r="464" spans="1:6" x14ac:dyDescent="0.2">
      <c r="A464">
        <v>1658435354672</v>
      </c>
      <c r="B464" t="s">
        <v>956</v>
      </c>
      <c r="C464">
        <v>29.45</v>
      </c>
      <c r="D464">
        <v>12.507999999999999</v>
      </c>
      <c r="E464">
        <v>12.1</v>
      </c>
      <c r="F464">
        <v>-2.42</v>
      </c>
    </row>
    <row r="465" spans="1:6" x14ac:dyDescent="0.2">
      <c r="A465">
        <v>1658435354703</v>
      </c>
      <c r="B465" t="s">
        <v>957</v>
      </c>
      <c r="C465">
        <v>29.481000000000002</v>
      </c>
      <c r="D465">
        <v>9.2149999999999999</v>
      </c>
      <c r="E465">
        <v>7.3360000000000003</v>
      </c>
      <c r="F465">
        <v>-4.931</v>
      </c>
    </row>
    <row r="466" spans="1:6" x14ac:dyDescent="0.2">
      <c r="A466">
        <v>1658435354734</v>
      </c>
      <c r="B466" t="s">
        <v>958</v>
      </c>
      <c r="C466">
        <v>29.512</v>
      </c>
      <c r="D466">
        <v>7.5339999999999998</v>
      </c>
      <c r="E466">
        <v>18.068000000000001</v>
      </c>
      <c r="F466">
        <v>-1.726</v>
      </c>
    </row>
    <row r="467" spans="1:6" x14ac:dyDescent="0.2">
      <c r="A467">
        <v>1658435354765</v>
      </c>
      <c r="B467" t="s">
        <v>959</v>
      </c>
      <c r="C467">
        <v>29.542999999999999</v>
      </c>
      <c r="D467">
        <v>13.323</v>
      </c>
      <c r="E467">
        <v>33.643000000000001</v>
      </c>
      <c r="F467">
        <v>-1.9630000000000001</v>
      </c>
    </row>
    <row r="468" spans="1:6" x14ac:dyDescent="0.2">
      <c r="A468">
        <v>1658435354796</v>
      </c>
      <c r="B468" t="s">
        <v>960</v>
      </c>
      <c r="C468">
        <v>29.574000000000002</v>
      </c>
      <c r="D468">
        <v>21.344999999999999</v>
      </c>
      <c r="E468">
        <v>29.314</v>
      </c>
      <c r="F468">
        <v>-5.6210000000000004</v>
      </c>
    </row>
    <row r="469" spans="1:6" x14ac:dyDescent="0.2">
      <c r="A469">
        <v>1658435354827</v>
      </c>
      <c r="B469" t="s">
        <v>961</v>
      </c>
      <c r="C469">
        <v>29.605</v>
      </c>
      <c r="D469">
        <v>16.616</v>
      </c>
      <c r="E469">
        <v>17.164999999999999</v>
      </c>
      <c r="F469">
        <v>-4.0510000000000002</v>
      </c>
    </row>
    <row r="470" spans="1:6" x14ac:dyDescent="0.2">
      <c r="A470">
        <v>1658435354858</v>
      </c>
      <c r="B470" t="s">
        <v>962</v>
      </c>
      <c r="C470">
        <v>29.635999999999999</v>
      </c>
      <c r="D470">
        <v>5.5369999999999999</v>
      </c>
      <c r="E470">
        <v>16.334</v>
      </c>
      <c r="F470">
        <v>0.49199999999999999</v>
      </c>
    </row>
    <row r="471" spans="1:6" x14ac:dyDescent="0.2">
      <c r="A471">
        <v>1658435354889</v>
      </c>
      <c r="B471" t="s">
        <v>963</v>
      </c>
      <c r="C471">
        <v>29.667000000000002</v>
      </c>
      <c r="D471">
        <v>5.5910000000000002</v>
      </c>
      <c r="E471">
        <v>23.562999999999999</v>
      </c>
      <c r="F471">
        <v>-1.635</v>
      </c>
    </row>
    <row r="472" spans="1:6" x14ac:dyDescent="0.2">
      <c r="A472">
        <v>1658435354920</v>
      </c>
      <c r="B472" t="s">
        <v>964</v>
      </c>
      <c r="C472">
        <v>29.698</v>
      </c>
      <c r="D472">
        <v>19.573</v>
      </c>
      <c r="E472">
        <v>39.402000000000001</v>
      </c>
      <c r="F472">
        <v>-13.638999999999999</v>
      </c>
    </row>
    <row r="473" spans="1:6" x14ac:dyDescent="0.2">
      <c r="A473">
        <v>1658435354951</v>
      </c>
      <c r="B473" t="s">
        <v>965</v>
      </c>
      <c r="C473">
        <v>29.728999999999999</v>
      </c>
      <c r="D473">
        <v>30.149000000000001</v>
      </c>
      <c r="E473">
        <v>43.54</v>
      </c>
      <c r="F473">
        <v>-27.393000000000001</v>
      </c>
    </row>
    <row r="474" spans="1:6" x14ac:dyDescent="0.2">
      <c r="A474">
        <v>1658435354982</v>
      </c>
      <c r="B474" t="s">
        <v>966</v>
      </c>
      <c r="C474">
        <v>29.76</v>
      </c>
      <c r="D474">
        <v>30.582999999999998</v>
      </c>
      <c r="E474">
        <v>37.389000000000003</v>
      </c>
      <c r="F474">
        <v>-34.302999999999997</v>
      </c>
    </row>
    <row r="475" spans="1:6" x14ac:dyDescent="0.2">
      <c r="A475">
        <v>1658435355013</v>
      </c>
      <c r="B475" t="s">
        <v>967</v>
      </c>
      <c r="C475">
        <v>29.791</v>
      </c>
      <c r="D475">
        <v>27.702000000000002</v>
      </c>
      <c r="E475">
        <v>33.802999999999997</v>
      </c>
      <c r="F475">
        <v>-39.534999999999997</v>
      </c>
    </row>
    <row r="476" spans="1:6" x14ac:dyDescent="0.2">
      <c r="A476">
        <v>1658435355044</v>
      </c>
      <c r="B476" t="s">
        <v>968</v>
      </c>
      <c r="C476">
        <v>29.821999999999999</v>
      </c>
      <c r="D476">
        <v>28.181999999999999</v>
      </c>
      <c r="E476">
        <v>31.105</v>
      </c>
      <c r="F476">
        <v>-46.993000000000002</v>
      </c>
    </row>
    <row r="477" spans="1:6" x14ac:dyDescent="0.2">
      <c r="A477">
        <v>1658435355075</v>
      </c>
      <c r="B477" t="s">
        <v>969</v>
      </c>
      <c r="C477">
        <v>29.853000000000002</v>
      </c>
      <c r="D477">
        <v>33.543999999999997</v>
      </c>
      <c r="E477">
        <v>32.401000000000003</v>
      </c>
      <c r="F477">
        <v>-51.764000000000003</v>
      </c>
    </row>
    <row r="478" spans="1:6" x14ac:dyDescent="0.2">
      <c r="A478">
        <v>1658435355106</v>
      </c>
      <c r="B478" t="s">
        <v>970</v>
      </c>
      <c r="C478">
        <v>29.884</v>
      </c>
      <c r="D478">
        <v>36.905000000000001</v>
      </c>
      <c r="E478">
        <v>41.593000000000004</v>
      </c>
      <c r="F478">
        <v>-50.03</v>
      </c>
    </row>
    <row r="479" spans="1:6" x14ac:dyDescent="0.2">
      <c r="A479">
        <v>1658435355137</v>
      </c>
      <c r="B479" t="s">
        <v>971</v>
      </c>
      <c r="C479">
        <v>29.914999999999999</v>
      </c>
      <c r="D479">
        <v>36.978000000000002</v>
      </c>
      <c r="E479">
        <v>51.456000000000003</v>
      </c>
      <c r="F479">
        <v>-49.530999999999999</v>
      </c>
    </row>
    <row r="480" spans="1:6" x14ac:dyDescent="0.2">
      <c r="A480">
        <v>1658435355168</v>
      </c>
      <c r="B480" t="s">
        <v>972</v>
      </c>
      <c r="C480">
        <v>29.946000000000002</v>
      </c>
      <c r="D480">
        <v>36.738</v>
      </c>
      <c r="E480">
        <v>61.063000000000002</v>
      </c>
      <c r="F480">
        <v>-51.886000000000003</v>
      </c>
    </row>
    <row r="481" spans="1:6" x14ac:dyDescent="0.2">
      <c r="A481">
        <v>1658435355199</v>
      </c>
      <c r="B481" t="s">
        <v>973</v>
      </c>
      <c r="C481">
        <v>29.977</v>
      </c>
      <c r="D481">
        <v>39.200000000000003</v>
      </c>
      <c r="E481">
        <v>59.676000000000002</v>
      </c>
      <c r="F481">
        <v>-58.7</v>
      </c>
    </row>
    <row r="482" spans="1:6" x14ac:dyDescent="0.2">
      <c r="A482">
        <v>1658435355230</v>
      </c>
      <c r="B482" t="s">
        <v>974</v>
      </c>
      <c r="C482">
        <v>30.007999999999999</v>
      </c>
      <c r="D482">
        <v>37.58</v>
      </c>
      <c r="E482">
        <v>54.046999999999997</v>
      </c>
      <c r="F482">
        <v>-60.167999999999999</v>
      </c>
    </row>
    <row r="483" spans="1:6" x14ac:dyDescent="0.2">
      <c r="A483">
        <v>1658435355261</v>
      </c>
      <c r="B483" t="s">
        <v>975</v>
      </c>
      <c r="C483">
        <v>30.039000000000001</v>
      </c>
      <c r="D483">
        <v>35.271000000000001</v>
      </c>
      <c r="E483">
        <v>47.481000000000002</v>
      </c>
      <c r="F483">
        <v>-58.567</v>
      </c>
    </row>
    <row r="484" spans="1:6" x14ac:dyDescent="0.2">
      <c r="A484">
        <v>1658435355292</v>
      </c>
      <c r="B484" t="s">
        <v>976</v>
      </c>
      <c r="C484">
        <v>30.07</v>
      </c>
      <c r="D484">
        <v>33.299999999999997</v>
      </c>
      <c r="E484">
        <v>42.103999999999999</v>
      </c>
      <c r="F484">
        <v>-54.07</v>
      </c>
    </row>
    <row r="485" spans="1:6" x14ac:dyDescent="0.2">
      <c r="A485">
        <v>1658435355323</v>
      </c>
      <c r="B485" t="s">
        <v>977</v>
      </c>
      <c r="C485">
        <v>30.100999999999999</v>
      </c>
      <c r="D485">
        <v>30.353999999999999</v>
      </c>
      <c r="E485">
        <v>40.648000000000003</v>
      </c>
      <c r="F485">
        <v>-50.357999999999997</v>
      </c>
    </row>
    <row r="486" spans="1:6" x14ac:dyDescent="0.2">
      <c r="A486">
        <v>1658435355354</v>
      </c>
      <c r="B486" t="s">
        <v>978</v>
      </c>
      <c r="C486">
        <v>30.132000000000001</v>
      </c>
      <c r="D486">
        <v>25.533999999999999</v>
      </c>
      <c r="E486">
        <v>40.152000000000001</v>
      </c>
      <c r="F486">
        <v>-49.347999999999999</v>
      </c>
    </row>
    <row r="487" spans="1:6" x14ac:dyDescent="0.2">
      <c r="A487">
        <v>1658435355385</v>
      </c>
      <c r="B487" t="s">
        <v>979</v>
      </c>
      <c r="C487">
        <v>30.163</v>
      </c>
      <c r="D487">
        <v>20.696999999999999</v>
      </c>
      <c r="E487">
        <v>46.81</v>
      </c>
      <c r="F487">
        <v>-45.357999999999997</v>
      </c>
    </row>
    <row r="488" spans="1:6" x14ac:dyDescent="0.2">
      <c r="A488">
        <v>1658435355416</v>
      </c>
      <c r="B488" t="s">
        <v>980</v>
      </c>
      <c r="C488">
        <v>30.193999999999999</v>
      </c>
      <c r="D488">
        <v>19.074000000000002</v>
      </c>
      <c r="E488">
        <v>50.636000000000003</v>
      </c>
      <c r="F488">
        <v>-41.100999999999999</v>
      </c>
    </row>
    <row r="489" spans="1:6" x14ac:dyDescent="0.2">
      <c r="A489">
        <v>1658435355447</v>
      </c>
      <c r="B489" t="s">
        <v>981</v>
      </c>
      <c r="C489">
        <v>30.225000000000001</v>
      </c>
      <c r="D489">
        <v>18.478999999999999</v>
      </c>
      <c r="E489">
        <v>40.906999999999996</v>
      </c>
      <c r="F489">
        <v>-39.988999999999997</v>
      </c>
    </row>
    <row r="490" spans="1:6" x14ac:dyDescent="0.2">
      <c r="A490">
        <v>1658435355478</v>
      </c>
      <c r="B490" t="s">
        <v>982</v>
      </c>
      <c r="C490">
        <v>30.256</v>
      </c>
      <c r="D490">
        <v>16.722999999999999</v>
      </c>
      <c r="E490">
        <v>35.491999999999997</v>
      </c>
      <c r="F490">
        <v>-40.484000000000002</v>
      </c>
    </row>
    <row r="491" spans="1:6" x14ac:dyDescent="0.2">
      <c r="A491">
        <v>1658435355509</v>
      </c>
      <c r="B491" t="s">
        <v>983</v>
      </c>
      <c r="C491">
        <v>30.286999999999999</v>
      </c>
      <c r="D491">
        <v>14.451000000000001</v>
      </c>
      <c r="E491">
        <v>30.282</v>
      </c>
      <c r="F491">
        <v>-40.049999999999997</v>
      </c>
    </row>
    <row r="492" spans="1:6" x14ac:dyDescent="0.2">
      <c r="A492">
        <v>1658435355540</v>
      </c>
      <c r="B492" t="s">
        <v>984</v>
      </c>
      <c r="C492">
        <v>30.318000000000001</v>
      </c>
      <c r="D492">
        <v>12.023999999999999</v>
      </c>
      <c r="E492">
        <v>25.393000000000001</v>
      </c>
      <c r="F492">
        <v>-38.277000000000001</v>
      </c>
    </row>
    <row r="493" spans="1:6" x14ac:dyDescent="0.2">
      <c r="A493">
        <v>1658435355571</v>
      </c>
      <c r="B493" t="s">
        <v>985</v>
      </c>
      <c r="C493">
        <v>30.349</v>
      </c>
      <c r="D493">
        <v>10.24</v>
      </c>
      <c r="E493">
        <v>22.190999999999999</v>
      </c>
      <c r="F493">
        <v>-37.034999999999997</v>
      </c>
    </row>
    <row r="494" spans="1:6" x14ac:dyDescent="0.2">
      <c r="A494">
        <v>1658435355602</v>
      </c>
      <c r="B494" t="s">
        <v>986</v>
      </c>
      <c r="C494">
        <v>30.38</v>
      </c>
      <c r="D494">
        <v>9.2490000000000006</v>
      </c>
      <c r="E494">
        <v>20.957000000000001</v>
      </c>
      <c r="F494">
        <v>-36.886000000000003</v>
      </c>
    </row>
    <row r="495" spans="1:6" x14ac:dyDescent="0.2">
      <c r="A495">
        <v>1658435355633</v>
      </c>
      <c r="B495" t="s">
        <v>987</v>
      </c>
      <c r="C495">
        <v>30.411000000000001</v>
      </c>
      <c r="D495">
        <v>11.41</v>
      </c>
      <c r="E495">
        <v>18.315999999999999</v>
      </c>
      <c r="F495">
        <v>-34.505000000000003</v>
      </c>
    </row>
    <row r="496" spans="1:6" x14ac:dyDescent="0.2">
      <c r="A496">
        <v>1658435355664</v>
      </c>
      <c r="B496" t="s">
        <v>988</v>
      </c>
      <c r="C496">
        <v>30.442</v>
      </c>
      <c r="D496">
        <v>12.545999999999999</v>
      </c>
      <c r="E496">
        <v>16.664999999999999</v>
      </c>
      <c r="F496">
        <v>-29.664999999999999</v>
      </c>
    </row>
    <row r="497" spans="1:6" x14ac:dyDescent="0.2">
      <c r="A497">
        <v>1658435355695</v>
      </c>
      <c r="B497" t="s">
        <v>989</v>
      </c>
      <c r="C497">
        <v>30.472999999999999</v>
      </c>
      <c r="D497">
        <v>12.611000000000001</v>
      </c>
      <c r="E497">
        <v>12.866</v>
      </c>
      <c r="F497">
        <v>-26.181000000000001</v>
      </c>
    </row>
    <row r="498" spans="1:6" x14ac:dyDescent="0.2">
      <c r="A498">
        <v>1658435355726</v>
      </c>
      <c r="B498" t="s">
        <v>990</v>
      </c>
      <c r="C498">
        <v>30.504000000000001</v>
      </c>
      <c r="D498">
        <v>12.1</v>
      </c>
      <c r="E498">
        <v>5.3810000000000002</v>
      </c>
      <c r="F498">
        <v>-26.763999999999999</v>
      </c>
    </row>
    <row r="499" spans="1:6" x14ac:dyDescent="0.2">
      <c r="A499">
        <v>1658435355757</v>
      </c>
      <c r="B499" t="s">
        <v>991</v>
      </c>
      <c r="C499">
        <v>30.535</v>
      </c>
      <c r="D499">
        <v>10.247999999999999</v>
      </c>
      <c r="E499">
        <v>4.7750000000000004</v>
      </c>
      <c r="F499">
        <v>-26.791</v>
      </c>
    </row>
    <row r="500" spans="1:6" x14ac:dyDescent="0.2">
      <c r="A500">
        <v>1658435355788</v>
      </c>
      <c r="B500" t="s">
        <v>992</v>
      </c>
      <c r="C500">
        <v>30.565999999999999</v>
      </c>
      <c r="D500">
        <v>9.68</v>
      </c>
      <c r="E500">
        <v>8.7309999999999999</v>
      </c>
      <c r="F500">
        <v>-24.76</v>
      </c>
    </row>
    <row r="501" spans="1:6" x14ac:dyDescent="0.2">
      <c r="A501">
        <v>1658435355819</v>
      </c>
      <c r="B501" t="s">
        <v>993</v>
      </c>
      <c r="C501">
        <v>30.597000000000001</v>
      </c>
      <c r="D501">
        <v>10.026999999999999</v>
      </c>
      <c r="E501">
        <v>13.986000000000001</v>
      </c>
      <c r="F501">
        <v>-23.228000000000002</v>
      </c>
    </row>
    <row r="502" spans="1:6" x14ac:dyDescent="0.2">
      <c r="A502">
        <v>1658435355850</v>
      </c>
      <c r="B502" t="s">
        <v>994</v>
      </c>
      <c r="C502">
        <v>30.628</v>
      </c>
      <c r="D502">
        <v>10.553000000000001</v>
      </c>
      <c r="E502">
        <v>15.324</v>
      </c>
      <c r="F502">
        <v>-21.65</v>
      </c>
    </row>
    <row r="503" spans="1:6" x14ac:dyDescent="0.2">
      <c r="A503">
        <v>1658435355881</v>
      </c>
      <c r="B503" t="s">
        <v>995</v>
      </c>
      <c r="C503">
        <v>30.658999999999999</v>
      </c>
      <c r="D503">
        <v>9.4550000000000001</v>
      </c>
      <c r="E503">
        <v>17.518999999999998</v>
      </c>
      <c r="F503">
        <v>-19.306000000000001</v>
      </c>
    </row>
    <row r="504" spans="1:6" x14ac:dyDescent="0.2">
      <c r="A504">
        <v>1658435355912</v>
      </c>
      <c r="B504" t="s">
        <v>996</v>
      </c>
      <c r="C504">
        <v>30.69</v>
      </c>
      <c r="D504">
        <v>9.1229999999999993</v>
      </c>
      <c r="E504">
        <v>13.441000000000001</v>
      </c>
      <c r="F504">
        <v>-17.954000000000001</v>
      </c>
    </row>
    <row r="505" spans="1:6" x14ac:dyDescent="0.2">
      <c r="A505">
        <v>1658435355943</v>
      </c>
      <c r="B505" t="s">
        <v>997</v>
      </c>
      <c r="C505">
        <v>30.721</v>
      </c>
      <c r="D505">
        <v>6.7910000000000004</v>
      </c>
      <c r="E505">
        <v>7.3929999999999998</v>
      </c>
      <c r="F505">
        <v>-16.28</v>
      </c>
    </row>
    <row r="506" spans="1:6" x14ac:dyDescent="0.2">
      <c r="A506">
        <v>1658435355974</v>
      </c>
      <c r="B506" t="s">
        <v>998</v>
      </c>
      <c r="C506">
        <v>30.751999999999999</v>
      </c>
      <c r="D506">
        <v>4.28</v>
      </c>
      <c r="E506">
        <v>8.4600000000000009</v>
      </c>
      <c r="F506">
        <v>-12.05</v>
      </c>
    </row>
    <row r="507" spans="1:6" x14ac:dyDescent="0.2">
      <c r="A507">
        <v>1658435356005</v>
      </c>
      <c r="B507" t="s">
        <v>999</v>
      </c>
      <c r="C507">
        <v>30.783000000000001</v>
      </c>
      <c r="D507">
        <v>2.9609999999999999</v>
      </c>
      <c r="E507">
        <v>7.7060000000000004</v>
      </c>
      <c r="F507">
        <v>-9.5879999999999992</v>
      </c>
    </row>
    <row r="508" spans="1:6" x14ac:dyDescent="0.2">
      <c r="A508">
        <v>1658435356036</v>
      </c>
      <c r="B508" t="s">
        <v>1000</v>
      </c>
      <c r="C508">
        <v>30.814</v>
      </c>
      <c r="D508">
        <v>1.0860000000000001</v>
      </c>
      <c r="E508">
        <v>6.5209999999999999</v>
      </c>
      <c r="F508">
        <v>-11.074999999999999</v>
      </c>
    </row>
    <row r="509" spans="1:6" x14ac:dyDescent="0.2">
      <c r="A509">
        <v>1658435356067</v>
      </c>
      <c r="B509" t="s">
        <v>1001</v>
      </c>
      <c r="C509">
        <v>30.844999999999999</v>
      </c>
      <c r="D509">
        <v>0.85699999999999998</v>
      </c>
      <c r="E509">
        <v>7.02</v>
      </c>
      <c r="F509">
        <v>-12.176</v>
      </c>
    </row>
    <row r="510" spans="1:6" x14ac:dyDescent="0.2">
      <c r="A510">
        <v>1658435356098</v>
      </c>
      <c r="B510" t="s">
        <v>1002</v>
      </c>
      <c r="C510">
        <v>30.876000000000001</v>
      </c>
      <c r="D510">
        <v>1.3260000000000001</v>
      </c>
      <c r="E510">
        <v>11.523999999999999</v>
      </c>
      <c r="F510">
        <v>-11.356999999999999</v>
      </c>
    </row>
    <row r="511" spans="1:6" x14ac:dyDescent="0.2">
      <c r="A511">
        <v>1658435356129</v>
      </c>
      <c r="B511" t="s">
        <v>1003</v>
      </c>
      <c r="C511">
        <v>30.907</v>
      </c>
      <c r="D511">
        <v>0.309</v>
      </c>
      <c r="E511">
        <v>16.181000000000001</v>
      </c>
      <c r="F511">
        <v>-9.2449999999999992</v>
      </c>
    </row>
    <row r="512" spans="1:6" x14ac:dyDescent="0.2">
      <c r="A512">
        <v>1658435356160</v>
      </c>
      <c r="B512" t="s">
        <v>1004</v>
      </c>
      <c r="C512">
        <v>30.937999999999999</v>
      </c>
      <c r="D512">
        <v>2.3889999999999998</v>
      </c>
      <c r="E512">
        <v>11.173999999999999</v>
      </c>
      <c r="F512">
        <v>-7.5949999999999998</v>
      </c>
    </row>
    <row r="513" spans="1:6" x14ac:dyDescent="0.2">
      <c r="A513">
        <v>1658435356191</v>
      </c>
      <c r="B513" t="s">
        <v>1005</v>
      </c>
      <c r="C513">
        <v>30.969000000000001</v>
      </c>
      <c r="D513">
        <v>4.76</v>
      </c>
      <c r="E513">
        <v>5.3890000000000002</v>
      </c>
      <c r="F513">
        <v>-6.1970000000000001</v>
      </c>
    </row>
    <row r="514" spans="1:6" x14ac:dyDescent="0.2">
      <c r="A514">
        <v>1658435356222</v>
      </c>
      <c r="B514" t="s">
        <v>1006</v>
      </c>
      <c r="C514">
        <v>31</v>
      </c>
      <c r="D514">
        <v>3.3540000000000001</v>
      </c>
      <c r="E514">
        <v>4.6040000000000001</v>
      </c>
      <c r="F514">
        <v>-5.968</v>
      </c>
    </row>
    <row r="515" spans="1:6" x14ac:dyDescent="0.2">
      <c r="A515">
        <v>1658435356253</v>
      </c>
      <c r="B515" t="s">
        <v>1007</v>
      </c>
      <c r="C515">
        <v>31.030999999999999</v>
      </c>
      <c r="D515">
        <v>2.2410000000000001</v>
      </c>
      <c r="E515">
        <v>3.6280000000000001</v>
      </c>
      <c r="F515">
        <v>-6.2270000000000003</v>
      </c>
    </row>
    <row r="516" spans="1:6" x14ac:dyDescent="0.2">
      <c r="A516">
        <v>1658435356284</v>
      </c>
      <c r="B516" t="s">
        <v>1008</v>
      </c>
      <c r="C516">
        <v>31.062000000000001</v>
      </c>
      <c r="D516">
        <v>2.7709999999999999</v>
      </c>
      <c r="E516">
        <v>-0.82299999999999995</v>
      </c>
      <c r="F516">
        <v>-6.41</v>
      </c>
    </row>
    <row r="517" spans="1:6" x14ac:dyDescent="0.2">
      <c r="A517">
        <v>1658435356315</v>
      </c>
      <c r="B517" t="s">
        <v>1009</v>
      </c>
      <c r="C517">
        <v>31.093</v>
      </c>
      <c r="D517">
        <v>1.585</v>
      </c>
      <c r="E517">
        <v>-1.7909999999999999</v>
      </c>
      <c r="F517">
        <v>-5.96</v>
      </c>
    </row>
    <row r="518" spans="1:6" x14ac:dyDescent="0.2">
      <c r="A518">
        <v>1658435356346</v>
      </c>
      <c r="B518" t="s">
        <v>1010</v>
      </c>
      <c r="C518">
        <v>31.123999999999999</v>
      </c>
      <c r="D518">
        <v>-4.0000000000000001E-3</v>
      </c>
      <c r="E518">
        <v>0.93</v>
      </c>
      <c r="F518">
        <v>-6.2610000000000001</v>
      </c>
    </row>
    <row r="519" spans="1:6" x14ac:dyDescent="0.2">
      <c r="A519">
        <v>1658435356377</v>
      </c>
      <c r="B519" t="s">
        <v>1011</v>
      </c>
      <c r="C519">
        <v>31.155000000000001</v>
      </c>
      <c r="D519">
        <v>-1.1659999999999999</v>
      </c>
      <c r="E519">
        <v>0.95299999999999996</v>
      </c>
      <c r="F519">
        <v>-6.673</v>
      </c>
    </row>
    <row r="520" spans="1:6" x14ac:dyDescent="0.2">
      <c r="A520">
        <v>1658435356408</v>
      </c>
      <c r="B520" t="s">
        <v>1012</v>
      </c>
      <c r="C520">
        <v>31.186</v>
      </c>
      <c r="D520">
        <v>0.255</v>
      </c>
      <c r="E520">
        <v>0.92200000000000004</v>
      </c>
      <c r="F520">
        <v>-6.41</v>
      </c>
    </row>
    <row r="521" spans="1:6" x14ac:dyDescent="0.2">
      <c r="A521">
        <v>1658435356439</v>
      </c>
      <c r="B521" t="s">
        <v>1013</v>
      </c>
      <c r="C521">
        <v>31.216999999999999</v>
      </c>
      <c r="D521">
        <v>3.7730000000000001</v>
      </c>
      <c r="E521">
        <v>-0.45700000000000002</v>
      </c>
      <c r="F521">
        <v>-5.8540000000000001</v>
      </c>
    </row>
    <row r="522" spans="1:6" x14ac:dyDescent="0.2">
      <c r="A522">
        <v>1658435356470</v>
      </c>
      <c r="B522" t="s">
        <v>1014</v>
      </c>
      <c r="C522">
        <v>31.248000000000001</v>
      </c>
      <c r="D522">
        <v>5.5179999999999998</v>
      </c>
      <c r="E522">
        <v>-0.68200000000000005</v>
      </c>
      <c r="F522">
        <v>-4.7069999999999999</v>
      </c>
    </row>
    <row r="523" spans="1:6" x14ac:dyDescent="0.2">
      <c r="A523">
        <v>1658435356501</v>
      </c>
      <c r="B523" t="s">
        <v>1015</v>
      </c>
      <c r="C523">
        <v>31.279</v>
      </c>
      <c r="D523">
        <v>6.25</v>
      </c>
      <c r="E523">
        <v>-0.40799999999999997</v>
      </c>
      <c r="F523">
        <v>-3.415</v>
      </c>
    </row>
    <row r="524" spans="1:6" x14ac:dyDescent="0.2">
      <c r="A524">
        <v>1658435356532</v>
      </c>
      <c r="B524" t="s">
        <v>1016</v>
      </c>
      <c r="C524">
        <v>31.31</v>
      </c>
      <c r="D524">
        <v>5.1829999999999998</v>
      </c>
      <c r="E524">
        <v>-0.93400000000000005</v>
      </c>
      <c r="F524">
        <v>-2.161</v>
      </c>
    </row>
    <row r="525" spans="1:6" x14ac:dyDescent="0.2">
      <c r="A525">
        <v>1658435356563</v>
      </c>
      <c r="B525" t="s">
        <v>1017</v>
      </c>
      <c r="C525">
        <v>31.341000000000001</v>
      </c>
      <c r="D525">
        <v>3.8029999999999999</v>
      </c>
      <c r="E525">
        <v>-0.03</v>
      </c>
      <c r="F525">
        <v>-1.181</v>
      </c>
    </row>
    <row r="526" spans="1:6" x14ac:dyDescent="0.2">
      <c r="A526">
        <v>1658435356594</v>
      </c>
      <c r="B526" t="s">
        <v>1018</v>
      </c>
      <c r="C526">
        <v>31.372</v>
      </c>
      <c r="D526">
        <v>3.1779999999999999</v>
      </c>
      <c r="E526">
        <v>1.5629999999999999</v>
      </c>
      <c r="F526">
        <v>-0.91100000000000003</v>
      </c>
    </row>
    <row r="527" spans="1:6" x14ac:dyDescent="0.2">
      <c r="A527">
        <v>1658435356625</v>
      </c>
      <c r="B527" t="s">
        <v>1019</v>
      </c>
      <c r="C527">
        <v>31.402999999999999</v>
      </c>
      <c r="D527">
        <v>2.637</v>
      </c>
      <c r="E527">
        <v>0.4</v>
      </c>
      <c r="F527">
        <v>-0.26300000000000001</v>
      </c>
    </row>
    <row r="528" spans="1:6" x14ac:dyDescent="0.2">
      <c r="A528">
        <v>1658435356656</v>
      </c>
      <c r="B528" t="s">
        <v>1020</v>
      </c>
      <c r="C528">
        <v>31.434000000000001</v>
      </c>
      <c r="D528">
        <v>2.5649999999999999</v>
      </c>
      <c r="E528">
        <v>-1.391</v>
      </c>
      <c r="F528">
        <v>0.79300000000000004</v>
      </c>
    </row>
    <row r="529" spans="1:6" x14ac:dyDescent="0.2">
      <c r="A529">
        <v>1658435356687</v>
      </c>
      <c r="B529" t="s">
        <v>1021</v>
      </c>
      <c r="C529">
        <v>31.465</v>
      </c>
      <c r="D529">
        <v>1.4410000000000001</v>
      </c>
      <c r="E529">
        <v>-2.165</v>
      </c>
      <c r="F529">
        <v>1.079</v>
      </c>
    </row>
    <row r="530" spans="1:6" x14ac:dyDescent="0.2">
      <c r="A530">
        <v>1658435356718</v>
      </c>
      <c r="B530" t="s">
        <v>1022</v>
      </c>
      <c r="C530">
        <v>31.495999999999999</v>
      </c>
      <c r="D530">
        <v>0.50700000000000001</v>
      </c>
      <c r="E530">
        <v>-2.7549999999999999</v>
      </c>
      <c r="F530">
        <v>0.97199999999999998</v>
      </c>
    </row>
    <row r="531" spans="1:6" x14ac:dyDescent="0.2">
      <c r="A531">
        <v>1658435356749</v>
      </c>
      <c r="B531" t="s">
        <v>1023</v>
      </c>
      <c r="C531">
        <v>31.527000000000001</v>
      </c>
      <c r="D531">
        <v>0.94099999999999995</v>
      </c>
      <c r="E531">
        <v>-2.222</v>
      </c>
      <c r="F531">
        <v>1.349</v>
      </c>
    </row>
    <row r="532" spans="1:6" x14ac:dyDescent="0.2">
      <c r="A532">
        <v>1658435356780</v>
      </c>
      <c r="B532" t="s">
        <v>1024</v>
      </c>
      <c r="C532">
        <v>31.558</v>
      </c>
      <c r="D532">
        <v>1.1659999999999999</v>
      </c>
      <c r="E532">
        <v>-0.27400000000000002</v>
      </c>
      <c r="F532">
        <v>1.6120000000000001</v>
      </c>
    </row>
    <row r="533" spans="1:6" x14ac:dyDescent="0.2">
      <c r="A533">
        <v>1658435356811</v>
      </c>
      <c r="B533" t="s">
        <v>1025</v>
      </c>
      <c r="C533">
        <v>31.588999999999999</v>
      </c>
      <c r="D533">
        <v>1.048</v>
      </c>
      <c r="E533">
        <v>0.86499999999999999</v>
      </c>
      <c r="F533">
        <v>1.5589999999999999</v>
      </c>
    </row>
    <row r="534" spans="1:6" x14ac:dyDescent="0.2">
      <c r="A534">
        <v>1658435356842</v>
      </c>
      <c r="B534" t="s">
        <v>1026</v>
      </c>
      <c r="C534">
        <v>31.62</v>
      </c>
      <c r="D534">
        <v>0.84599999999999997</v>
      </c>
      <c r="E534">
        <v>0.56799999999999995</v>
      </c>
      <c r="F534">
        <v>1.1200000000000001</v>
      </c>
    </row>
    <row r="535" spans="1:6" x14ac:dyDescent="0.2">
      <c r="A535">
        <v>1658435356873</v>
      </c>
      <c r="B535" t="s">
        <v>1027</v>
      </c>
      <c r="C535">
        <v>31.651</v>
      </c>
      <c r="D535">
        <v>4.0000000000000001E-3</v>
      </c>
      <c r="E535">
        <v>1.002</v>
      </c>
      <c r="F535">
        <v>0.53700000000000003</v>
      </c>
    </row>
    <row r="536" spans="1:6" x14ac:dyDescent="0.2">
      <c r="A536">
        <v>1658435356904</v>
      </c>
      <c r="B536" t="s">
        <v>1028</v>
      </c>
      <c r="C536">
        <v>31.681999999999999</v>
      </c>
      <c r="D536">
        <v>-0.38900000000000001</v>
      </c>
      <c r="E536">
        <v>1.524</v>
      </c>
      <c r="F536">
        <v>-0.36199999999999999</v>
      </c>
    </row>
    <row r="537" spans="1:6" x14ac:dyDescent="0.2">
      <c r="A537">
        <v>1658435356935</v>
      </c>
      <c r="B537" t="s">
        <v>1029</v>
      </c>
      <c r="C537">
        <v>31.713000000000001</v>
      </c>
      <c r="D537">
        <v>-0.156</v>
      </c>
      <c r="E537">
        <v>1.4790000000000001</v>
      </c>
      <c r="F537">
        <v>-0.36599999999999999</v>
      </c>
    </row>
    <row r="538" spans="1:6" x14ac:dyDescent="0.2">
      <c r="A538">
        <v>1658435356966</v>
      </c>
      <c r="B538" t="s">
        <v>1030</v>
      </c>
      <c r="C538">
        <v>31.744</v>
      </c>
      <c r="D538">
        <v>0.32400000000000001</v>
      </c>
      <c r="E538">
        <v>1.456</v>
      </c>
      <c r="F538">
        <v>0.24</v>
      </c>
    </row>
    <row r="539" spans="1:6" x14ac:dyDescent="0.2">
      <c r="A539">
        <v>1658435356997</v>
      </c>
      <c r="B539" t="s">
        <v>1031</v>
      </c>
      <c r="C539">
        <v>31.774999999999999</v>
      </c>
      <c r="D539">
        <v>0.92200000000000004</v>
      </c>
      <c r="E539">
        <v>1.4330000000000001</v>
      </c>
      <c r="F539">
        <v>6.0999999999999999E-2</v>
      </c>
    </row>
    <row r="540" spans="1:6" x14ac:dyDescent="0.2">
      <c r="A540">
        <v>1658435357028</v>
      </c>
      <c r="B540" t="s">
        <v>1032</v>
      </c>
      <c r="C540">
        <v>31.806000000000001</v>
      </c>
      <c r="D540">
        <v>0.90300000000000002</v>
      </c>
      <c r="E540">
        <v>1.018</v>
      </c>
      <c r="F540">
        <v>-0.27100000000000002</v>
      </c>
    </row>
    <row r="541" spans="1:6" x14ac:dyDescent="0.2">
      <c r="A541">
        <v>1658435357059</v>
      </c>
      <c r="B541" t="s">
        <v>1033</v>
      </c>
      <c r="C541">
        <v>31.837</v>
      </c>
      <c r="D541">
        <v>1.002</v>
      </c>
      <c r="E541">
        <v>0.38900000000000001</v>
      </c>
      <c r="F541">
        <v>-0.21299999999999999</v>
      </c>
    </row>
    <row r="542" spans="1:6" x14ac:dyDescent="0.2">
      <c r="A542">
        <v>1658435357090</v>
      </c>
      <c r="B542" t="s">
        <v>1034</v>
      </c>
      <c r="C542">
        <v>31.867999999999999</v>
      </c>
      <c r="D542">
        <v>1.502</v>
      </c>
      <c r="E542">
        <v>-0.27400000000000002</v>
      </c>
      <c r="F542">
        <v>-0.248</v>
      </c>
    </row>
    <row r="543" spans="1:6" x14ac:dyDescent="0.2">
      <c r="A543">
        <v>1658435357121</v>
      </c>
      <c r="B543" t="s">
        <v>1035</v>
      </c>
      <c r="C543">
        <v>31.899000000000001</v>
      </c>
      <c r="D543">
        <v>1.601</v>
      </c>
      <c r="E543">
        <v>-0.21299999999999999</v>
      </c>
      <c r="F543">
        <v>-0.156</v>
      </c>
    </row>
    <row r="544" spans="1:6" x14ac:dyDescent="0.2">
      <c r="A544">
        <v>1658435357152</v>
      </c>
      <c r="B544" t="s">
        <v>1036</v>
      </c>
      <c r="C544">
        <v>31.93</v>
      </c>
      <c r="D544">
        <v>1.216</v>
      </c>
      <c r="E544">
        <v>-0.499</v>
      </c>
      <c r="F544">
        <v>0.13700000000000001</v>
      </c>
    </row>
    <row r="545" spans="1:6" x14ac:dyDescent="0.2">
      <c r="A545">
        <v>1658435357183</v>
      </c>
      <c r="B545" t="s">
        <v>1037</v>
      </c>
      <c r="C545">
        <v>31.960999999999999</v>
      </c>
      <c r="D545">
        <v>0.64800000000000002</v>
      </c>
      <c r="E545">
        <v>-0.67800000000000005</v>
      </c>
      <c r="F545">
        <v>0.23599999999999999</v>
      </c>
    </row>
    <row r="546" spans="1:6" x14ac:dyDescent="0.2">
      <c r="A546">
        <v>1658435357214</v>
      </c>
      <c r="B546" t="s">
        <v>1038</v>
      </c>
      <c r="C546">
        <v>31.992000000000001</v>
      </c>
      <c r="D546">
        <v>0.32</v>
      </c>
      <c r="E546">
        <v>-0.49199999999999999</v>
      </c>
      <c r="F546">
        <v>0.30099999999999999</v>
      </c>
    </row>
    <row r="547" spans="1:6" x14ac:dyDescent="0.2">
      <c r="A547">
        <v>1658435357245</v>
      </c>
      <c r="B547" t="s">
        <v>1039</v>
      </c>
      <c r="C547">
        <v>32.023000000000003</v>
      </c>
      <c r="D547">
        <v>-0.22900000000000001</v>
      </c>
      <c r="E547">
        <v>-0.27800000000000002</v>
      </c>
      <c r="F547">
        <v>0.217</v>
      </c>
    </row>
    <row r="548" spans="1:6" x14ac:dyDescent="0.2">
      <c r="A548">
        <v>1658435357276</v>
      </c>
      <c r="B548" t="s">
        <v>1040</v>
      </c>
      <c r="C548">
        <v>32.054000000000002</v>
      </c>
      <c r="D548">
        <v>-8.0000000000000002E-3</v>
      </c>
      <c r="E548">
        <v>-0.66700000000000004</v>
      </c>
      <c r="F548">
        <v>0.156</v>
      </c>
    </row>
    <row r="549" spans="1:6" x14ac:dyDescent="0.2">
      <c r="A549">
        <v>1658435357307</v>
      </c>
      <c r="B549" t="s">
        <v>1041</v>
      </c>
      <c r="C549">
        <v>32.085000000000001</v>
      </c>
      <c r="D549">
        <v>0.13300000000000001</v>
      </c>
      <c r="E549">
        <v>-0.45700000000000002</v>
      </c>
      <c r="F549">
        <v>0.46899999999999997</v>
      </c>
    </row>
    <row r="550" spans="1:6" x14ac:dyDescent="0.2">
      <c r="A550">
        <v>1658435357338</v>
      </c>
      <c r="B550" t="s">
        <v>1042</v>
      </c>
      <c r="C550">
        <v>32.116</v>
      </c>
      <c r="D550">
        <v>6.5000000000000002E-2</v>
      </c>
      <c r="E550">
        <v>-0.52200000000000002</v>
      </c>
      <c r="F550">
        <v>0.70899999999999996</v>
      </c>
    </row>
    <row r="551" spans="1:6" x14ac:dyDescent="0.2">
      <c r="A551">
        <v>1658435357369</v>
      </c>
      <c r="B551" t="s">
        <v>1043</v>
      </c>
      <c r="C551">
        <v>32.146999999999998</v>
      </c>
      <c r="D551">
        <v>9.5000000000000001E-2</v>
      </c>
      <c r="E551">
        <v>-0.67500000000000004</v>
      </c>
      <c r="F551">
        <v>0.751</v>
      </c>
    </row>
    <row r="552" spans="1:6" x14ac:dyDescent="0.2">
      <c r="A552">
        <v>1658435357400</v>
      </c>
      <c r="B552" t="s">
        <v>1044</v>
      </c>
      <c r="C552">
        <v>32.177999999999997</v>
      </c>
      <c r="D552">
        <v>0.313</v>
      </c>
      <c r="E552">
        <v>-0.05</v>
      </c>
      <c r="F552">
        <v>0.55300000000000005</v>
      </c>
    </row>
    <row r="553" spans="1:6" x14ac:dyDescent="0.2">
      <c r="A553">
        <v>1658435357431</v>
      </c>
      <c r="B553" t="s">
        <v>1045</v>
      </c>
      <c r="C553">
        <v>32.209000000000003</v>
      </c>
      <c r="D553">
        <v>0.373</v>
      </c>
      <c r="E553">
        <v>0.126</v>
      </c>
      <c r="F553">
        <v>0.23200000000000001</v>
      </c>
    </row>
    <row r="554" spans="1:6" x14ac:dyDescent="0.2">
      <c r="A554">
        <v>1658435357462</v>
      </c>
      <c r="B554" t="s">
        <v>1046</v>
      </c>
      <c r="C554">
        <v>32.24</v>
      </c>
      <c r="D554">
        <v>0.17899999999999999</v>
      </c>
      <c r="E554">
        <v>2.3E-2</v>
      </c>
      <c r="F554">
        <v>0.38100000000000001</v>
      </c>
    </row>
    <row r="555" spans="1:6" x14ac:dyDescent="0.2">
      <c r="A555">
        <v>1658435357493</v>
      </c>
      <c r="B555" t="s">
        <v>1047</v>
      </c>
      <c r="C555">
        <v>32.271000000000001</v>
      </c>
      <c r="D555">
        <v>0.309</v>
      </c>
      <c r="E555">
        <v>0.48</v>
      </c>
      <c r="F555">
        <v>0.88400000000000001</v>
      </c>
    </row>
    <row r="556" spans="1:6" x14ac:dyDescent="0.2">
      <c r="A556">
        <v>1658435357524</v>
      </c>
      <c r="B556" t="s">
        <v>1048</v>
      </c>
      <c r="C556">
        <v>32.302</v>
      </c>
      <c r="D556">
        <v>0.65200000000000002</v>
      </c>
      <c r="E556">
        <v>0.85699999999999998</v>
      </c>
      <c r="F556">
        <v>1.2270000000000001</v>
      </c>
    </row>
    <row r="557" spans="1:6" x14ac:dyDescent="0.2">
      <c r="A557">
        <v>1658435357555</v>
      </c>
      <c r="B557" t="s">
        <v>1049</v>
      </c>
      <c r="C557">
        <v>32.332999999999998</v>
      </c>
      <c r="D557">
        <v>0.83499999999999996</v>
      </c>
      <c r="E557">
        <v>-0.13</v>
      </c>
      <c r="F557">
        <v>1.1659999999999999</v>
      </c>
    </row>
    <row r="558" spans="1:6" x14ac:dyDescent="0.2">
      <c r="A558">
        <v>1658435357586</v>
      </c>
      <c r="B558" t="s">
        <v>1050</v>
      </c>
      <c r="C558">
        <v>32.363999999999997</v>
      </c>
      <c r="D558">
        <v>0.34300000000000003</v>
      </c>
      <c r="E558">
        <v>-0.38100000000000001</v>
      </c>
      <c r="F558">
        <v>1.056</v>
      </c>
    </row>
    <row r="559" spans="1:6" x14ac:dyDescent="0.2">
      <c r="A559">
        <v>1658435357617</v>
      </c>
      <c r="B559" t="s">
        <v>1051</v>
      </c>
      <c r="C559">
        <v>32.395000000000003</v>
      </c>
      <c r="D559">
        <v>-0.38100000000000001</v>
      </c>
      <c r="E559">
        <v>0.56799999999999995</v>
      </c>
      <c r="F559">
        <v>0.48399999999999999</v>
      </c>
    </row>
    <row r="560" spans="1:6" x14ac:dyDescent="0.2">
      <c r="A560">
        <v>1658435357648</v>
      </c>
      <c r="B560" t="s">
        <v>1052</v>
      </c>
      <c r="C560">
        <v>32.426000000000002</v>
      </c>
      <c r="D560">
        <v>-0.65500000000000003</v>
      </c>
      <c r="E560">
        <v>0.91800000000000004</v>
      </c>
      <c r="F560">
        <v>0.05</v>
      </c>
    </row>
    <row r="561" spans="1:6" x14ac:dyDescent="0.2">
      <c r="A561">
        <v>1658435357679</v>
      </c>
      <c r="B561" t="s">
        <v>1053</v>
      </c>
      <c r="C561">
        <v>32.457000000000001</v>
      </c>
      <c r="D561">
        <v>-0.126</v>
      </c>
      <c r="E561">
        <v>0.53400000000000003</v>
      </c>
      <c r="F561">
        <v>0.16400000000000001</v>
      </c>
    </row>
    <row r="562" spans="1:6" x14ac:dyDescent="0.2">
      <c r="A562">
        <v>1658435357710</v>
      </c>
      <c r="B562" t="s">
        <v>1054</v>
      </c>
      <c r="C562">
        <v>32.488</v>
      </c>
      <c r="D562">
        <v>0.28199999999999997</v>
      </c>
      <c r="E562">
        <v>0.41899999999999998</v>
      </c>
      <c r="F562">
        <v>0.499</v>
      </c>
    </row>
    <row r="563" spans="1:6" x14ac:dyDescent="0.2">
      <c r="A563">
        <v>1658435357741</v>
      </c>
      <c r="B563" t="s">
        <v>1055</v>
      </c>
      <c r="C563">
        <v>32.518999999999998</v>
      </c>
      <c r="D563">
        <v>0.183</v>
      </c>
      <c r="E563">
        <v>-0.08</v>
      </c>
      <c r="F563">
        <v>0.65200000000000002</v>
      </c>
    </row>
    <row r="564" spans="1:6" x14ac:dyDescent="0.2">
      <c r="A564">
        <v>1658435357772</v>
      </c>
      <c r="B564" t="s">
        <v>1056</v>
      </c>
      <c r="C564">
        <v>32.549999999999997</v>
      </c>
      <c r="D564">
        <v>4.5999999999999999E-2</v>
      </c>
      <c r="E564">
        <v>2.3E-2</v>
      </c>
      <c r="F564">
        <v>0.36599999999999999</v>
      </c>
    </row>
    <row r="565" spans="1:6" x14ac:dyDescent="0.2">
      <c r="A565">
        <v>1658435357803</v>
      </c>
      <c r="B565" t="s">
        <v>1057</v>
      </c>
      <c r="C565">
        <v>32.581000000000003</v>
      </c>
      <c r="D565">
        <v>0.16800000000000001</v>
      </c>
      <c r="E565">
        <v>-0.107</v>
      </c>
      <c r="F565">
        <v>0.217</v>
      </c>
    </row>
    <row r="566" spans="1:6" x14ac:dyDescent="0.2">
      <c r="A566">
        <v>1658435357834</v>
      </c>
      <c r="B566" t="s">
        <v>1058</v>
      </c>
      <c r="C566">
        <v>32.612000000000002</v>
      </c>
      <c r="D566">
        <v>0.35399999999999998</v>
      </c>
      <c r="E566">
        <v>-0.48399999999999999</v>
      </c>
      <c r="F566">
        <v>0.65900000000000003</v>
      </c>
    </row>
    <row r="567" spans="1:6" x14ac:dyDescent="0.2">
      <c r="A567">
        <v>1658435357865</v>
      </c>
      <c r="B567" t="s">
        <v>1059</v>
      </c>
      <c r="C567">
        <v>32.643000000000001</v>
      </c>
      <c r="D567">
        <v>0.32800000000000001</v>
      </c>
      <c r="E567">
        <v>-0.53</v>
      </c>
      <c r="F567">
        <v>0.89600000000000002</v>
      </c>
    </row>
    <row r="568" spans="1:6" x14ac:dyDescent="0.2">
      <c r="A568">
        <v>1658435357896</v>
      </c>
      <c r="B568" t="s">
        <v>1060</v>
      </c>
      <c r="C568">
        <v>32.673999999999999</v>
      </c>
      <c r="D568">
        <v>0.05</v>
      </c>
      <c r="E568">
        <v>-1.147</v>
      </c>
      <c r="F568">
        <v>0.77700000000000002</v>
      </c>
    </row>
    <row r="569" spans="1:6" x14ac:dyDescent="0.2">
      <c r="A569">
        <v>1658435357927</v>
      </c>
      <c r="B569" t="s">
        <v>1061</v>
      </c>
      <c r="C569">
        <v>32.704999999999998</v>
      </c>
      <c r="D569">
        <v>-0.191</v>
      </c>
      <c r="E569">
        <v>-1.879</v>
      </c>
      <c r="F569">
        <v>0.80400000000000005</v>
      </c>
    </row>
    <row r="570" spans="1:6" x14ac:dyDescent="0.2">
      <c r="A570">
        <v>1658435357958</v>
      </c>
      <c r="B570" t="s">
        <v>1062</v>
      </c>
      <c r="C570">
        <v>32.735999999999997</v>
      </c>
      <c r="D570">
        <v>-1.044</v>
      </c>
      <c r="E570">
        <v>-3.19</v>
      </c>
      <c r="F570">
        <v>0.625</v>
      </c>
    </row>
    <row r="571" spans="1:6" x14ac:dyDescent="0.2">
      <c r="A571">
        <v>1658435357989</v>
      </c>
      <c r="B571" t="s">
        <v>1063</v>
      </c>
      <c r="C571">
        <v>32.767000000000003</v>
      </c>
      <c r="D571">
        <v>-3.3570000000000002</v>
      </c>
      <c r="E571">
        <v>-0.92200000000000004</v>
      </c>
      <c r="F571">
        <v>1.349</v>
      </c>
    </row>
    <row r="572" spans="1:6" x14ac:dyDescent="0.2">
      <c r="A572">
        <v>1658435358020</v>
      </c>
      <c r="B572" t="s">
        <v>1064</v>
      </c>
      <c r="C572">
        <v>32.798000000000002</v>
      </c>
      <c r="D572">
        <v>-3.3039999999999998</v>
      </c>
      <c r="E572">
        <v>-1.353</v>
      </c>
      <c r="F572">
        <v>3.0529999999999999</v>
      </c>
    </row>
    <row r="573" spans="1:6" x14ac:dyDescent="0.2">
      <c r="A573">
        <v>1658435358051</v>
      </c>
      <c r="B573" t="s">
        <v>1065</v>
      </c>
      <c r="C573">
        <v>32.829000000000001</v>
      </c>
      <c r="D573">
        <v>-1.2689999999999999</v>
      </c>
      <c r="E573">
        <v>-11.044</v>
      </c>
      <c r="F573">
        <v>3.3380000000000001</v>
      </c>
    </row>
    <row r="574" spans="1:6" x14ac:dyDescent="0.2">
      <c r="A574">
        <v>1658435358082</v>
      </c>
      <c r="B574" t="s">
        <v>1066</v>
      </c>
      <c r="C574">
        <v>32.86</v>
      </c>
      <c r="D574">
        <v>-1.452</v>
      </c>
      <c r="E574">
        <v>-18.734999999999999</v>
      </c>
      <c r="F574">
        <v>3.194</v>
      </c>
    </row>
    <row r="575" spans="1:6" x14ac:dyDescent="0.2">
      <c r="A575">
        <v>1658435358113</v>
      </c>
      <c r="B575" t="s">
        <v>1067</v>
      </c>
      <c r="C575">
        <v>32.890999999999998</v>
      </c>
      <c r="D575">
        <v>2.0619999999999998</v>
      </c>
      <c r="E575">
        <v>-22.091999999999999</v>
      </c>
      <c r="F575">
        <v>1.7949999999999999</v>
      </c>
    </row>
    <row r="576" spans="1:6" x14ac:dyDescent="0.2">
      <c r="A576">
        <v>1658435358144</v>
      </c>
      <c r="B576" t="s">
        <v>1068</v>
      </c>
      <c r="C576">
        <v>32.921999999999997</v>
      </c>
      <c r="D576">
        <v>3.1669999999999998</v>
      </c>
      <c r="E576">
        <v>-17.096</v>
      </c>
      <c r="F576">
        <v>-0.35799999999999998</v>
      </c>
    </row>
    <row r="577" spans="1:6" x14ac:dyDescent="0.2">
      <c r="A577">
        <v>1658435358175</v>
      </c>
      <c r="B577" t="s">
        <v>1069</v>
      </c>
      <c r="C577">
        <v>32.953000000000003</v>
      </c>
      <c r="D577">
        <v>-1.105</v>
      </c>
      <c r="E577">
        <v>-7.6180000000000003</v>
      </c>
      <c r="F577">
        <v>0.309</v>
      </c>
    </row>
    <row r="578" spans="1:6" x14ac:dyDescent="0.2">
      <c r="A578">
        <v>1658435358206</v>
      </c>
      <c r="B578" t="s">
        <v>1070</v>
      </c>
      <c r="C578">
        <v>32.984000000000002</v>
      </c>
      <c r="D578">
        <v>-1.7230000000000001</v>
      </c>
      <c r="E578">
        <v>-5.4610000000000003</v>
      </c>
      <c r="F578">
        <v>0.95299999999999996</v>
      </c>
    </row>
    <row r="579" spans="1:6" x14ac:dyDescent="0.2">
      <c r="A579">
        <v>1658435358237</v>
      </c>
      <c r="B579" t="s">
        <v>1071</v>
      </c>
      <c r="C579">
        <v>33.015000000000001</v>
      </c>
      <c r="D579">
        <v>0.316</v>
      </c>
      <c r="E579">
        <v>-5.3959999999999999</v>
      </c>
      <c r="F579">
        <v>2.8769999999999998</v>
      </c>
    </row>
    <row r="580" spans="1:6" x14ac:dyDescent="0.2">
      <c r="A580">
        <v>1658435358268</v>
      </c>
      <c r="B580" t="s">
        <v>1072</v>
      </c>
      <c r="C580">
        <v>33.045999999999999</v>
      </c>
      <c r="D580">
        <v>1.482</v>
      </c>
      <c r="E580">
        <v>-3.3460000000000001</v>
      </c>
      <c r="F580">
        <v>4.76</v>
      </c>
    </row>
    <row r="581" spans="1:6" x14ac:dyDescent="0.2">
      <c r="A581">
        <v>1658435358299</v>
      </c>
      <c r="B581" t="s">
        <v>1073</v>
      </c>
      <c r="C581">
        <v>33.076999999999998</v>
      </c>
      <c r="D581">
        <v>0.94899999999999995</v>
      </c>
      <c r="E581">
        <v>-3.895</v>
      </c>
      <c r="F581">
        <v>3.7389999999999999</v>
      </c>
    </row>
    <row r="582" spans="1:6" x14ac:dyDescent="0.2">
      <c r="A582">
        <v>1658435358330</v>
      </c>
      <c r="B582" t="s">
        <v>1074</v>
      </c>
      <c r="C582">
        <v>33.107999999999997</v>
      </c>
      <c r="D582">
        <v>-1.4019999999999999</v>
      </c>
      <c r="E582">
        <v>-2.7930000000000001</v>
      </c>
      <c r="F582">
        <v>4.7789999999999999</v>
      </c>
    </row>
    <row r="583" spans="1:6" x14ac:dyDescent="0.2">
      <c r="A583">
        <v>1658435358361</v>
      </c>
      <c r="B583" t="s">
        <v>1075</v>
      </c>
      <c r="C583">
        <v>33.139000000000003</v>
      </c>
      <c r="D583">
        <v>-2.843</v>
      </c>
      <c r="E583">
        <v>-1.8140000000000001</v>
      </c>
      <c r="F583">
        <v>7.9569999999999999</v>
      </c>
    </row>
    <row r="584" spans="1:6" x14ac:dyDescent="0.2">
      <c r="A584">
        <v>1658435358392</v>
      </c>
      <c r="B584" t="s">
        <v>1076</v>
      </c>
      <c r="C584">
        <v>33.17</v>
      </c>
      <c r="D584">
        <v>-2.5990000000000002</v>
      </c>
      <c r="E584">
        <v>-4.5430000000000001</v>
      </c>
      <c r="F584">
        <v>9.3290000000000006</v>
      </c>
    </row>
    <row r="585" spans="1:6" x14ac:dyDescent="0.2">
      <c r="A585">
        <v>1658435358423</v>
      </c>
      <c r="B585" t="s">
        <v>1077</v>
      </c>
      <c r="C585">
        <v>33.201000000000001</v>
      </c>
      <c r="D585">
        <v>-3.0720000000000001</v>
      </c>
      <c r="E585">
        <v>-7.976</v>
      </c>
      <c r="F585">
        <v>10.347</v>
      </c>
    </row>
    <row r="586" spans="1:6" x14ac:dyDescent="0.2">
      <c r="A586">
        <v>1658435358454</v>
      </c>
      <c r="B586" t="s">
        <v>1078</v>
      </c>
      <c r="C586">
        <v>33.231999999999999</v>
      </c>
      <c r="D586">
        <v>-4.8739999999999997</v>
      </c>
      <c r="E586">
        <v>-9.7140000000000004</v>
      </c>
      <c r="F586">
        <v>12.712999999999999</v>
      </c>
    </row>
    <row r="587" spans="1:6" x14ac:dyDescent="0.2">
      <c r="A587">
        <v>1658435358485</v>
      </c>
      <c r="B587" t="s">
        <v>1079</v>
      </c>
      <c r="C587">
        <v>33.262999999999998</v>
      </c>
      <c r="D587">
        <v>-6.0629999999999997</v>
      </c>
      <c r="E587">
        <v>-15.05</v>
      </c>
      <c r="F587">
        <v>15.156000000000001</v>
      </c>
    </row>
    <row r="588" spans="1:6" x14ac:dyDescent="0.2">
      <c r="A588">
        <v>1658435358516</v>
      </c>
      <c r="B588" t="s">
        <v>1080</v>
      </c>
      <c r="C588">
        <v>33.293999999999997</v>
      </c>
      <c r="D588">
        <v>-7.2789999999999999</v>
      </c>
      <c r="E588">
        <v>-23.087</v>
      </c>
      <c r="F588">
        <v>19.382999999999999</v>
      </c>
    </row>
    <row r="589" spans="1:6" x14ac:dyDescent="0.2">
      <c r="A589">
        <v>1658435358547</v>
      </c>
      <c r="B589" t="s">
        <v>1081</v>
      </c>
      <c r="C589">
        <v>33.325000000000003</v>
      </c>
      <c r="D589">
        <v>-9.5120000000000005</v>
      </c>
      <c r="E589">
        <v>-26.658000000000001</v>
      </c>
      <c r="F589">
        <v>25.033999999999999</v>
      </c>
    </row>
    <row r="590" spans="1:6" x14ac:dyDescent="0.2">
      <c r="A590">
        <v>1658435358578</v>
      </c>
      <c r="B590" t="s">
        <v>1082</v>
      </c>
      <c r="C590">
        <v>33.356000000000002</v>
      </c>
      <c r="D590">
        <v>-11.147</v>
      </c>
      <c r="E590">
        <v>-29.591999999999999</v>
      </c>
      <c r="F590">
        <v>29.71</v>
      </c>
    </row>
    <row r="591" spans="1:6" x14ac:dyDescent="0.2">
      <c r="A591">
        <v>1658435358609</v>
      </c>
      <c r="B591" t="s">
        <v>1083</v>
      </c>
      <c r="C591">
        <v>33.387</v>
      </c>
      <c r="D591">
        <v>-10.88</v>
      </c>
      <c r="E591">
        <v>-34.935000000000002</v>
      </c>
      <c r="F591">
        <v>33.167000000000002</v>
      </c>
    </row>
    <row r="592" spans="1:6" x14ac:dyDescent="0.2">
      <c r="A592">
        <v>1658435358640</v>
      </c>
      <c r="B592" t="s">
        <v>1084</v>
      </c>
      <c r="C592">
        <v>33.417999999999999</v>
      </c>
      <c r="D592">
        <v>-11.856</v>
      </c>
      <c r="E592">
        <v>-39.642000000000003</v>
      </c>
      <c r="F592">
        <v>37.183999999999997</v>
      </c>
    </row>
    <row r="593" spans="1:6" x14ac:dyDescent="0.2">
      <c r="A593">
        <v>1658435358671</v>
      </c>
      <c r="B593" t="s">
        <v>1085</v>
      </c>
      <c r="C593">
        <v>33.448999999999998</v>
      </c>
      <c r="D593">
        <v>-12.893000000000001</v>
      </c>
      <c r="E593">
        <v>-44.732999999999997</v>
      </c>
      <c r="F593">
        <v>41.326000000000001</v>
      </c>
    </row>
    <row r="594" spans="1:6" x14ac:dyDescent="0.2">
      <c r="A594">
        <v>1658435358702</v>
      </c>
      <c r="B594" t="s">
        <v>1086</v>
      </c>
      <c r="C594">
        <v>33.479999999999997</v>
      </c>
      <c r="D594">
        <v>-14.688000000000001</v>
      </c>
      <c r="E594">
        <v>-51.481999999999999</v>
      </c>
      <c r="F594">
        <v>44.558</v>
      </c>
    </row>
    <row r="595" spans="1:6" x14ac:dyDescent="0.2">
      <c r="A595">
        <v>1658435358733</v>
      </c>
      <c r="B595" t="s">
        <v>1087</v>
      </c>
      <c r="C595">
        <v>33.511000000000003</v>
      </c>
      <c r="D595">
        <v>-20.03</v>
      </c>
      <c r="E595">
        <v>-62.164999999999999</v>
      </c>
      <c r="F595">
        <v>52.442999999999998</v>
      </c>
    </row>
    <row r="596" spans="1:6" x14ac:dyDescent="0.2">
      <c r="A596">
        <v>1658435358764</v>
      </c>
      <c r="B596" t="s">
        <v>1088</v>
      </c>
      <c r="C596">
        <v>33.542000000000002</v>
      </c>
      <c r="D596">
        <v>-26.349</v>
      </c>
      <c r="E596">
        <v>-67.161000000000001</v>
      </c>
      <c r="F596">
        <v>61.390999999999998</v>
      </c>
    </row>
    <row r="597" spans="1:6" x14ac:dyDescent="0.2">
      <c r="A597">
        <v>1658435358795</v>
      </c>
      <c r="B597" t="s">
        <v>1089</v>
      </c>
      <c r="C597">
        <v>33.573</v>
      </c>
      <c r="D597">
        <v>-28.643000000000001</v>
      </c>
      <c r="E597">
        <v>-71.180999999999997</v>
      </c>
      <c r="F597">
        <v>66.668999999999997</v>
      </c>
    </row>
    <row r="598" spans="1:6" x14ac:dyDescent="0.2">
      <c r="A598">
        <v>1658435358826</v>
      </c>
      <c r="B598" t="s">
        <v>1090</v>
      </c>
      <c r="C598">
        <v>33.603999999999999</v>
      </c>
      <c r="D598">
        <v>-28.021999999999998</v>
      </c>
      <c r="E598">
        <v>-73.971000000000004</v>
      </c>
      <c r="F598">
        <v>76.421000000000006</v>
      </c>
    </row>
    <row r="599" spans="1:6" x14ac:dyDescent="0.2">
      <c r="A599">
        <v>1658435358857</v>
      </c>
      <c r="B599" t="s">
        <v>1091</v>
      </c>
      <c r="C599">
        <v>33.634999999999998</v>
      </c>
      <c r="D599">
        <v>-25.376999999999999</v>
      </c>
      <c r="E599">
        <v>-83.403000000000006</v>
      </c>
      <c r="F599">
        <v>86.870999999999995</v>
      </c>
    </row>
    <row r="600" spans="1:6" x14ac:dyDescent="0.2">
      <c r="A600">
        <v>1658435358888</v>
      </c>
      <c r="B600" t="s">
        <v>1092</v>
      </c>
      <c r="C600">
        <v>33.665999999999997</v>
      </c>
      <c r="D600">
        <v>-24.298999999999999</v>
      </c>
      <c r="E600">
        <v>-83.777000000000001</v>
      </c>
      <c r="F600">
        <v>90.647999999999996</v>
      </c>
    </row>
    <row r="601" spans="1:6" x14ac:dyDescent="0.2">
      <c r="A601">
        <v>1658435358919</v>
      </c>
      <c r="B601" t="s">
        <v>1093</v>
      </c>
      <c r="C601">
        <v>33.697000000000003</v>
      </c>
      <c r="D601">
        <v>-30.149000000000001</v>
      </c>
      <c r="E601">
        <v>-68.924999999999997</v>
      </c>
      <c r="F601">
        <v>88.852999999999994</v>
      </c>
    </row>
    <row r="602" spans="1:6" x14ac:dyDescent="0.2">
      <c r="A602">
        <v>1658435358950</v>
      </c>
      <c r="B602" t="s">
        <v>1094</v>
      </c>
      <c r="C602">
        <v>33.728000000000002</v>
      </c>
      <c r="D602">
        <v>-38.722999999999999</v>
      </c>
      <c r="E602">
        <v>-60.343000000000004</v>
      </c>
      <c r="F602">
        <v>87.908000000000001</v>
      </c>
    </row>
    <row r="603" spans="1:6" x14ac:dyDescent="0.2">
      <c r="A603">
        <v>1658435358981</v>
      </c>
      <c r="B603" t="s">
        <v>1095</v>
      </c>
      <c r="C603">
        <v>33.759</v>
      </c>
      <c r="D603">
        <v>-45.709000000000003</v>
      </c>
      <c r="E603">
        <v>-60.579000000000001</v>
      </c>
      <c r="F603">
        <v>85.427000000000007</v>
      </c>
    </row>
    <row r="604" spans="1:6" x14ac:dyDescent="0.2">
      <c r="A604">
        <v>1658435359012</v>
      </c>
      <c r="B604" t="s">
        <v>1096</v>
      </c>
      <c r="C604">
        <v>33.79</v>
      </c>
      <c r="D604">
        <v>-51.593000000000004</v>
      </c>
      <c r="E604">
        <v>-60.103000000000002</v>
      </c>
      <c r="F604">
        <v>85.518000000000001</v>
      </c>
    </row>
    <row r="605" spans="1:6" x14ac:dyDescent="0.2">
      <c r="A605">
        <v>1658435359043</v>
      </c>
      <c r="B605" t="s">
        <v>1097</v>
      </c>
      <c r="C605">
        <v>33.820999999999998</v>
      </c>
      <c r="D605">
        <v>-45.804000000000002</v>
      </c>
      <c r="E605">
        <v>-54.286999999999999</v>
      </c>
      <c r="F605">
        <v>82.918999999999997</v>
      </c>
    </row>
    <row r="606" spans="1:6" x14ac:dyDescent="0.2">
      <c r="A606">
        <v>1658435359074</v>
      </c>
      <c r="B606" t="s">
        <v>1098</v>
      </c>
      <c r="C606">
        <v>33.851999999999997</v>
      </c>
      <c r="D606">
        <v>-29.873999999999999</v>
      </c>
      <c r="E606">
        <v>-51.029000000000003</v>
      </c>
      <c r="F606">
        <v>73.876000000000005</v>
      </c>
    </row>
    <row r="607" spans="1:6" x14ac:dyDescent="0.2">
      <c r="A607">
        <v>1658435359105</v>
      </c>
      <c r="B607" t="s">
        <v>1099</v>
      </c>
      <c r="C607">
        <v>33.883000000000003</v>
      </c>
      <c r="D607">
        <v>-24.097000000000001</v>
      </c>
      <c r="E607">
        <v>-47.904000000000003</v>
      </c>
      <c r="F607">
        <v>67.007999999999996</v>
      </c>
    </row>
    <row r="608" spans="1:6" x14ac:dyDescent="0.2">
      <c r="A608">
        <v>1658435359136</v>
      </c>
      <c r="B608" t="s">
        <v>1100</v>
      </c>
      <c r="C608">
        <v>33.914000000000001</v>
      </c>
      <c r="D608">
        <v>-22.446999999999999</v>
      </c>
      <c r="E608">
        <v>-43.502000000000002</v>
      </c>
      <c r="F608">
        <v>61.338000000000001</v>
      </c>
    </row>
    <row r="609" spans="1:6" x14ac:dyDescent="0.2">
      <c r="A609">
        <v>1658435359167</v>
      </c>
      <c r="B609" t="s">
        <v>1101</v>
      </c>
      <c r="C609">
        <v>33.945</v>
      </c>
      <c r="D609">
        <v>-20.088000000000001</v>
      </c>
      <c r="E609">
        <v>-35.110999999999997</v>
      </c>
      <c r="F609">
        <v>58.802999999999997</v>
      </c>
    </row>
    <row r="610" spans="1:6" x14ac:dyDescent="0.2">
      <c r="A610">
        <v>1658435359198</v>
      </c>
      <c r="B610" t="s">
        <v>1102</v>
      </c>
      <c r="C610">
        <v>33.975999999999999</v>
      </c>
      <c r="D610">
        <v>-16.311</v>
      </c>
      <c r="E610">
        <v>-24.486000000000001</v>
      </c>
      <c r="F610">
        <v>55.145000000000003</v>
      </c>
    </row>
    <row r="611" spans="1:6" x14ac:dyDescent="0.2">
      <c r="A611">
        <v>1658435359229</v>
      </c>
      <c r="B611" t="s">
        <v>1103</v>
      </c>
      <c r="C611">
        <v>34.006999999999998</v>
      </c>
      <c r="D611">
        <v>-13.472</v>
      </c>
      <c r="E611">
        <v>-18.834</v>
      </c>
      <c r="F611">
        <v>50.877000000000002</v>
      </c>
    </row>
    <row r="612" spans="1:6" x14ac:dyDescent="0.2">
      <c r="A612">
        <v>1658435359260</v>
      </c>
      <c r="B612" t="s">
        <v>1104</v>
      </c>
      <c r="C612">
        <v>34.037999999999997</v>
      </c>
      <c r="D612">
        <v>-13.144</v>
      </c>
      <c r="E612">
        <v>-11.269</v>
      </c>
      <c r="F612">
        <v>50.384999999999998</v>
      </c>
    </row>
    <row r="613" spans="1:6" x14ac:dyDescent="0.2">
      <c r="A613">
        <v>1658435359291</v>
      </c>
      <c r="B613" t="s">
        <v>1105</v>
      </c>
      <c r="C613">
        <v>34.069000000000003</v>
      </c>
      <c r="D613">
        <v>-9.7940000000000005</v>
      </c>
      <c r="E613">
        <v>-5.694</v>
      </c>
      <c r="F613">
        <v>44.405000000000001</v>
      </c>
    </row>
    <row r="614" spans="1:6" x14ac:dyDescent="0.2">
      <c r="A614">
        <v>1658435359322</v>
      </c>
      <c r="B614" t="s">
        <v>1106</v>
      </c>
      <c r="C614">
        <v>34.1</v>
      </c>
      <c r="D614">
        <v>-5.1749999999999998</v>
      </c>
      <c r="E614">
        <v>-3.7349999999999999</v>
      </c>
      <c r="F614">
        <v>33.872</v>
      </c>
    </row>
    <row r="615" spans="1:6" x14ac:dyDescent="0.2">
      <c r="A615">
        <v>1658435359353</v>
      </c>
      <c r="B615" t="s">
        <v>1107</v>
      </c>
      <c r="C615">
        <v>34.131</v>
      </c>
      <c r="D615">
        <v>-5.3730000000000002</v>
      </c>
      <c r="E615">
        <v>-0.55300000000000005</v>
      </c>
      <c r="F615">
        <v>22.446999999999999</v>
      </c>
    </row>
    <row r="616" spans="1:6" x14ac:dyDescent="0.2">
      <c r="A616">
        <v>1658435359384</v>
      </c>
      <c r="B616" t="s">
        <v>1108</v>
      </c>
      <c r="C616">
        <v>34.161999999999999</v>
      </c>
      <c r="D616">
        <v>-4.7030000000000003</v>
      </c>
      <c r="E616">
        <v>-2.0270000000000001</v>
      </c>
      <c r="F616">
        <v>8.3960000000000008</v>
      </c>
    </row>
    <row r="617" spans="1:6" x14ac:dyDescent="0.2">
      <c r="A617">
        <v>1658435359415</v>
      </c>
      <c r="B617" t="s">
        <v>1109</v>
      </c>
      <c r="C617">
        <v>34.192999999999998</v>
      </c>
      <c r="D617">
        <v>-1.623</v>
      </c>
      <c r="E617">
        <v>-0.39300000000000002</v>
      </c>
      <c r="F617">
        <v>-3.194</v>
      </c>
    </row>
    <row r="618" spans="1:6" x14ac:dyDescent="0.2">
      <c r="A618">
        <v>1658435359446</v>
      </c>
      <c r="B618" t="s">
        <v>1110</v>
      </c>
      <c r="C618">
        <v>34.223999999999997</v>
      </c>
      <c r="D618">
        <v>1.4179999999999999</v>
      </c>
      <c r="E618">
        <v>5.3959999999999999</v>
      </c>
      <c r="F618">
        <v>-11.09</v>
      </c>
    </row>
    <row r="619" spans="1:6" x14ac:dyDescent="0.2">
      <c r="A619">
        <v>1658435359477</v>
      </c>
      <c r="B619" t="s">
        <v>1111</v>
      </c>
      <c r="C619">
        <v>34.255000000000003</v>
      </c>
      <c r="D619">
        <v>3.7080000000000002</v>
      </c>
      <c r="E619">
        <v>6.9660000000000002</v>
      </c>
      <c r="F619">
        <v>-15.731999999999999</v>
      </c>
    </row>
    <row r="620" spans="1:6" x14ac:dyDescent="0.2">
      <c r="A620">
        <v>1658435359508</v>
      </c>
      <c r="B620" t="s">
        <v>1112</v>
      </c>
      <c r="C620">
        <v>34.286000000000001</v>
      </c>
      <c r="D620">
        <v>2.645</v>
      </c>
      <c r="E620">
        <v>8.7080000000000002</v>
      </c>
      <c r="F620">
        <v>-16.536000000000001</v>
      </c>
    </row>
    <row r="621" spans="1:6" x14ac:dyDescent="0.2">
      <c r="A621">
        <v>1658435359539</v>
      </c>
      <c r="B621" t="s">
        <v>1113</v>
      </c>
      <c r="C621">
        <v>34.317</v>
      </c>
      <c r="D621">
        <v>-2.0920000000000001</v>
      </c>
      <c r="E621">
        <v>12.492000000000001</v>
      </c>
      <c r="F621">
        <v>-14.204000000000001</v>
      </c>
    </row>
    <row r="622" spans="1:6" x14ac:dyDescent="0.2">
      <c r="A622">
        <v>1658435359570</v>
      </c>
      <c r="B622" t="s">
        <v>1114</v>
      </c>
      <c r="C622">
        <v>34.347999999999999</v>
      </c>
      <c r="D622">
        <v>-4.7750000000000004</v>
      </c>
      <c r="E622">
        <v>12.872999999999999</v>
      </c>
      <c r="F622">
        <v>-11.387</v>
      </c>
    </row>
    <row r="623" spans="1:6" x14ac:dyDescent="0.2">
      <c r="A623">
        <v>1658435359601</v>
      </c>
      <c r="B623" t="s">
        <v>1115</v>
      </c>
      <c r="C623">
        <v>34.378999999999998</v>
      </c>
      <c r="D623">
        <v>-5.5339999999999998</v>
      </c>
      <c r="E623">
        <v>17.126999999999999</v>
      </c>
      <c r="F623">
        <v>-11.361000000000001</v>
      </c>
    </row>
    <row r="624" spans="1:6" x14ac:dyDescent="0.2">
      <c r="A624">
        <v>1658435359632</v>
      </c>
      <c r="B624" t="s">
        <v>1116</v>
      </c>
      <c r="C624">
        <v>34.409999999999997</v>
      </c>
      <c r="D624">
        <v>-2.1840000000000002</v>
      </c>
      <c r="E624">
        <v>20.167999999999999</v>
      </c>
      <c r="F624">
        <v>-14.002000000000001</v>
      </c>
    </row>
    <row r="625" spans="1:6" x14ac:dyDescent="0.2">
      <c r="A625">
        <v>1658435359663</v>
      </c>
      <c r="B625" t="s">
        <v>1117</v>
      </c>
      <c r="C625">
        <v>34.441000000000003</v>
      </c>
      <c r="D625">
        <v>3.91</v>
      </c>
      <c r="E625">
        <v>17.355</v>
      </c>
      <c r="F625">
        <v>-19.108000000000001</v>
      </c>
    </row>
    <row r="626" spans="1:6" x14ac:dyDescent="0.2">
      <c r="A626">
        <v>1658435359694</v>
      </c>
      <c r="B626" t="s">
        <v>1118</v>
      </c>
      <c r="C626">
        <v>34.472000000000001</v>
      </c>
      <c r="D626">
        <v>11.151</v>
      </c>
      <c r="E626">
        <v>13.978999999999999</v>
      </c>
      <c r="F626">
        <v>-22.649000000000001</v>
      </c>
    </row>
    <row r="627" spans="1:6" x14ac:dyDescent="0.2">
      <c r="A627">
        <v>1658435359725</v>
      </c>
      <c r="B627" t="s">
        <v>1119</v>
      </c>
      <c r="C627">
        <v>34.503</v>
      </c>
      <c r="D627">
        <v>16.696000000000002</v>
      </c>
      <c r="E627">
        <v>11.791</v>
      </c>
      <c r="F627">
        <v>-23.948</v>
      </c>
    </row>
    <row r="628" spans="1:6" x14ac:dyDescent="0.2">
      <c r="A628">
        <v>1658435359756</v>
      </c>
      <c r="B628" t="s">
        <v>1120</v>
      </c>
      <c r="C628">
        <v>34.533999999999999</v>
      </c>
      <c r="D628">
        <v>22.062000000000001</v>
      </c>
      <c r="E628">
        <v>10.32</v>
      </c>
      <c r="F628">
        <v>-25.338999999999999</v>
      </c>
    </row>
    <row r="629" spans="1:6" x14ac:dyDescent="0.2">
      <c r="A629">
        <v>1658435359787</v>
      </c>
      <c r="B629" t="s">
        <v>1121</v>
      </c>
      <c r="C629">
        <v>34.564999999999998</v>
      </c>
      <c r="D629">
        <v>23.132999999999999</v>
      </c>
      <c r="E629">
        <v>11.231</v>
      </c>
      <c r="F629">
        <v>-26.803000000000001</v>
      </c>
    </row>
    <row r="630" spans="1:6" x14ac:dyDescent="0.2">
      <c r="A630">
        <v>1658435359818</v>
      </c>
      <c r="B630" t="s">
        <v>1122</v>
      </c>
      <c r="C630">
        <v>34.595999999999997</v>
      </c>
      <c r="D630">
        <v>24.164999999999999</v>
      </c>
      <c r="E630">
        <v>8.5399999999999991</v>
      </c>
      <c r="F630">
        <v>-28.609000000000002</v>
      </c>
    </row>
    <row r="631" spans="1:6" x14ac:dyDescent="0.2">
      <c r="A631">
        <v>1658435359849</v>
      </c>
      <c r="B631" t="s">
        <v>1123</v>
      </c>
      <c r="C631">
        <v>34.627000000000002</v>
      </c>
      <c r="D631">
        <v>23.834</v>
      </c>
      <c r="E631">
        <v>7.923</v>
      </c>
      <c r="F631">
        <v>-30.018999999999998</v>
      </c>
    </row>
    <row r="632" spans="1:6" x14ac:dyDescent="0.2">
      <c r="A632">
        <v>1658435359880</v>
      </c>
      <c r="B632" t="s">
        <v>1124</v>
      </c>
      <c r="C632">
        <v>34.658000000000001</v>
      </c>
      <c r="D632">
        <v>21.81</v>
      </c>
      <c r="E632">
        <v>9.7899999999999991</v>
      </c>
      <c r="F632">
        <v>-30.582999999999998</v>
      </c>
    </row>
    <row r="633" spans="1:6" x14ac:dyDescent="0.2">
      <c r="A633">
        <v>1658435359911</v>
      </c>
      <c r="B633" t="s">
        <v>1125</v>
      </c>
      <c r="C633">
        <v>34.689</v>
      </c>
      <c r="D633">
        <v>20.597999999999999</v>
      </c>
      <c r="E633">
        <v>10.869</v>
      </c>
      <c r="F633">
        <v>-30.841999999999999</v>
      </c>
    </row>
    <row r="634" spans="1:6" x14ac:dyDescent="0.2">
      <c r="A634">
        <v>1658435359942</v>
      </c>
      <c r="B634" t="s">
        <v>1126</v>
      </c>
      <c r="C634">
        <v>34.72</v>
      </c>
      <c r="D634">
        <v>19.702999999999999</v>
      </c>
      <c r="E634">
        <v>8.9559999999999995</v>
      </c>
      <c r="F634">
        <v>-31.7</v>
      </c>
    </row>
    <row r="635" spans="1:6" x14ac:dyDescent="0.2">
      <c r="A635">
        <v>1658435359973</v>
      </c>
      <c r="B635" t="s">
        <v>1127</v>
      </c>
      <c r="C635">
        <v>34.750999999999998</v>
      </c>
      <c r="D635">
        <v>20.957000000000001</v>
      </c>
      <c r="E635">
        <v>6.101</v>
      </c>
      <c r="F635">
        <v>-34.15</v>
      </c>
    </row>
    <row r="636" spans="1:6" x14ac:dyDescent="0.2">
      <c r="A636">
        <v>1658435360004</v>
      </c>
      <c r="B636" t="s">
        <v>1128</v>
      </c>
      <c r="C636">
        <v>34.781999999999996</v>
      </c>
      <c r="D636">
        <v>23.35</v>
      </c>
      <c r="E636">
        <v>6.4790000000000001</v>
      </c>
      <c r="F636">
        <v>-36.433</v>
      </c>
    </row>
    <row r="637" spans="1:6" x14ac:dyDescent="0.2">
      <c r="A637">
        <v>1658435360035</v>
      </c>
      <c r="B637" t="s">
        <v>1129</v>
      </c>
      <c r="C637">
        <v>34.813000000000002</v>
      </c>
      <c r="D637">
        <v>25.457000000000001</v>
      </c>
      <c r="E637">
        <v>5.4950000000000001</v>
      </c>
      <c r="F637">
        <v>-36.399000000000001</v>
      </c>
    </row>
    <row r="638" spans="1:6" x14ac:dyDescent="0.2">
      <c r="A638">
        <v>1658435360066</v>
      </c>
      <c r="B638" t="s">
        <v>1130</v>
      </c>
      <c r="C638">
        <v>34.844000000000001</v>
      </c>
      <c r="D638">
        <v>25.736000000000001</v>
      </c>
      <c r="E638">
        <v>1.677</v>
      </c>
      <c r="F638">
        <v>-34.168999999999997</v>
      </c>
    </row>
    <row r="639" spans="1:6" x14ac:dyDescent="0.2">
      <c r="A639">
        <v>1658435360097</v>
      </c>
      <c r="B639" t="s">
        <v>1131</v>
      </c>
      <c r="C639">
        <v>34.875</v>
      </c>
      <c r="D639">
        <v>23.010999999999999</v>
      </c>
      <c r="E639">
        <v>1.181</v>
      </c>
      <c r="F639">
        <v>-31.222999999999999</v>
      </c>
    </row>
    <row r="640" spans="1:6" x14ac:dyDescent="0.2">
      <c r="A640">
        <v>1658435360128</v>
      </c>
      <c r="B640" t="s">
        <v>1132</v>
      </c>
      <c r="C640">
        <v>34.905999999999999</v>
      </c>
      <c r="D640">
        <v>19.23</v>
      </c>
      <c r="E640">
        <v>-0.20599999999999999</v>
      </c>
      <c r="F640">
        <v>-27.805</v>
      </c>
    </row>
    <row r="641" spans="1:6" x14ac:dyDescent="0.2">
      <c r="A641">
        <v>1658435360159</v>
      </c>
      <c r="B641" t="s">
        <v>1133</v>
      </c>
      <c r="C641">
        <v>34.936999999999998</v>
      </c>
      <c r="D641">
        <v>18.821999999999999</v>
      </c>
      <c r="E641">
        <v>-3.274</v>
      </c>
      <c r="F641">
        <v>-24.524000000000001</v>
      </c>
    </row>
    <row r="642" spans="1:6" x14ac:dyDescent="0.2">
      <c r="A642">
        <v>1658435360190</v>
      </c>
      <c r="B642" t="s">
        <v>1134</v>
      </c>
      <c r="C642">
        <v>34.968000000000004</v>
      </c>
      <c r="D642">
        <v>14.44</v>
      </c>
      <c r="E642">
        <v>-0.434</v>
      </c>
      <c r="F642">
        <v>-20.457000000000001</v>
      </c>
    </row>
    <row r="643" spans="1:6" x14ac:dyDescent="0.2">
      <c r="A643">
        <v>1658435360221</v>
      </c>
      <c r="B643" t="s">
        <v>1135</v>
      </c>
      <c r="C643">
        <v>34.999000000000002</v>
      </c>
      <c r="D643">
        <v>7.9340000000000002</v>
      </c>
      <c r="E643">
        <v>4.9960000000000004</v>
      </c>
      <c r="F643">
        <v>-18.364999999999998</v>
      </c>
    </row>
    <row r="644" spans="1:6" x14ac:dyDescent="0.2">
      <c r="A644">
        <v>1658435360252</v>
      </c>
      <c r="B644" t="s">
        <v>1136</v>
      </c>
      <c r="C644">
        <v>35.03</v>
      </c>
      <c r="D644">
        <v>6.1319999999999997</v>
      </c>
      <c r="E644">
        <v>4.6719999999999997</v>
      </c>
      <c r="F644">
        <v>-18.303999999999998</v>
      </c>
    </row>
    <row r="645" spans="1:6" x14ac:dyDescent="0.2">
      <c r="A645">
        <v>1658435360283</v>
      </c>
      <c r="B645" t="s">
        <v>1137</v>
      </c>
      <c r="C645">
        <v>35.061</v>
      </c>
      <c r="D645">
        <v>2.4769999999999999</v>
      </c>
      <c r="E645">
        <v>4.5119999999999996</v>
      </c>
      <c r="F645">
        <v>-17.911999999999999</v>
      </c>
    </row>
    <row r="646" spans="1:6" x14ac:dyDescent="0.2">
      <c r="A646">
        <v>1658435360314</v>
      </c>
      <c r="B646" t="s">
        <v>1138</v>
      </c>
      <c r="C646">
        <v>35.091999999999999</v>
      </c>
      <c r="D646">
        <v>0.503</v>
      </c>
      <c r="E646">
        <v>2.641</v>
      </c>
      <c r="F646">
        <v>-16.913</v>
      </c>
    </row>
    <row r="647" spans="1:6" x14ac:dyDescent="0.2">
      <c r="A647">
        <v>1658435360345</v>
      </c>
      <c r="B647" t="s">
        <v>1139</v>
      </c>
      <c r="C647">
        <v>35.122999999999998</v>
      </c>
      <c r="D647">
        <v>1.768</v>
      </c>
      <c r="E647">
        <v>0.4</v>
      </c>
      <c r="F647">
        <v>-16.105</v>
      </c>
    </row>
    <row r="648" spans="1:6" x14ac:dyDescent="0.2">
      <c r="A648">
        <v>1658435360376</v>
      </c>
      <c r="B648" t="s">
        <v>1140</v>
      </c>
      <c r="C648">
        <v>35.154000000000003</v>
      </c>
      <c r="D648">
        <v>2.504</v>
      </c>
      <c r="E648">
        <v>-0.755</v>
      </c>
      <c r="F648">
        <v>-15.396000000000001</v>
      </c>
    </row>
    <row r="649" spans="1:6" x14ac:dyDescent="0.2">
      <c r="A649">
        <v>1658435360407</v>
      </c>
      <c r="B649" t="s">
        <v>1141</v>
      </c>
      <c r="C649">
        <v>35.185000000000002</v>
      </c>
      <c r="D649">
        <v>1.2310000000000001</v>
      </c>
      <c r="E649">
        <v>0.14099999999999999</v>
      </c>
      <c r="F649">
        <v>-15.259</v>
      </c>
    </row>
    <row r="650" spans="1:6" x14ac:dyDescent="0.2">
      <c r="A650">
        <v>1658435360438</v>
      </c>
      <c r="B650" t="s">
        <v>1142</v>
      </c>
      <c r="C650">
        <v>35.216000000000001</v>
      </c>
      <c r="D650">
        <v>2.7440000000000002</v>
      </c>
      <c r="E650">
        <v>-0.59499999999999997</v>
      </c>
      <c r="F650">
        <v>-15.255000000000001</v>
      </c>
    </row>
    <row r="651" spans="1:6" x14ac:dyDescent="0.2">
      <c r="A651">
        <v>1658435360469</v>
      </c>
      <c r="B651" t="s">
        <v>1143</v>
      </c>
      <c r="C651">
        <v>35.247</v>
      </c>
      <c r="D651">
        <v>6.5279999999999996</v>
      </c>
      <c r="E651">
        <v>-3.4489999999999998</v>
      </c>
      <c r="F651">
        <v>-13.975</v>
      </c>
    </row>
    <row r="652" spans="1:6" x14ac:dyDescent="0.2">
      <c r="A652">
        <v>1658435360500</v>
      </c>
      <c r="B652" t="s">
        <v>1144</v>
      </c>
      <c r="C652">
        <v>35.277999999999999</v>
      </c>
      <c r="D652">
        <v>7.1879999999999997</v>
      </c>
      <c r="E652">
        <v>-5.9379999999999997</v>
      </c>
      <c r="F652">
        <v>-11.375999999999999</v>
      </c>
    </row>
    <row r="653" spans="1:6" x14ac:dyDescent="0.2">
      <c r="A653">
        <v>1658435360531</v>
      </c>
      <c r="B653" t="s">
        <v>1145</v>
      </c>
      <c r="C653">
        <v>35.308999999999997</v>
      </c>
      <c r="D653">
        <v>5.1139999999999999</v>
      </c>
      <c r="E653">
        <v>-3.7080000000000002</v>
      </c>
      <c r="F653">
        <v>-8.4410000000000007</v>
      </c>
    </row>
    <row r="654" spans="1:6" x14ac:dyDescent="0.2">
      <c r="A654">
        <v>1658435360562</v>
      </c>
      <c r="B654" t="s">
        <v>1146</v>
      </c>
      <c r="C654">
        <v>35.340000000000003</v>
      </c>
      <c r="D654">
        <v>1.833</v>
      </c>
      <c r="E654">
        <v>-0.39300000000000002</v>
      </c>
      <c r="F654">
        <v>-6.673</v>
      </c>
    </row>
    <row r="655" spans="1:6" x14ac:dyDescent="0.2">
      <c r="A655">
        <v>1658435360593</v>
      </c>
      <c r="B655" t="s">
        <v>1147</v>
      </c>
      <c r="C655">
        <v>35.371000000000002</v>
      </c>
      <c r="D655">
        <v>-2.4769999999999999</v>
      </c>
      <c r="E655">
        <v>1.155</v>
      </c>
      <c r="F655">
        <v>-5.2320000000000002</v>
      </c>
    </row>
    <row r="656" spans="1:6" x14ac:dyDescent="0.2">
      <c r="A656">
        <v>1658435360624</v>
      </c>
      <c r="B656" t="s">
        <v>1148</v>
      </c>
      <c r="C656">
        <v>35.402000000000001</v>
      </c>
      <c r="D656">
        <v>-4.0629999999999997</v>
      </c>
      <c r="E656">
        <v>-0.86499999999999999</v>
      </c>
      <c r="F656">
        <v>-3.8109999999999999</v>
      </c>
    </row>
    <row r="657" spans="1:6" x14ac:dyDescent="0.2">
      <c r="A657">
        <v>1658435360655</v>
      </c>
      <c r="B657" t="s">
        <v>1149</v>
      </c>
      <c r="C657">
        <v>35.433</v>
      </c>
      <c r="D657">
        <v>-1.5469999999999999</v>
      </c>
      <c r="E657">
        <v>-3.7120000000000002</v>
      </c>
      <c r="F657">
        <v>-3.0910000000000002</v>
      </c>
    </row>
    <row r="658" spans="1:6" x14ac:dyDescent="0.2">
      <c r="A658">
        <v>1658435360686</v>
      </c>
      <c r="B658" t="s">
        <v>1150</v>
      </c>
      <c r="C658">
        <v>35.463999999999999</v>
      </c>
      <c r="D658">
        <v>-0.48399999999999999</v>
      </c>
      <c r="E658">
        <v>-2.7360000000000002</v>
      </c>
      <c r="F658">
        <v>-1.829</v>
      </c>
    </row>
    <row r="659" spans="1:6" x14ac:dyDescent="0.2">
      <c r="A659">
        <v>1658435360717</v>
      </c>
      <c r="B659" t="s">
        <v>1151</v>
      </c>
      <c r="C659">
        <v>35.494999999999997</v>
      </c>
      <c r="D659">
        <v>-3.0259999999999998</v>
      </c>
      <c r="E659">
        <v>1.3720000000000001</v>
      </c>
      <c r="F659">
        <v>-1.681</v>
      </c>
    </row>
    <row r="660" spans="1:6" x14ac:dyDescent="0.2">
      <c r="A660">
        <v>1658435360748</v>
      </c>
      <c r="B660" t="s">
        <v>1152</v>
      </c>
      <c r="C660">
        <v>35.526000000000003</v>
      </c>
      <c r="D660">
        <v>-3.0409999999999999</v>
      </c>
      <c r="E660">
        <v>2.1800000000000002</v>
      </c>
      <c r="F660">
        <v>-2.8809999999999998</v>
      </c>
    </row>
    <row r="661" spans="1:6" x14ac:dyDescent="0.2">
      <c r="A661">
        <v>1658435360779</v>
      </c>
      <c r="B661" t="s">
        <v>1153</v>
      </c>
      <c r="C661">
        <v>35.557000000000002</v>
      </c>
      <c r="D661">
        <v>-0.33200000000000002</v>
      </c>
      <c r="E661">
        <v>-1.01</v>
      </c>
      <c r="F661">
        <v>-3.2930000000000001</v>
      </c>
    </row>
    <row r="662" spans="1:6" x14ac:dyDescent="0.2">
      <c r="A662">
        <v>1658435360810</v>
      </c>
      <c r="B662" t="s">
        <v>1154</v>
      </c>
      <c r="C662">
        <v>35.588000000000001</v>
      </c>
      <c r="D662">
        <v>0.17499999999999999</v>
      </c>
      <c r="E662">
        <v>-2.6259999999999999</v>
      </c>
      <c r="F662">
        <v>-1.4179999999999999</v>
      </c>
    </row>
    <row r="663" spans="1:6" x14ac:dyDescent="0.2">
      <c r="A663">
        <v>1658435360841</v>
      </c>
      <c r="B663" t="s">
        <v>1155</v>
      </c>
      <c r="C663">
        <v>35.619</v>
      </c>
      <c r="D663">
        <v>0.156</v>
      </c>
      <c r="E663">
        <v>-3.0830000000000002</v>
      </c>
      <c r="F663">
        <v>1.5820000000000001</v>
      </c>
    </row>
    <row r="664" spans="1:6" x14ac:dyDescent="0.2">
      <c r="A664">
        <v>1658435360872</v>
      </c>
      <c r="B664" t="s">
        <v>1156</v>
      </c>
      <c r="C664">
        <v>35.65</v>
      </c>
      <c r="D664">
        <v>-1.1240000000000001</v>
      </c>
      <c r="E664">
        <v>-1.3</v>
      </c>
      <c r="F664">
        <v>3.14</v>
      </c>
    </row>
    <row r="665" spans="1:6" x14ac:dyDescent="0.2">
      <c r="A665">
        <v>1658435360903</v>
      </c>
      <c r="B665" t="s">
        <v>1157</v>
      </c>
      <c r="C665">
        <v>35.680999999999997</v>
      </c>
      <c r="D665">
        <v>-1.9970000000000001</v>
      </c>
      <c r="E665">
        <v>-1.532</v>
      </c>
      <c r="F665">
        <v>3.4489999999999998</v>
      </c>
    </row>
    <row r="666" spans="1:6" x14ac:dyDescent="0.2">
      <c r="A666">
        <v>1658435360934</v>
      </c>
      <c r="B666" t="s">
        <v>1158</v>
      </c>
      <c r="C666">
        <v>35.712000000000003</v>
      </c>
      <c r="D666">
        <v>-1.1739999999999999</v>
      </c>
      <c r="E666">
        <v>-4.173</v>
      </c>
      <c r="F666">
        <v>3.35</v>
      </c>
    </row>
    <row r="667" spans="1:6" x14ac:dyDescent="0.2">
      <c r="A667">
        <v>1658435360965</v>
      </c>
      <c r="B667" t="s">
        <v>1159</v>
      </c>
      <c r="C667">
        <v>35.743000000000002</v>
      </c>
      <c r="D667">
        <v>-0.46100000000000002</v>
      </c>
      <c r="E667">
        <v>-5.625</v>
      </c>
      <c r="F667">
        <v>2.5720000000000001</v>
      </c>
    </row>
    <row r="668" spans="1:6" x14ac:dyDescent="0.2">
      <c r="A668">
        <v>1658435360996</v>
      </c>
      <c r="B668" t="s">
        <v>1160</v>
      </c>
      <c r="C668">
        <v>35.774000000000001</v>
      </c>
      <c r="D668">
        <v>0.54900000000000004</v>
      </c>
      <c r="E668">
        <v>-7.1760000000000002</v>
      </c>
      <c r="F668">
        <v>2.9340000000000002</v>
      </c>
    </row>
    <row r="669" spans="1:6" x14ac:dyDescent="0.2">
      <c r="A669">
        <v>1658435361027</v>
      </c>
      <c r="B669" t="s">
        <v>1161</v>
      </c>
      <c r="C669">
        <v>35.805</v>
      </c>
      <c r="D669">
        <v>0.183</v>
      </c>
      <c r="E669">
        <v>-7.085</v>
      </c>
      <c r="F669">
        <v>4.1040000000000001</v>
      </c>
    </row>
    <row r="670" spans="1:6" x14ac:dyDescent="0.2">
      <c r="A670">
        <v>1658435361058</v>
      </c>
      <c r="B670" t="s">
        <v>1162</v>
      </c>
      <c r="C670">
        <v>35.835999999999999</v>
      </c>
      <c r="D670">
        <v>-1.833</v>
      </c>
      <c r="E670">
        <v>-5.0609999999999999</v>
      </c>
      <c r="F670">
        <v>4.1769999999999996</v>
      </c>
    </row>
    <row r="671" spans="1:6" x14ac:dyDescent="0.2">
      <c r="A671">
        <v>1658435361089</v>
      </c>
      <c r="B671" t="s">
        <v>1163</v>
      </c>
      <c r="C671">
        <v>35.866999999999997</v>
      </c>
      <c r="D671">
        <v>-2.6909999999999998</v>
      </c>
      <c r="E671">
        <v>-3.403</v>
      </c>
      <c r="F671">
        <v>3.2890000000000001</v>
      </c>
    </row>
    <row r="672" spans="1:6" x14ac:dyDescent="0.2">
      <c r="A672">
        <v>1658435361120</v>
      </c>
      <c r="B672" t="s">
        <v>1164</v>
      </c>
      <c r="C672">
        <v>35.898000000000003</v>
      </c>
      <c r="D672">
        <v>-2.649</v>
      </c>
      <c r="E672">
        <v>-2.5150000000000001</v>
      </c>
      <c r="F672">
        <v>2.649</v>
      </c>
    </row>
    <row r="673" spans="1:6" x14ac:dyDescent="0.2">
      <c r="A673">
        <v>1658435361151</v>
      </c>
      <c r="B673" t="s">
        <v>1165</v>
      </c>
      <c r="C673">
        <v>35.929000000000002</v>
      </c>
      <c r="D673">
        <v>-1.57</v>
      </c>
      <c r="E673">
        <v>-2.4889999999999999</v>
      </c>
      <c r="F673">
        <v>2.3439999999999999</v>
      </c>
    </row>
    <row r="674" spans="1:6" x14ac:dyDescent="0.2">
      <c r="A674">
        <v>1658435361182</v>
      </c>
      <c r="B674" t="s">
        <v>1166</v>
      </c>
      <c r="C674">
        <v>35.96</v>
      </c>
      <c r="D674">
        <v>0.20599999999999999</v>
      </c>
      <c r="E674">
        <v>-3.1549999999999998</v>
      </c>
      <c r="F674">
        <v>2.02</v>
      </c>
    </row>
    <row r="675" spans="1:6" x14ac:dyDescent="0.2">
      <c r="A675">
        <v>1658435361213</v>
      </c>
      <c r="B675" t="s">
        <v>1167</v>
      </c>
      <c r="C675">
        <v>35.991</v>
      </c>
      <c r="D675">
        <v>1.5089999999999999</v>
      </c>
      <c r="E675">
        <v>-3.6320000000000001</v>
      </c>
      <c r="F675">
        <v>1.8029999999999999</v>
      </c>
    </row>
    <row r="676" spans="1:6" x14ac:dyDescent="0.2">
      <c r="A676">
        <v>1658435361244</v>
      </c>
      <c r="B676" t="s">
        <v>1168</v>
      </c>
      <c r="C676">
        <v>36.021999999999998</v>
      </c>
      <c r="D676">
        <v>1.5629999999999999</v>
      </c>
      <c r="E676">
        <v>-2.4700000000000002</v>
      </c>
      <c r="F676">
        <v>1.296</v>
      </c>
    </row>
    <row r="677" spans="1:6" x14ac:dyDescent="0.2">
      <c r="A677">
        <v>1658435361275</v>
      </c>
      <c r="B677" t="s">
        <v>1169</v>
      </c>
      <c r="C677">
        <v>36.052999999999997</v>
      </c>
      <c r="D677">
        <v>1.38</v>
      </c>
      <c r="E677">
        <v>-1.429</v>
      </c>
      <c r="F677">
        <v>0.33900000000000002</v>
      </c>
    </row>
    <row r="678" spans="1:6" x14ac:dyDescent="0.2">
      <c r="A678">
        <v>1658435361306</v>
      </c>
      <c r="B678" t="s">
        <v>1170</v>
      </c>
      <c r="C678">
        <v>36.084000000000003</v>
      </c>
      <c r="D678">
        <v>0.38100000000000001</v>
      </c>
      <c r="E678">
        <v>-0.98699999999999999</v>
      </c>
      <c r="F678">
        <v>-0.191</v>
      </c>
    </row>
    <row r="679" spans="1:6" x14ac:dyDescent="0.2">
      <c r="A679">
        <v>1658435361337</v>
      </c>
      <c r="B679" t="s">
        <v>1171</v>
      </c>
      <c r="C679">
        <v>36.115000000000002</v>
      </c>
      <c r="D679">
        <v>-1.452</v>
      </c>
      <c r="E679">
        <v>0.21299999999999999</v>
      </c>
      <c r="F679">
        <v>-0.29299999999999998</v>
      </c>
    </row>
    <row r="680" spans="1:6" x14ac:dyDescent="0.2">
      <c r="A680">
        <v>1658435361368</v>
      </c>
      <c r="B680" t="s">
        <v>1172</v>
      </c>
      <c r="C680">
        <v>36.146000000000001</v>
      </c>
      <c r="D680">
        <v>-1.913</v>
      </c>
      <c r="E680">
        <v>0.78100000000000003</v>
      </c>
      <c r="F680">
        <v>-0.747</v>
      </c>
    </row>
    <row r="681" spans="1:6" x14ac:dyDescent="0.2">
      <c r="A681">
        <v>1658435361399</v>
      </c>
      <c r="B681" t="s">
        <v>1173</v>
      </c>
      <c r="C681">
        <v>36.177</v>
      </c>
      <c r="D681">
        <v>-1.1739999999999999</v>
      </c>
      <c r="E681">
        <v>-0.05</v>
      </c>
      <c r="F681">
        <v>-1.3029999999999999</v>
      </c>
    </row>
    <row r="682" spans="1:6" x14ac:dyDescent="0.2">
      <c r="A682">
        <v>1658435361430</v>
      </c>
      <c r="B682" t="s">
        <v>1174</v>
      </c>
      <c r="C682">
        <v>36.207999999999998</v>
      </c>
      <c r="D682">
        <v>0.08</v>
      </c>
      <c r="E682">
        <v>-1.4790000000000001</v>
      </c>
      <c r="F682">
        <v>-1.044</v>
      </c>
    </row>
    <row r="683" spans="1:6" x14ac:dyDescent="0.2">
      <c r="A683">
        <v>1658435361461</v>
      </c>
      <c r="B683" t="s">
        <v>1175</v>
      </c>
      <c r="C683">
        <v>36.238999999999997</v>
      </c>
      <c r="D683">
        <v>0.13300000000000001</v>
      </c>
      <c r="E683">
        <v>-1.7230000000000001</v>
      </c>
      <c r="F683">
        <v>-0.69</v>
      </c>
    </row>
    <row r="684" spans="1:6" x14ac:dyDescent="0.2">
      <c r="A684">
        <v>1658435361492</v>
      </c>
      <c r="B684" t="s">
        <v>1176</v>
      </c>
      <c r="C684">
        <v>36.270000000000003</v>
      </c>
      <c r="D684">
        <v>6.9000000000000006E-2</v>
      </c>
      <c r="E684">
        <v>-1.0209999999999999</v>
      </c>
      <c r="F684">
        <v>-0.69399999999999995</v>
      </c>
    </row>
    <row r="685" spans="1:6" x14ac:dyDescent="0.2">
      <c r="A685">
        <v>1658435361523</v>
      </c>
      <c r="B685" t="s">
        <v>1177</v>
      </c>
      <c r="C685">
        <v>36.301000000000002</v>
      </c>
      <c r="D685">
        <v>-1.0999999999999999E-2</v>
      </c>
      <c r="E685">
        <v>-0.69</v>
      </c>
      <c r="F685">
        <v>-0.94099999999999995</v>
      </c>
    </row>
    <row r="686" spans="1:6" x14ac:dyDescent="0.2">
      <c r="A686">
        <v>1658435361554</v>
      </c>
      <c r="B686" t="s">
        <v>1178</v>
      </c>
      <c r="C686">
        <v>36.332000000000001</v>
      </c>
      <c r="D686">
        <v>-0.54100000000000004</v>
      </c>
      <c r="E686">
        <v>-0.72</v>
      </c>
      <c r="F686">
        <v>-1.349</v>
      </c>
    </row>
    <row r="687" spans="1:6" x14ac:dyDescent="0.2">
      <c r="A687">
        <v>1658435361585</v>
      </c>
      <c r="B687" t="s">
        <v>1179</v>
      </c>
      <c r="C687">
        <v>36.363</v>
      </c>
      <c r="D687">
        <v>-0.46100000000000002</v>
      </c>
      <c r="E687">
        <v>-1.212</v>
      </c>
      <c r="F687">
        <v>-1.54</v>
      </c>
    </row>
    <row r="688" spans="1:6" x14ac:dyDescent="0.2">
      <c r="A688">
        <v>1658435361616</v>
      </c>
      <c r="B688" t="s">
        <v>1180</v>
      </c>
      <c r="C688">
        <v>36.393999999999998</v>
      </c>
      <c r="D688">
        <v>0.16800000000000001</v>
      </c>
      <c r="E688">
        <v>-1.837</v>
      </c>
      <c r="F688">
        <v>-1.079</v>
      </c>
    </row>
    <row r="689" spans="1:6" x14ac:dyDescent="0.2">
      <c r="A689">
        <v>1658435361647</v>
      </c>
      <c r="B689" t="s">
        <v>1181</v>
      </c>
      <c r="C689">
        <v>36.424999999999997</v>
      </c>
      <c r="D689">
        <v>-0.69399999999999995</v>
      </c>
      <c r="E689">
        <v>-1.4750000000000001</v>
      </c>
      <c r="F689">
        <v>-0.54900000000000004</v>
      </c>
    </row>
    <row r="690" spans="1:6" x14ac:dyDescent="0.2">
      <c r="A690">
        <v>1658435361678</v>
      </c>
      <c r="B690" t="s">
        <v>1182</v>
      </c>
      <c r="C690">
        <v>36.456000000000003</v>
      </c>
      <c r="D690">
        <v>-1.8480000000000001</v>
      </c>
      <c r="E690">
        <v>-1.425</v>
      </c>
      <c r="F690">
        <v>-0.316</v>
      </c>
    </row>
    <row r="691" spans="1:6" x14ac:dyDescent="0.2">
      <c r="A691">
        <v>1658435361709</v>
      </c>
      <c r="B691" t="s">
        <v>1183</v>
      </c>
      <c r="C691">
        <v>36.487000000000002</v>
      </c>
      <c r="D691">
        <v>-2.2290000000000001</v>
      </c>
      <c r="E691">
        <v>-1.9970000000000001</v>
      </c>
      <c r="F691">
        <v>-0.29299999999999998</v>
      </c>
    </row>
    <row r="692" spans="1:6" x14ac:dyDescent="0.2">
      <c r="A692">
        <v>1658435361740</v>
      </c>
      <c r="B692" t="s">
        <v>1184</v>
      </c>
      <c r="C692">
        <v>36.518000000000001</v>
      </c>
      <c r="D692">
        <v>-1.627</v>
      </c>
      <c r="E692">
        <v>-2.2450000000000001</v>
      </c>
      <c r="F692">
        <v>-0.21299999999999999</v>
      </c>
    </row>
    <row r="693" spans="1:6" x14ac:dyDescent="0.2">
      <c r="A693">
        <v>1658435361771</v>
      </c>
      <c r="B693" t="s">
        <v>1185</v>
      </c>
      <c r="C693">
        <v>36.548999999999999</v>
      </c>
      <c r="D693">
        <v>-1.3109999999999999</v>
      </c>
      <c r="E693">
        <v>-1.669</v>
      </c>
      <c r="F693">
        <v>-0.44600000000000001</v>
      </c>
    </row>
    <row r="694" spans="1:6" x14ac:dyDescent="0.2">
      <c r="A694">
        <v>1658435361802</v>
      </c>
      <c r="B694" t="s">
        <v>1186</v>
      </c>
      <c r="C694">
        <v>36.58</v>
      </c>
      <c r="D694">
        <v>-1.246</v>
      </c>
      <c r="E694">
        <v>-1.2729999999999999</v>
      </c>
      <c r="F694">
        <v>-0.83099999999999996</v>
      </c>
    </row>
    <row r="695" spans="1:6" x14ac:dyDescent="0.2">
      <c r="A695">
        <v>1658435361833</v>
      </c>
      <c r="B695" t="s">
        <v>1187</v>
      </c>
      <c r="C695">
        <v>36.610999999999997</v>
      </c>
      <c r="D695">
        <v>-1.456</v>
      </c>
      <c r="E695">
        <v>-1.585</v>
      </c>
      <c r="F695">
        <v>-0.67800000000000005</v>
      </c>
    </row>
    <row r="696" spans="1:6" x14ac:dyDescent="0.2">
      <c r="A696">
        <v>1658435361864</v>
      </c>
      <c r="B696" t="s">
        <v>1188</v>
      </c>
      <c r="C696">
        <v>36.642000000000003</v>
      </c>
      <c r="D696">
        <v>-1.97</v>
      </c>
      <c r="E696">
        <v>-1.4139999999999999</v>
      </c>
      <c r="F696">
        <v>-0.51800000000000002</v>
      </c>
    </row>
    <row r="697" spans="1:6" x14ac:dyDescent="0.2">
      <c r="A697">
        <v>1658435361895</v>
      </c>
      <c r="B697" t="s">
        <v>1189</v>
      </c>
      <c r="C697">
        <v>36.673000000000002</v>
      </c>
      <c r="D697">
        <v>-1.6619999999999999</v>
      </c>
      <c r="E697">
        <v>-1.357</v>
      </c>
      <c r="F697">
        <v>-0.57499999999999996</v>
      </c>
    </row>
    <row r="708" spans="1:7" x14ac:dyDescent="0.2">
      <c r="A708">
        <v>1658435362050</v>
      </c>
      <c r="B708" t="s">
        <v>1194</v>
      </c>
      <c r="C708">
        <v>36.828000000000003</v>
      </c>
      <c r="D708">
        <v>-0.55600000000000005</v>
      </c>
      <c r="E708">
        <v>-0.183</v>
      </c>
      <c r="F708">
        <v>-0.51100000000000001</v>
      </c>
      <c r="G708" t="s">
        <v>2574</v>
      </c>
    </row>
    <row r="709" spans="1:7" x14ac:dyDescent="0.2">
      <c r="A709">
        <v>1658435362081</v>
      </c>
      <c r="B709" t="s">
        <v>1195</v>
      </c>
      <c r="C709">
        <v>36.859000000000002</v>
      </c>
      <c r="D709">
        <v>-0.46500000000000002</v>
      </c>
      <c r="E709">
        <v>0.23599999999999999</v>
      </c>
      <c r="F709">
        <v>-0.32400000000000001</v>
      </c>
    </row>
    <row r="710" spans="1:7" x14ac:dyDescent="0.2">
      <c r="A710">
        <v>1658435362112</v>
      </c>
      <c r="B710" t="s">
        <v>1196</v>
      </c>
      <c r="C710">
        <v>36.89</v>
      </c>
      <c r="D710">
        <v>-1.0999999999999999E-2</v>
      </c>
      <c r="E710">
        <v>0.111</v>
      </c>
      <c r="F710">
        <v>-0.316</v>
      </c>
    </row>
    <row r="711" spans="1:7" x14ac:dyDescent="0.2">
      <c r="A711">
        <v>1658435362143</v>
      </c>
      <c r="B711" t="s">
        <v>1197</v>
      </c>
      <c r="C711">
        <v>36.920999999999999</v>
      </c>
      <c r="D711">
        <v>-9.5000000000000001E-2</v>
      </c>
      <c r="E711">
        <v>0.19800000000000001</v>
      </c>
      <c r="F711">
        <v>-0.41199999999999998</v>
      </c>
    </row>
    <row r="712" spans="1:7" x14ac:dyDescent="0.2">
      <c r="A712">
        <v>1658435362174</v>
      </c>
      <c r="B712" t="s">
        <v>1198</v>
      </c>
      <c r="C712">
        <v>36.951999999999998</v>
      </c>
      <c r="D712">
        <v>7.1999999999999995E-2</v>
      </c>
      <c r="E712">
        <v>7.1999999999999995E-2</v>
      </c>
      <c r="F712">
        <v>-0.25900000000000001</v>
      </c>
    </row>
    <row r="713" spans="1:7" x14ac:dyDescent="0.2">
      <c r="A713">
        <v>1658435362205</v>
      </c>
      <c r="B713" t="s">
        <v>1199</v>
      </c>
      <c r="C713">
        <v>36.982999999999997</v>
      </c>
      <c r="D713">
        <v>0.32</v>
      </c>
      <c r="E713">
        <v>-0.495</v>
      </c>
      <c r="F713">
        <v>-3.4000000000000002E-2</v>
      </c>
    </row>
    <row r="714" spans="1:7" x14ac:dyDescent="0.2">
      <c r="A714">
        <v>1658435362236</v>
      </c>
      <c r="B714" t="s">
        <v>1200</v>
      </c>
      <c r="C714">
        <v>37.014000000000003</v>
      </c>
      <c r="D714">
        <v>0.25900000000000001</v>
      </c>
      <c r="E714">
        <v>-0.19400000000000001</v>
      </c>
      <c r="F714">
        <v>0.36599999999999999</v>
      </c>
    </row>
    <row r="715" spans="1:7" x14ac:dyDescent="0.2">
      <c r="A715">
        <v>1658435362267</v>
      </c>
      <c r="B715" t="s">
        <v>1201</v>
      </c>
      <c r="C715">
        <v>37.045000000000002</v>
      </c>
      <c r="D715">
        <v>0.51100000000000001</v>
      </c>
      <c r="E715">
        <v>-0.14099999999999999</v>
      </c>
      <c r="F715">
        <v>0.747</v>
      </c>
    </row>
    <row r="716" spans="1:7" x14ac:dyDescent="0.2">
      <c r="A716">
        <v>1658435362298</v>
      </c>
      <c r="B716" t="s">
        <v>1202</v>
      </c>
      <c r="C716">
        <v>37.076000000000001</v>
      </c>
      <c r="D716">
        <v>0.51800000000000002</v>
      </c>
      <c r="E716">
        <v>-0.39600000000000002</v>
      </c>
      <c r="F716">
        <v>0.86499999999999999</v>
      </c>
    </row>
    <row r="717" spans="1:7" x14ac:dyDescent="0.2">
      <c r="A717">
        <v>1658435362329</v>
      </c>
      <c r="B717" t="s">
        <v>1203</v>
      </c>
      <c r="C717">
        <v>37.106999999999999</v>
      </c>
      <c r="D717">
        <v>0.58299999999999996</v>
      </c>
      <c r="E717">
        <v>-0.51100000000000001</v>
      </c>
      <c r="F717">
        <v>0.83799999999999997</v>
      </c>
    </row>
    <row r="718" spans="1:7" x14ac:dyDescent="0.2">
      <c r="A718">
        <v>1658435362360</v>
      </c>
      <c r="B718" t="s">
        <v>1204</v>
      </c>
      <c r="C718">
        <v>37.137999999999998</v>
      </c>
      <c r="D718">
        <v>0.69699999999999995</v>
      </c>
      <c r="E718">
        <v>-0.377</v>
      </c>
      <c r="F718">
        <v>0.82699999999999996</v>
      </c>
    </row>
    <row r="719" spans="1:7" x14ac:dyDescent="0.2">
      <c r="A719">
        <v>1658435362391</v>
      </c>
      <c r="B719" t="s">
        <v>1205</v>
      </c>
      <c r="C719">
        <v>37.168999999999997</v>
      </c>
      <c r="D719">
        <v>0.54900000000000004</v>
      </c>
      <c r="E719">
        <v>-0.377</v>
      </c>
      <c r="F719">
        <v>0.84599999999999997</v>
      </c>
    </row>
    <row r="720" spans="1:7" x14ac:dyDescent="0.2">
      <c r="A720">
        <v>1658435362422</v>
      </c>
      <c r="B720" t="s">
        <v>1206</v>
      </c>
      <c r="C720">
        <v>37.200000000000003</v>
      </c>
      <c r="D720">
        <v>0.77400000000000002</v>
      </c>
      <c r="E720">
        <v>-0.45400000000000001</v>
      </c>
      <c r="F720">
        <v>0.91100000000000003</v>
      </c>
    </row>
    <row r="721" spans="1:6" x14ac:dyDescent="0.2">
      <c r="A721">
        <v>1658435362453</v>
      </c>
      <c r="B721" t="s">
        <v>1207</v>
      </c>
      <c r="C721">
        <v>37.231000000000002</v>
      </c>
      <c r="D721">
        <v>0.81899999999999995</v>
      </c>
      <c r="E721">
        <v>-0.46899999999999997</v>
      </c>
      <c r="F721">
        <v>1.0629999999999999</v>
      </c>
    </row>
    <row r="722" spans="1:6" x14ac:dyDescent="0.2">
      <c r="A722">
        <v>1658435362484</v>
      </c>
      <c r="B722" t="s">
        <v>1208</v>
      </c>
      <c r="C722">
        <v>37.262</v>
      </c>
      <c r="D722">
        <v>0.88</v>
      </c>
      <c r="E722">
        <v>-0.55600000000000005</v>
      </c>
      <c r="F722">
        <v>0.94899999999999995</v>
      </c>
    </row>
    <row r="723" spans="1:6" x14ac:dyDescent="0.2">
      <c r="A723">
        <v>1658435362515</v>
      </c>
      <c r="B723" t="s">
        <v>1209</v>
      </c>
      <c r="C723">
        <v>37.292999999999999</v>
      </c>
      <c r="D723">
        <v>0.751</v>
      </c>
      <c r="E723">
        <v>-0.34300000000000003</v>
      </c>
      <c r="F723">
        <v>0.88800000000000001</v>
      </c>
    </row>
    <row r="724" spans="1:6" x14ac:dyDescent="0.2">
      <c r="A724">
        <v>1658435362546</v>
      </c>
      <c r="B724" t="s">
        <v>1210</v>
      </c>
      <c r="C724">
        <v>37.323999999999998</v>
      </c>
      <c r="D724">
        <v>0.313</v>
      </c>
      <c r="E724">
        <v>0.13700000000000001</v>
      </c>
      <c r="F724">
        <v>0.83099999999999996</v>
      </c>
    </row>
    <row r="725" spans="1:6" x14ac:dyDescent="0.2">
      <c r="A725">
        <v>1658435362577</v>
      </c>
      <c r="B725" t="s">
        <v>1211</v>
      </c>
      <c r="C725">
        <v>37.354999999999997</v>
      </c>
      <c r="D725">
        <v>0.45400000000000001</v>
      </c>
      <c r="E725">
        <v>-0.05</v>
      </c>
      <c r="F725">
        <v>0.73199999999999998</v>
      </c>
    </row>
    <row r="726" spans="1:6" x14ac:dyDescent="0.2">
      <c r="A726">
        <v>1658435362608</v>
      </c>
      <c r="B726" t="s">
        <v>1212</v>
      </c>
      <c r="C726">
        <v>37.386000000000003</v>
      </c>
      <c r="D726">
        <v>0.85399999999999998</v>
      </c>
      <c r="E726">
        <v>-0.30099999999999999</v>
      </c>
      <c r="F726">
        <v>0.83799999999999997</v>
      </c>
    </row>
    <row r="727" spans="1:6" x14ac:dyDescent="0.2">
      <c r="A727">
        <v>1658435362639</v>
      </c>
      <c r="B727" t="s">
        <v>1213</v>
      </c>
      <c r="C727">
        <v>37.417000000000002</v>
      </c>
      <c r="D727">
        <v>0.81200000000000006</v>
      </c>
      <c r="E727">
        <v>-0.22500000000000001</v>
      </c>
      <c r="F727">
        <v>1.018</v>
      </c>
    </row>
    <row r="728" spans="1:6" x14ac:dyDescent="0.2">
      <c r="A728">
        <v>1658435362670</v>
      </c>
      <c r="B728" t="s">
        <v>1214</v>
      </c>
      <c r="C728">
        <v>37.448</v>
      </c>
      <c r="D728">
        <v>0.503</v>
      </c>
      <c r="E728">
        <v>5.7000000000000002E-2</v>
      </c>
      <c r="F728">
        <v>1.101</v>
      </c>
    </row>
    <row r="729" spans="1:6" x14ac:dyDescent="0.2">
      <c r="A729">
        <v>1658435362701</v>
      </c>
      <c r="B729" t="s">
        <v>1215</v>
      </c>
      <c r="C729">
        <v>37.478999999999999</v>
      </c>
      <c r="D729">
        <v>0.873</v>
      </c>
      <c r="E729">
        <v>-0.14899999999999999</v>
      </c>
      <c r="F729">
        <v>1.117</v>
      </c>
    </row>
    <row r="730" spans="1:6" x14ac:dyDescent="0.2">
      <c r="A730">
        <v>1658435362732</v>
      </c>
      <c r="B730" t="s">
        <v>1216</v>
      </c>
      <c r="C730">
        <v>37.51</v>
      </c>
      <c r="D730">
        <v>1.0820000000000001</v>
      </c>
      <c r="E730">
        <v>-4.5999999999999999E-2</v>
      </c>
      <c r="F730">
        <v>0.94099999999999995</v>
      </c>
    </row>
    <row r="731" spans="1:6" x14ac:dyDescent="0.2">
      <c r="A731">
        <v>1658435362763</v>
      </c>
      <c r="B731" t="s">
        <v>1217</v>
      </c>
      <c r="C731">
        <v>37.540999999999997</v>
      </c>
      <c r="D731">
        <v>0.89900000000000002</v>
      </c>
      <c r="E731">
        <v>0.22500000000000001</v>
      </c>
      <c r="F731">
        <v>0.93</v>
      </c>
    </row>
    <row r="732" spans="1:6" x14ac:dyDescent="0.2">
      <c r="A732">
        <v>1658435362794</v>
      </c>
      <c r="B732" t="s">
        <v>1218</v>
      </c>
      <c r="C732">
        <v>37.572000000000003</v>
      </c>
      <c r="D732">
        <v>0.373</v>
      </c>
      <c r="E732">
        <v>0.30099999999999999</v>
      </c>
      <c r="F732">
        <v>1.17</v>
      </c>
    </row>
    <row r="733" spans="1:6" x14ac:dyDescent="0.2">
      <c r="A733">
        <v>1658435362825</v>
      </c>
      <c r="B733" t="s">
        <v>1219</v>
      </c>
      <c r="C733">
        <v>37.603000000000002</v>
      </c>
      <c r="D733">
        <v>1.0999999999999999E-2</v>
      </c>
      <c r="E733">
        <v>0.30099999999999999</v>
      </c>
      <c r="F733">
        <v>1.2689999999999999</v>
      </c>
    </row>
    <row r="734" spans="1:6" x14ac:dyDescent="0.2">
      <c r="A734">
        <v>1658435362856</v>
      </c>
      <c r="B734" t="s">
        <v>1220</v>
      </c>
      <c r="C734">
        <v>37.634</v>
      </c>
      <c r="D734">
        <v>-0.25900000000000001</v>
      </c>
      <c r="E734">
        <v>0.67800000000000005</v>
      </c>
      <c r="F734">
        <v>1.147</v>
      </c>
    </row>
    <row r="735" spans="1:6" x14ac:dyDescent="0.2">
      <c r="A735">
        <v>1658435362887</v>
      </c>
      <c r="B735" t="s">
        <v>1221</v>
      </c>
      <c r="C735">
        <v>37.664999999999999</v>
      </c>
      <c r="D735">
        <v>-0.55300000000000005</v>
      </c>
      <c r="E735">
        <v>1.288</v>
      </c>
      <c r="F735">
        <v>0.68200000000000005</v>
      </c>
    </row>
    <row r="736" spans="1:6" x14ac:dyDescent="0.2">
      <c r="A736">
        <v>1658435362918</v>
      </c>
      <c r="B736" t="s">
        <v>1222</v>
      </c>
      <c r="C736">
        <v>37.695999999999998</v>
      </c>
      <c r="D736">
        <v>-1.1779999999999999</v>
      </c>
      <c r="E736">
        <v>1.7609999999999999</v>
      </c>
      <c r="F736">
        <v>0.248</v>
      </c>
    </row>
    <row r="737" spans="1:6" x14ac:dyDescent="0.2">
      <c r="A737">
        <v>1658435362949</v>
      </c>
      <c r="B737" t="s">
        <v>1223</v>
      </c>
      <c r="C737">
        <v>37.726999999999997</v>
      </c>
      <c r="D737">
        <v>-1.5820000000000001</v>
      </c>
      <c r="E737">
        <v>2.149</v>
      </c>
      <c r="F737">
        <v>-0.152</v>
      </c>
    </row>
    <row r="738" spans="1:6" x14ac:dyDescent="0.2">
      <c r="A738">
        <v>1658435362980</v>
      </c>
      <c r="B738" t="s">
        <v>1224</v>
      </c>
      <c r="C738">
        <v>37.758000000000003</v>
      </c>
      <c r="D738">
        <v>-1.5740000000000001</v>
      </c>
      <c r="E738">
        <v>2.5760000000000001</v>
      </c>
      <c r="F738">
        <v>-0.25900000000000001</v>
      </c>
    </row>
    <row r="739" spans="1:6" x14ac:dyDescent="0.2">
      <c r="A739">
        <v>1658435363011</v>
      </c>
      <c r="B739" t="s">
        <v>1225</v>
      </c>
      <c r="C739">
        <v>37.789000000000001</v>
      </c>
      <c r="D739">
        <v>-1.528</v>
      </c>
      <c r="E739">
        <v>3.0139999999999998</v>
      </c>
      <c r="F739">
        <v>-0.38100000000000001</v>
      </c>
    </row>
    <row r="740" spans="1:6" x14ac:dyDescent="0.2">
      <c r="A740">
        <v>1658435363042</v>
      </c>
      <c r="B740" t="s">
        <v>1226</v>
      </c>
      <c r="C740">
        <v>37.82</v>
      </c>
      <c r="D740">
        <v>-1.532</v>
      </c>
      <c r="E740">
        <v>3.681</v>
      </c>
      <c r="F740">
        <v>-0.45</v>
      </c>
    </row>
    <row r="741" spans="1:6" x14ac:dyDescent="0.2">
      <c r="A741">
        <v>1658435363073</v>
      </c>
      <c r="B741" t="s">
        <v>1227</v>
      </c>
      <c r="C741">
        <v>37.850999999999999</v>
      </c>
      <c r="D741">
        <v>-1.49</v>
      </c>
      <c r="E741">
        <v>4.2300000000000004</v>
      </c>
      <c r="F741">
        <v>-0.48</v>
      </c>
    </row>
    <row r="742" spans="1:6" x14ac:dyDescent="0.2">
      <c r="A742">
        <v>1658435363104</v>
      </c>
      <c r="B742" t="s">
        <v>1228</v>
      </c>
      <c r="C742">
        <v>37.881999999999998</v>
      </c>
      <c r="D742">
        <v>-1.048</v>
      </c>
      <c r="E742">
        <v>4.5309999999999997</v>
      </c>
      <c r="F742">
        <v>-0.65900000000000003</v>
      </c>
    </row>
    <row r="743" spans="1:6" x14ac:dyDescent="0.2">
      <c r="A743">
        <v>1658435363135</v>
      </c>
      <c r="B743" t="s">
        <v>1229</v>
      </c>
      <c r="C743">
        <v>37.912999999999997</v>
      </c>
      <c r="D743">
        <v>-1.524</v>
      </c>
      <c r="E743">
        <v>5.7009999999999996</v>
      </c>
      <c r="F743">
        <v>-0.8</v>
      </c>
    </row>
    <row r="744" spans="1:6" x14ac:dyDescent="0.2">
      <c r="A744">
        <v>1658435363166</v>
      </c>
      <c r="B744" t="s">
        <v>1230</v>
      </c>
      <c r="C744">
        <v>37.944000000000003</v>
      </c>
      <c r="D744">
        <v>-2.8849999999999998</v>
      </c>
      <c r="E744">
        <v>7.024</v>
      </c>
      <c r="F744">
        <v>-0.55300000000000005</v>
      </c>
    </row>
    <row r="745" spans="1:6" x14ac:dyDescent="0.2">
      <c r="A745">
        <v>1658435363197</v>
      </c>
      <c r="B745" t="s">
        <v>1231</v>
      </c>
      <c r="C745">
        <v>37.975000000000001</v>
      </c>
      <c r="D745">
        <v>-4.569</v>
      </c>
      <c r="E745">
        <v>8.4179999999999993</v>
      </c>
      <c r="F745">
        <v>-0.60599999999999998</v>
      </c>
    </row>
    <row r="746" spans="1:6" x14ac:dyDescent="0.2">
      <c r="A746">
        <v>1658435363228</v>
      </c>
      <c r="B746" t="s">
        <v>1232</v>
      </c>
      <c r="C746">
        <v>38.006</v>
      </c>
      <c r="D746">
        <v>-6.8860000000000001</v>
      </c>
      <c r="E746">
        <v>10.090999999999999</v>
      </c>
      <c r="F746">
        <v>-1.1850000000000001</v>
      </c>
    </row>
    <row r="747" spans="1:6" x14ac:dyDescent="0.2">
      <c r="A747">
        <v>1658435363259</v>
      </c>
      <c r="B747" t="s">
        <v>1233</v>
      </c>
      <c r="C747">
        <v>38.036999999999999</v>
      </c>
      <c r="D747">
        <v>-8.4339999999999993</v>
      </c>
      <c r="E747">
        <v>12.927</v>
      </c>
      <c r="F747">
        <v>-1.768</v>
      </c>
    </row>
    <row r="748" spans="1:6" x14ac:dyDescent="0.2">
      <c r="A748">
        <v>1658435363290</v>
      </c>
      <c r="B748" t="s">
        <v>1234</v>
      </c>
      <c r="C748">
        <v>38.067999999999998</v>
      </c>
      <c r="D748">
        <v>-6.1890000000000001</v>
      </c>
      <c r="E748">
        <v>12.728999999999999</v>
      </c>
      <c r="F748">
        <v>-2.5569999999999999</v>
      </c>
    </row>
    <row r="749" spans="1:6" x14ac:dyDescent="0.2">
      <c r="A749">
        <v>1658435363321</v>
      </c>
      <c r="B749" t="s">
        <v>1235</v>
      </c>
      <c r="C749">
        <v>38.098999999999997</v>
      </c>
      <c r="D749">
        <v>-4.0469999999999997</v>
      </c>
      <c r="E749">
        <v>11.631</v>
      </c>
      <c r="F749">
        <v>-3.5750000000000002</v>
      </c>
    </row>
    <row r="750" spans="1:6" x14ac:dyDescent="0.2">
      <c r="A750">
        <v>1658435363352</v>
      </c>
      <c r="B750" t="s">
        <v>1236</v>
      </c>
      <c r="C750">
        <v>38.130000000000003</v>
      </c>
      <c r="D750">
        <v>-3.1749999999999998</v>
      </c>
      <c r="E750">
        <v>11.284000000000001</v>
      </c>
      <c r="F750">
        <v>-3.88</v>
      </c>
    </row>
    <row r="751" spans="1:6" x14ac:dyDescent="0.2">
      <c r="A751">
        <v>1658435363383</v>
      </c>
      <c r="B751" t="s">
        <v>1237</v>
      </c>
      <c r="C751">
        <v>38.161000000000001</v>
      </c>
      <c r="D751">
        <v>-4.3559999999999999</v>
      </c>
      <c r="E751">
        <v>13.628</v>
      </c>
      <c r="F751">
        <v>-3.5979999999999999</v>
      </c>
    </row>
    <row r="752" spans="1:6" x14ac:dyDescent="0.2">
      <c r="A752">
        <v>1658435363414</v>
      </c>
      <c r="B752" t="s">
        <v>1238</v>
      </c>
      <c r="C752">
        <v>38.192</v>
      </c>
      <c r="D752">
        <v>-2.6219999999999999</v>
      </c>
      <c r="E752">
        <v>14.641999999999999</v>
      </c>
      <c r="F752">
        <v>-4.6609999999999996</v>
      </c>
    </row>
    <row r="753" spans="1:6" x14ac:dyDescent="0.2">
      <c r="A753">
        <v>1658435363445</v>
      </c>
      <c r="B753" t="s">
        <v>1239</v>
      </c>
      <c r="C753">
        <v>38.222999999999999</v>
      </c>
      <c r="D753">
        <v>1.254</v>
      </c>
      <c r="E753">
        <v>14.263999999999999</v>
      </c>
      <c r="F753">
        <v>-7.077</v>
      </c>
    </row>
    <row r="754" spans="1:6" x14ac:dyDescent="0.2">
      <c r="A754">
        <v>1658435363476</v>
      </c>
      <c r="B754" t="s">
        <v>1240</v>
      </c>
      <c r="C754">
        <v>38.253999999999998</v>
      </c>
      <c r="D754">
        <v>3.7229999999999999</v>
      </c>
      <c r="E754">
        <v>15.884</v>
      </c>
      <c r="F754">
        <v>-9.0429999999999993</v>
      </c>
    </row>
    <row r="755" spans="1:6" x14ac:dyDescent="0.2">
      <c r="A755">
        <v>1658435363507</v>
      </c>
      <c r="B755" t="s">
        <v>1241</v>
      </c>
      <c r="C755">
        <v>38.284999999999997</v>
      </c>
      <c r="D755">
        <v>3.6659999999999999</v>
      </c>
      <c r="E755">
        <v>18.899000000000001</v>
      </c>
      <c r="F755">
        <v>-10.125999999999999</v>
      </c>
    </row>
    <row r="756" spans="1:6" x14ac:dyDescent="0.2">
      <c r="A756">
        <v>1658435363538</v>
      </c>
      <c r="B756" t="s">
        <v>1242</v>
      </c>
      <c r="C756">
        <v>38.316000000000003</v>
      </c>
      <c r="D756">
        <v>4.4470000000000001</v>
      </c>
      <c r="E756">
        <v>18.506</v>
      </c>
      <c r="F756">
        <v>-9.8699999999999992</v>
      </c>
    </row>
    <row r="757" spans="1:6" x14ac:dyDescent="0.2">
      <c r="A757">
        <v>1658435363569</v>
      </c>
      <c r="B757" t="s">
        <v>1243</v>
      </c>
      <c r="C757">
        <v>38.347000000000001</v>
      </c>
      <c r="D757">
        <v>6.2460000000000004</v>
      </c>
      <c r="E757">
        <v>16.989000000000001</v>
      </c>
      <c r="F757">
        <v>-7.2709999999999999</v>
      </c>
    </row>
    <row r="758" spans="1:6" x14ac:dyDescent="0.2">
      <c r="A758">
        <v>1658435363600</v>
      </c>
      <c r="B758" t="s">
        <v>1244</v>
      </c>
      <c r="C758">
        <v>38.378</v>
      </c>
      <c r="D758">
        <v>6.944</v>
      </c>
      <c r="E758">
        <v>15.316000000000001</v>
      </c>
      <c r="F758">
        <v>-4.0019999999999998</v>
      </c>
    </row>
    <row r="759" spans="1:6" x14ac:dyDescent="0.2">
      <c r="A759">
        <v>1658435363631</v>
      </c>
      <c r="B759" t="s">
        <v>1245</v>
      </c>
      <c r="C759">
        <v>38.408999999999999</v>
      </c>
      <c r="D759">
        <v>6.5819999999999999</v>
      </c>
      <c r="E759">
        <v>13.558999999999999</v>
      </c>
      <c r="F759">
        <v>-1.6080000000000001</v>
      </c>
    </row>
    <row r="760" spans="1:6" x14ac:dyDescent="0.2">
      <c r="A760">
        <v>1658435363662</v>
      </c>
      <c r="B760" t="s">
        <v>1246</v>
      </c>
      <c r="C760">
        <v>38.44</v>
      </c>
      <c r="D760">
        <v>5.2709999999999999</v>
      </c>
      <c r="E760">
        <v>12.731999999999999</v>
      </c>
      <c r="F760">
        <v>-0.47599999999999998</v>
      </c>
    </row>
    <row r="761" spans="1:6" x14ac:dyDescent="0.2">
      <c r="A761">
        <v>1658435363693</v>
      </c>
      <c r="B761" t="s">
        <v>1247</v>
      </c>
      <c r="C761">
        <v>38.470999999999997</v>
      </c>
      <c r="D761">
        <v>3.7610000000000001</v>
      </c>
      <c r="E761">
        <v>11.353</v>
      </c>
      <c r="F761">
        <v>0.438</v>
      </c>
    </row>
    <row r="762" spans="1:6" x14ac:dyDescent="0.2">
      <c r="A762">
        <v>1658435363724</v>
      </c>
      <c r="B762" t="s">
        <v>1248</v>
      </c>
      <c r="C762">
        <v>38.502000000000002</v>
      </c>
      <c r="D762">
        <v>1.7989999999999999</v>
      </c>
      <c r="E762">
        <v>8.548</v>
      </c>
      <c r="F762">
        <v>2.9119999999999999</v>
      </c>
    </row>
    <row r="763" spans="1:6" x14ac:dyDescent="0.2">
      <c r="A763">
        <v>1658435363755</v>
      </c>
      <c r="B763" t="s">
        <v>1249</v>
      </c>
      <c r="C763">
        <v>38.533000000000001</v>
      </c>
      <c r="D763">
        <v>-0.28199999999999997</v>
      </c>
      <c r="E763">
        <v>1.6619999999999999</v>
      </c>
      <c r="F763">
        <v>7.1909999999999998</v>
      </c>
    </row>
    <row r="764" spans="1:6" x14ac:dyDescent="0.2">
      <c r="A764">
        <v>1658435363786</v>
      </c>
      <c r="B764" t="s">
        <v>1250</v>
      </c>
      <c r="C764">
        <v>38.564</v>
      </c>
      <c r="D764">
        <v>-3.681</v>
      </c>
      <c r="E764">
        <v>-5.3280000000000003</v>
      </c>
      <c r="F764">
        <v>13.151999999999999</v>
      </c>
    </row>
    <row r="765" spans="1:6" x14ac:dyDescent="0.2">
      <c r="A765">
        <v>1658435363817</v>
      </c>
      <c r="B765" t="s">
        <v>1251</v>
      </c>
      <c r="C765">
        <v>38.594999999999999</v>
      </c>
      <c r="D765">
        <v>-3.5139999999999998</v>
      </c>
      <c r="E765">
        <v>-14.215</v>
      </c>
      <c r="F765">
        <v>19.619</v>
      </c>
    </row>
    <row r="766" spans="1:6" x14ac:dyDescent="0.2">
      <c r="A766">
        <v>1658435363848</v>
      </c>
      <c r="B766" t="s">
        <v>1252</v>
      </c>
      <c r="C766">
        <v>38.625999999999998</v>
      </c>
      <c r="D766">
        <v>-1.833</v>
      </c>
      <c r="E766">
        <v>-25.03</v>
      </c>
      <c r="F766">
        <v>25.917999999999999</v>
      </c>
    </row>
    <row r="767" spans="1:6" x14ac:dyDescent="0.2">
      <c r="A767">
        <v>1658435363879</v>
      </c>
      <c r="B767" t="s">
        <v>1253</v>
      </c>
      <c r="C767">
        <v>38.656999999999996</v>
      </c>
      <c r="D767">
        <v>-6.2080000000000002</v>
      </c>
      <c r="E767">
        <v>-33.399000000000001</v>
      </c>
      <c r="F767">
        <v>35.343000000000004</v>
      </c>
    </row>
    <row r="768" spans="1:6" x14ac:dyDescent="0.2">
      <c r="A768">
        <v>1658435363910</v>
      </c>
      <c r="B768" t="s">
        <v>1254</v>
      </c>
      <c r="C768">
        <v>38.688000000000002</v>
      </c>
      <c r="D768">
        <v>-18.571000000000002</v>
      </c>
      <c r="E768">
        <v>-29.024000000000001</v>
      </c>
      <c r="F768">
        <v>45.088000000000001</v>
      </c>
    </row>
    <row r="769" spans="1:6" x14ac:dyDescent="0.2">
      <c r="A769">
        <v>1658435363941</v>
      </c>
      <c r="B769" t="s">
        <v>1255</v>
      </c>
      <c r="C769">
        <v>38.719000000000001</v>
      </c>
      <c r="D769">
        <v>-29.79</v>
      </c>
      <c r="E769">
        <v>-17.815999999999999</v>
      </c>
      <c r="F769">
        <v>48.323</v>
      </c>
    </row>
    <row r="770" spans="1:6" x14ac:dyDescent="0.2">
      <c r="A770">
        <v>1658435363972</v>
      </c>
      <c r="B770" t="s">
        <v>1256</v>
      </c>
      <c r="C770">
        <v>38.75</v>
      </c>
      <c r="D770">
        <v>-32.805</v>
      </c>
      <c r="E770">
        <v>-9.9960000000000004</v>
      </c>
      <c r="F770">
        <v>45.762</v>
      </c>
    </row>
    <row r="771" spans="1:6" x14ac:dyDescent="0.2">
      <c r="A771">
        <v>1658435364003</v>
      </c>
      <c r="B771" t="s">
        <v>1257</v>
      </c>
      <c r="C771">
        <v>38.780999999999999</v>
      </c>
      <c r="D771">
        <v>-37.588000000000001</v>
      </c>
      <c r="E771">
        <v>-2.2450000000000001</v>
      </c>
      <c r="F771">
        <v>41.131999999999998</v>
      </c>
    </row>
    <row r="772" spans="1:6" x14ac:dyDescent="0.2">
      <c r="A772">
        <v>1658435364034</v>
      </c>
      <c r="B772" t="s">
        <v>1258</v>
      </c>
      <c r="C772">
        <v>38.811999999999998</v>
      </c>
      <c r="D772">
        <v>-45.808</v>
      </c>
      <c r="E772">
        <v>-7.02</v>
      </c>
      <c r="F772">
        <v>34.927999999999997</v>
      </c>
    </row>
    <row r="773" spans="1:6" x14ac:dyDescent="0.2">
      <c r="A773">
        <v>1658435364065</v>
      </c>
      <c r="B773" t="s">
        <v>1259</v>
      </c>
      <c r="C773">
        <v>38.843000000000004</v>
      </c>
      <c r="D773">
        <v>-39.244999999999997</v>
      </c>
      <c r="E773">
        <v>-22.731999999999999</v>
      </c>
      <c r="F773">
        <v>30.995000000000001</v>
      </c>
    </row>
    <row r="774" spans="1:6" x14ac:dyDescent="0.2">
      <c r="A774">
        <v>1658435364096</v>
      </c>
      <c r="B774" t="s">
        <v>1260</v>
      </c>
      <c r="C774">
        <v>38.874000000000002</v>
      </c>
      <c r="D774">
        <v>-18.510000000000002</v>
      </c>
      <c r="E774">
        <v>-26.734000000000002</v>
      </c>
      <c r="F774">
        <v>34.847999999999999</v>
      </c>
    </row>
    <row r="775" spans="1:6" x14ac:dyDescent="0.2">
      <c r="A775">
        <v>1658435364127</v>
      </c>
      <c r="B775" t="s">
        <v>1261</v>
      </c>
      <c r="C775">
        <v>38.905000000000001</v>
      </c>
      <c r="D775">
        <v>-7.9</v>
      </c>
      <c r="E775">
        <v>-9.3480000000000008</v>
      </c>
      <c r="F775">
        <v>46.688000000000002</v>
      </c>
    </row>
    <row r="776" spans="1:6" x14ac:dyDescent="0.2">
      <c r="A776">
        <v>1658435364158</v>
      </c>
      <c r="B776" t="s">
        <v>1262</v>
      </c>
      <c r="C776">
        <v>38.936</v>
      </c>
      <c r="D776">
        <v>-10.32</v>
      </c>
      <c r="E776">
        <v>-3.5369999999999999</v>
      </c>
      <c r="F776">
        <v>47.786000000000001</v>
      </c>
    </row>
    <row r="777" spans="1:6" x14ac:dyDescent="0.2">
      <c r="A777">
        <v>1658435364189</v>
      </c>
      <c r="B777" t="s">
        <v>1263</v>
      </c>
      <c r="C777">
        <v>38.966999999999999</v>
      </c>
      <c r="D777">
        <v>-15.773999999999999</v>
      </c>
      <c r="E777">
        <v>-15.545</v>
      </c>
      <c r="F777">
        <v>37.720999999999997</v>
      </c>
    </row>
    <row r="778" spans="1:6" x14ac:dyDescent="0.2">
      <c r="A778">
        <v>1658435364220</v>
      </c>
      <c r="B778" t="s">
        <v>1264</v>
      </c>
      <c r="C778">
        <v>38.997999999999998</v>
      </c>
      <c r="D778">
        <v>-14.131</v>
      </c>
      <c r="E778">
        <v>-20.411999999999999</v>
      </c>
      <c r="F778">
        <v>35.220999999999997</v>
      </c>
    </row>
    <row r="779" spans="1:6" x14ac:dyDescent="0.2">
      <c r="A779">
        <v>1658435364251</v>
      </c>
      <c r="B779" t="s">
        <v>1265</v>
      </c>
      <c r="C779">
        <v>39.029000000000003</v>
      </c>
      <c r="D779">
        <v>-11.829000000000001</v>
      </c>
      <c r="E779">
        <v>-17.568999999999999</v>
      </c>
      <c r="F779">
        <v>38.356999999999999</v>
      </c>
    </row>
    <row r="780" spans="1:6" x14ac:dyDescent="0.2">
      <c r="A780">
        <v>1658435364282</v>
      </c>
      <c r="B780" t="s">
        <v>1266</v>
      </c>
      <c r="C780">
        <v>39.06</v>
      </c>
      <c r="D780">
        <v>-13.35</v>
      </c>
      <c r="E780">
        <v>-12.412000000000001</v>
      </c>
      <c r="F780">
        <v>37.476999999999997</v>
      </c>
    </row>
    <row r="781" spans="1:6" x14ac:dyDescent="0.2">
      <c r="A781">
        <v>1658435364313</v>
      </c>
      <c r="B781" t="s">
        <v>1267</v>
      </c>
      <c r="C781">
        <v>39.091000000000001</v>
      </c>
      <c r="D781">
        <v>-16.521000000000001</v>
      </c>
      <c r="E781">
        <v>-10.96</v>
      </c>
      <c r="F781">
        <v>28.574999999999999</v>
      </c>
    </row>
    <row r="782" spans="1:6" x14ac:dyDescent="0.2">
      <c r="A782">
        <v>1658435364344</v>
      </c>
      <c r="B782" t="s">
        <v>1268</v>
      </c>
      <c r="C782">
        <v>39.122</v>
      </c>
      <c r="D782">
        <v>-19.286999999999999</v>
      </c>
      <c r="E782">
        <v>-9.9090000000000007</v>
      </c>
      <c r="F782">
        <v>19.568999999999999</v>
      </c>
    </row>
    <row r="783" spans="1:6" x14ac:dyDescent="0.2">
      <c r="A783">
        <v>1658435364375</v>
      </c>
      <c r="B783" t="s">
        <v>1269</v>
      </c>
      <c r="C783">
        <v>39.152999999999999</v>
      </c>
      <c r="D783">
        <v>-19.337</v>
      </c>
      <c r="E783">
        <v>-7.7130000000000001</v>
      </c>
      <c r="F783">
        <v>16.997</v>
      </c>
    </row>
    <row r="784" spans="1:6" x14ac:dyDescent="0.2">
      <c r="A784">
        <v>1658435364406</v>
      </c>
      <c r="B784" t="s">
        <v>1270</v>
      </c>
      <c r="C784">
        <v>39.183999999999997</v>
      </c>
      <c r="D784">
        <v>-11.079000000000001</v>
      </c>
      <c r="E784">
        <v>-9.6150000000000002</v>
      </c>
      <c r="F784">
        <v>18.716000000000001</v>
      </c>
    </row>
    <row r="785" spans="1:6" x14ac:dyDescent="0.2">
      <c r="A785">
        <v>1658435364437</v>
      </c>
      <c r="B785" t="s">
        <v>1271</v>
      </c>
      <c r="C785">
        <v>39.215000000000003</v>
      </c>
      <c r="D785">
        <v>1.4059999999999999</v>
      </c>
      <c r="E785">
        <v>-9.3290000000000006</v>
      </c>
      <c r="F785">
        <v>20.853999999999999</v>
      </c>
    </row>
    <row r="786" spans="1:6" x14ac:dyDescent="0.2">
      <c r="A786">
        <v>1658435364468</v>
      </c>
      <c r="B786" t="s">
        <v>1272</v>
      </c>
      <c r="C786">
        <v>39.246000000000002</v>
      </c>
      <c r="D786">
        <v>5.5679999999999996</v>
      </c>
      <c r="E786">
        <v>-10.884</v>
      </c>
      <c r="F786">
        <v>23.102</v>
      </c>
    </row>
    <row r="787" spans="1:6" x14ac:dyDescent="0.2">
      <c r="A787">
        <v>1658435364499</v>
      </c>
      <c r="B787" t="s">
        <v>1273</v>
      </c>
      <c r="C787">
        <v>39.277000000000001</v>
      </c>
      <c r="D787">
        <v>-1.7450000000000001</v>
      </c>
      <c r="E787">
        <v>-13.095000000000001</v>
      </c>
      <c r="F787">
        <v>19.082000000000001</v>
      </c>
    </row>
    <row r="788" spans="1:6" x14ac:dyDescent="0.2">
      <c r="A788">
        <v>1658435364530</v>
      </c>
      <c r="B788" t="s">
        <v>1274</v>
      </c>
      <c r="C788">
        <v>39.308</v>
      </c>
      <c r="D788">
        <v>-10.831</v>
      </c>
      <c r="E788">
        <v>-6.9320000000000004</v>
      </c>
      <c r="F788">
        <v>11.475</v>
      </c>
    </row>
    <row r="789" spans="1:6" x14ac:dyDescent="0.2">
      <c r="A789">
        <v>1658435364561</v>
      </c>
      <c r="B789" t="s">
        <v>1275</v>
      </c>
      <c r="C789">
        <v>39.338999999999999</v>
      </c>
      <c r="D789">
        <v>-6.5019999999999998</v>
      </c>
      <c r="E789">
        <v>-3.7120000000000002</v>
      </c>
      <c r="F789">
        <v>8.0719999999999992</v>
      </c>
    </row>
    <row r="790" spans="1:6" x14ac:dyDescent="0.2">
      <c r="A790">
        <v>1658435364592</v>
      </c>
      <c r="B790" t="s">
        <v>1276</v>
      </c>
      <c r="C790">
        <v>39.369999999999997</v>
      </c>
      <c r="D790">
        <v>4.5199999999999996</v>
      </c>
      <c r="E790">
        <v>-2.1110000000000002</v>
      </c>
      <c r="F790">
        <v>9.2680000000000007</v>
      </c>
    </row>
    <row r="791" spans="1:6" x14ac:dyDescent="0.2">
      <c r="A791">
        <v>1658435364623</v>
      </c>
      <c r="B791" t="s">
        <v>1277</v>
      </c>
      <c r="C791">
        <v>39.401000000000003</v>
      </c>
      <c r="D791">
        <v>8.6590000000000007</v>
      </c>
      <c r="E791">
        <v>-6.09</v>
      </c>
      <c r="F791">
        <v>7.8929999999999998</v>
      </c>
    </row>
    <row r="792" spans="1:6" x14ac:dyDescent="0.2">
      <c r="A792">
        <v>1658435364654</v>
      </c>
      <c r="B792" t="s">
        <v>1278</v>
      </c>
      <c r="C792">
        <v>39.432000000000002</v>
      </c>
      <c r="D792">
        <v>4.1769999999999996</v>
      </c>
      <c r="E792">
        <v>-8.5440000000000005</v>
      </c>
      <c r="F792">
        <v>2.2599999999999998</v>
      </c>
    </row>
    <row r="793" spans="1:6" x14ac:dyDescent="0.2">
      <c r="A793">
        <v>1658435364685</v>
      </c>
      <c r="B793" t="s">
        <v>1279</v>
      </c>
      <c r="C793">
        <v>39.463000000000001</v>
      </c>
      <c r="D793">
        <v>0.52200000000000002</v>
      </c>
      <c r="E793">
        <v>-2.641</v>
      </c>
      <c r="F793">
        <v>-1.113</v>
      </c>
    </row>
    <row r="794" spans="1:6" x14ac:dyDescent="0.2">
      <c r="A794">
        <v>1658435364716</v>
      </c>
      <c r="B794" t="s">
        <v>1280</v>
      </c>
      <c r="C794">
        <v>39.494</v>
      </c>
      <c r="D794">
        <v>-1.444</v>
      </c>
      <c r="E794">
        <v>2.6749999999999998</v>
      </c>
      <c r="F794">
        <v>-1.2769999999999999</v>
      </c>
    </row>
    <row r="795" spans="1:6" x14ac:dyDescent="0.2">
      <c r="A795">
        <v>1658435364747</v>
      </c>
      <c r="B795" t="s">
        <v>1281</v>
      </c>
      <c r="C795">
        <v>39.524999999999999</v>
      </c>
      <c r="D795">
        <v>0.41499999999999998</v>
      </c>
      <c r="E795">
        <v>-0.67500000000000004</v>
      </c>
      <c r="F795">
        <v>1.242</v>
      </c>
    </row>
    <row r="796" spans="1:6" x14ac:dyDescent="0.2">
      <c r="A796">
        <v>1658435364778</v>
      </c>
      <c r="B796" t="s">
        <v>1282</v>
      </c>
      <c r="C796">
        <v>39.555999999999997</v>
      </c>
      <c r="D796">
        <v>6.2350000000000003</v>
      </c>
      <c r="E796">
        <v>-6.665</v>
      </c>
      <c r="F796">
        <v>4.0549999999999997</v>
      </c>
    </row>
    <row r="797" spans="1:6" x14ac:dyDescent="0.2">
      <c r="A797">
        <v>1658435364809</v>
      </c>
      <c r="B797" t="s">
        <v>1283</v>
      </c>
      <c r="C797">
        <v>39.587000000000003</v>
      </c>
      <c r="D797">
        <v>10.377000000000001</v>
      </c>
      <c r="E797">
        <v>-4.9089999999999998</v>
      </c>
      <c r="F797">
        <v>4.7679999999999998</v>
      </c>
    </row>
    <row r="798" spans="1:6" x14ac:dyDescent="0.2">
      <c r="A798">
        <v>1658435364840</v>
      </c>
      <c r="B798" t="s">
        <v>1284</v>
      </c>
      <c r="C798">
        <v>39.618000000000002</v>
      </c>
      <c r="D798">
        <v>8.2240000000000002</v>
      </c>
      <c r="E798">
        <v>-1.1279999999999999</v>
      </c>
      <c r="F798">
        <v>3.0070000000000001</v>
      </c>
    </row>
    <row r="799" spans="1:6" x14ac:dyDescent="0.2">
      <c r="A799">
        <v>1658435364871</v>
      </c>
      <c r="B799" t="s">
        <v>1285</v>
      </c>
      <c r="C799">
        <v>39.649000000000001</v>
      </c>
      <c r="D799">
        <v>5.9180000000000001</v>
      </c>
      <c r="E799">
        <v>-1.532</v>
      </c>
      <c r="F799">
        <v>-1.1970000000000001</v>
      </c>
    </row>
    <row r="800" spans="1:6" x14ac:dyDescent="0.2">
      <c r="A800">
        <v>1658435364902</v>
      </c>
      <c r="B800" t="s">
        <v>1286</v>
      </c>
      <c r="C800">
        <v>39.68</v>
      </c>
      <c r="D800">
        <v>7.0919999999999996</v>
      </c>
      <c r="E800">
        <v>-5.6289999999999996</v>
      </c>
      <c r="F800">
        <v>-8.0220000000000002</v>
      </c>
    </row>
    <row r="801" spans="1:6" x14ac:dyDescent="0.2">
      <c r="A801">
        <v>1658435364933</v>
      </c>
      <c r="B801" t="s">
        <v>1287</v>
      </c>
      <c r="C801">
        <v>39.710999999999999</v>
      </c>
      <c r="D801">
        <v>7.4240000000000004</v>
      </c>
      <c r="E801">
        <v>-2.8159999999999998</v>
      </c>
      <c r="F801">
        <v>-15.598000000000001</v>
      </c>
    </row>
    <row r="802" spans="1:6" x14ac:dyDescent="0.2">
      <c r="A802">
        <v>1658435364964</v>
      </c>
      <c r="B802" t="s">
        <v>1288</v>
      </c>
      <c r="C802">
        <v>39.741999999999997</v>
      </c>
      <c r="D802">
        <v>8.8949999999999996</v>
      </c>
      <c r="E802">
        <v>5.7889999999999997</v>
      </c>
      <c r="F802">
        <v>-21.021000000000001</v>
      </c>
    </row>
    <row r="803" spans="1:6" x14ac:dyDescent="0.2">
      <c r="A803">
        <v>1658435364995</v>
      </c>
      <c r="B803" t="s">
        <v>1289</v>
      </c>
      <c r="C803">
        <v>39.773000000000003</v>
      </c>
      <c r="D803">
        <v>11.989000000000001</v>
      </c>
      <c r="E803">
        <v>9.3559999999999999</v>
      </c>
      <c r="F803">
        <v>-26.440999999999999</v>
      </c>
    </row>
    <row r="804" spans="1:6" x14ac:dyDescent="0.2">
      <c r="A804">
        <v>1658435365026</v>
      </c>
      <c r="B804" t="s">
        <v>1290</v>
      </c>
      <c r="C804">
        <v>39.804000000000002</v>
      </c>
      <c r="D804">
        <v>7.79</v>
      </c>
      <c r="E804">
        <v>9.1430000000000007</v>
      </c>
      <c r="F804">
        <v>-33.673999999999999</v>
      </c>
    </row>
    <row r="805" spans="1:6" x14ac:dyDescent="0.2">
      <c r="A805">
        <v>1658435365057</v>
      </c>
      <c r="B805" t="s">
        <v>1291</v>
      </c>
      <c r="C805">
        <v>39.835000000000001</v>
      </c>
      <c r="D805">
        <v>1.8560000000000001</v>
      </c>
      <c r="E805">
        <v>10.842000000000001</v>
      </c>
      <c r="F805">
        <v>-38.411000000000001</v>
      </c>
    </row>
    <row r="806" spans="1:6" x14ac:dyDescent="0.2">
      <c r="A806">
        <v>1658435365088</v>
      </c>
      <c r="B806" t="s">
        <v>1292</v>
      </c>
      <c r="C806">
        <v>39.866</v>
      </c>
      <c r="D806">
        <v>0.65500000000000003</v>
      </c>
      <c r="E806">
        <v>14.587999999999999</v>
      </c>
      <c r="F806">
        <v>-38.457000000000001</v>
      </c>
    </row>
    <row r="807" spans="1:6" x14ac:dyDescent="0.2">
      <c r="A807">
        <v>1658435365119</v>
      </c>
      <c r="B807" t="s">
        <v>1293</v>
      </c>
      <c r="C807">
        <v>39.896999999999998</v>
      </c>
      <c r="D807">
        <v>2.6709999999999998</v>
      </c>
      <c r="E807">
        <v>18.849</v>
      </c>
      <c r="F807">
        <v>-40.69</v>
      </c>
    </row>
    <row r="808" spans="1:6" x14ac:dyDescent="0.2">
      <c r="A808">
        <v>1658435365150</v>
      </c>
      <c r="B808" t="s">
        <v>1294</v>
      </c>
      <c r="C808">
        <v>39.927999999999997</v>
      </c>
      <c r="D808">
        <v>8.1020000000000003</v>
      </c>
      <c r="E808">
        <v>22.119</v>
      </c>
      <c r="F808">
        <v>-44.432000000000002</v>
      </c>
    </row>
    <row r="809" spans="1:6" x14ac:dyDescent="0.2">
      <c r="A809">
        <v>1658435365181</v>
      </c>
      <c r="B809" t="s">
        <v>1295</v>
      </c>
      <c r="C809">
        <v>39.959000000000003</v>
      </c>
      <c r="D809">
        <v>11.882999999999999</v>
      </c>
      <c r="E809">
        <v>23.478999999999999</v>
      </c>
      <c r="F809">
        <v>-45.393000000000001</v>
      </c>
    </row>
    <row r="810" spans="1:6" x14ac:dyDescent="0.2">
      <c r="A810">
        <v>1658435365212</v>
      </c>
      <c r="B810" t="s">
        <v>1296</v>
      </c>
      <c r="C810">
        <v>39.99</v>
      </c>
      <c r="D810">
        <v>12.119</v>
      </c>
      <c r="E810">
        <v>26.414000000000001</v>
      </c>
      <c r="F810">
        <v>-46.981999999999999</v>
      </c>
    </row>
    <row r="811" spans="1:6" x14ac:dyDescent="0.2">
      <c r="A811">
        <v>1658435365243</v>
      </c>
      <c r="B811" t="s">
        <v>1297</v>
      </c>
      <c r="C811">
        <v>40.021000000000001</v>
      </c>
      <c r="D811">
        <v>12.279</v>
      </c>
      <c r="E811">
        <v>28.335000000000001</v>
      </c>
      <c r="F811">
        <v>-49.732999999999997</v>
      </c>
    </row>
    <row r="812" spans="1:6" x14ac:dyDescent="0.2">
      <c r="A812">
        <v>1658435365274</v>
      </c>
      <c r="B812" t="s">
        <v>1298</v>
      </c>
      <c r="C812">
        <v>40.052</v>
      </c>
      <c r="D812">
        <v>15.534000000000001</v>
      </c>
      <c r="E812">
        <v>32.088000000000001</v>
      </c>
      <c r="F812">
        <v>-49.603999999999999</v>
      </c>
    </row>
    <row r="813" spans="1:6" x14ac:dyDescent="0.2">
      <c r="A813">
        <v>1658435365305</v>
      </c>
      <c r="B813" t="s">
        <v>1299</v>
      </c>
      <c r="C813">
        <v>40.082999999999998</v>
      </c>
      <c r="D813">
        <v>20.884</v>
      </c>
      <c r="E813">
        <v>33.148000000000003</v>
      </c>
      <c r="F813">
        <v>-47.667999999999999</v>
      </c>
    </row>
    <row r="814" spans="1:6" x14ac:dyDescent="0.2">
      <c r="A814">
        <v>1658435365336</v>
      </c>
      <c r="B814" t="s">
        <v>1300</v>
      </c>
      <c r="C814">
        <v>40.113999999999997</v>
      </c>
      <c r="D814">
        <v>25.556000000000001</v>
      </c>
      <c r="E814">
        <v>34.253</v>
      </c>
      <c r="F814">
        <v>-44.718000000000004</v>
      </c>
    </row>
    <row r="815" spans="1:6" x14ac:dyDescent="0.2">
      <c r="A815">
        <v>1658435365367</v>
      </c>
      <c r="B815" t="s">
        <v>1301</v>
      </c>
      <c r="C815">
        <v>40.145000000000003</v>
      </c>
      <c r="D815">
        <v>27.55</v>
      </c>
      <c r="E815">
        <v>35.697000000000003</v>
      </c>
      <c r="F815">
        <v>-41.81</v>
      </c>
    </row>
    <row r="816" spans="1:6" x14ac:dyDescent="0.2">
      <c r="A816">
        <v>1658435365398</v>
      </c>
      <c r="B816" t="s">
        <v>1302</v>
      </c>
      <c r="C816">
        <v>40.176000000000002</v>
      </c>
      <c r="D816">
        <v>27.885000000000002</v>
      </c>
      <c r="E816">
        <v>38.238999999999997</v>
      </c>
      <c r="F816">
        <v>-43.262</v>
      </c>
    </row>
    <row r="817" spans="1:6" x14ac:dyDescent="0.2">
      <c r="A817">
        <v>1658435365429</v>
      </c>
      <c r="B817" t="s">
        <v>1303</v>
      </c>
      <c r="C817">
        <v>40.207000000000001</v>
      </c>
      <c r="D817">
        <v>26.318999999999999</v>
      </c>
      <c r="E817">
        <v>38.746000000000002</v>
      </c>
      <c r="F817">
        <v>-44.264000000000003</v>
      </c>
    </row>
    <row r="818" spans="1:6" x14ac:dyDescent="0.2">
      <c r="A818">
        <v>1658435365460</v>
      </c>
      <c r="B818" t="s">
        <v>1304</v>
      </c>
      <c r="C818">
        <v>40.238</v>
      </c>
      <c r="D818">
        <v>23.613</v>
      </c>
      <c r="E818">
        <v>39.268000000000001</v>
      </c>
      <c r="F818">
        <v>-43.094999999999999</v>
      </c>
    </row>
    <row r="819" spans="1:6" x14ac:dyDescent="0.2">
      <c r="A819">
        <v>1658435365491</v>
      </c>
      <c r="B819" t="s">
        <v>1305</v>
      </c>
      <c r="C819">
        <v>40.268999999999998</v>
      </c>
      <c r="D819">
        <v>21.73</v>
      </c>
      <c r="E819">
        <v>45.948999999999998</v>
      </c>
      <c r="F819">
        <v>-43.353999999999999</v>
      </c>
    </row>
    <row r="820" spans="1:6" x14ac:dyDescent="0.2">
      <c r="A820">
        <v>1658435365522</v>
      </c>
      <c r="B820" t="s">
        <v>1306</v>
      </c>
      <c r="C820">
        <v>40.299999999999997</v>
      </c>
      <c r="D820">
        <v>20.643999999999998</v>
      </c>
      <c r="E820">
        <v>50.704999999999998</v>
      </c>
      <c r="F820">
        <v>-44.63</v>
      </c>
    </row>
    <row r="821" spans="1:6" x14ac:dyDescent="0.2">
      <c r="A821">
        <v>1658435365553</v>
      </c>
      <c r="B821" t="s">
        <v>1307</v>
      </c>
      <c r="C821">
        <v>40.331000000000003</v>
      </c>
      <c r="D821">
        <v>18.681000000000001</v>
      </c>
      <c r="E821">
        <v>46.517000000000003</v>
      </c>
      <c r="F821">
        <v>-43.951999999999998</v>
      </c>
    </row>
    <row r="822" spans="1:6" x14ac:dyDescent="0.2">
      <c r="A822">
        <v>1658435365584</v>
      </c>
      <c r="B822" t="s">
        <v>1308</v>
      </c>
      <c r="C822">
        <v>40.362000000000002</v>
      </c>
      <c r="D822">
        <v>16.824999999999999</v>
      </c>
      <c r="E822">
        <v>40.811999999999998</v>
      </c>
      <c r="F822">
        <v>-41.639000000000003</v>
      </c>
    </row>
    <row r="823" spans="1:6" x14ac:dyDescent="0.2">
      <c r="A823">
        <v>1658435365615</v>
      </c>
      <c r="B823" t="s">
        <v>1309</v>
      </c>
      <c r="C823">
        <v>40.393000000000001</v>
      </c>
      <c r="D823">
        <v>15.407999999999999</v>
      </c>
      <c r="E823">
        <v>42.893000000000001</v>
      </c>
      <c r="F823">
        <v>-38.43</v>
      </c>
    </row>
    <row r="824" spans="1:6" x14ac:dyDescent="0.2">
      <c r="A824">
        <v>1658435365646</v>
      </c>
      <c r="B824" t="s">
        <v>1310</v>
      </c>
      <c r="C824">
        <v>40.423999999999999</v>
      </c>
      <c r="D824">
        <v>17.065999999999999</v>
      </c>
      <c r="E824">
        <v>43.406999999999996</v>
      </c>
      <c r="F824">
        <v>-36.344999999999999</v>
      </c>
    </row>
    <row r="825" spans="1:6" x14ac:dyDescent="0.2">
      <c r="A825">
        <v>1658435365677</v>
      </c>
      <c r="B825" t="s">
        <v>1311</v>
      </c>
      <c r="C825">
        <v>40.454999999999998</v>
      </c>
      <c r="D825">
        <v>18.003</v>
      </c>
      <c r="E825">
        <v>41.146999999999998</v>
      </c>
      <c r="F825">
        <v>-36.17</v>
      </c>
    </row>
    <row r="826" spans="1:6" x14ac:dyDescent="0.2">
      <c r="A826">
        <v>1658435365708</v>
      </c>
      <c r="B826" t="s">
        <v>1312</v>
      </c>
      <c r="C826">
        <v>40.485999999999997</v>
      </c>
      <c r="D826">
        <v>17.786000000000001</v>
      </c>
      <c r="E826">
        <v>41.018000000000001</v>
      </c>
      <c r="F826">
        <v>-35.457000000000001</v>
      </c>
    </row>
    <row r="827" spans="1:6" x14ac:dyDescent="0.2">
      <c r="A827">
        <v>1658435365739</v>
      </c>
      <c r="B827" t="s">
        <v>1313</v>
      </c>
      <c r="C827">
        <v>40.517000000000003</v>
      </c>
      <c r="D827">
        <v>20.32</v>
      </c>
      <c r="E827">
        <v>40.372999999999998</v>
      </c>
      <c r="F827">
        <v>-34.497</v>
      </c>
    </row>
    <row r="828" spans="1:6" x14ac:dyDescent="0.2">
      <c r="A828">
        <v>1658435365770</v>
      </c>
      <c r="B828" t="s">
        <v>1314</v>
      </c>
      <c r="C828">
        <v>40.548000000000002</v>
      </c>
      <c r="D828">
        <v>22.63</v>
      </c>
      <c r="E828">
        <v>40.613999999999997</v>
      </c>
      <c r="F828">
        <v>-33.661999999999999</v>
      </c>
    </row>
    <row r="829" spans="1:6" x14ac:dyDescent="0.2">
      <c r="A829">
        <v>1658435365801</v>
      </c>
      <c r="B829" t="s">
        <v>1315</v>
      </c>
      <c r="C829">
        <v>40.579000000000001</v>
      </c>
      <c r="D829">
        <v>22.241</v>
      </c>
      <c r="E829">
        <v>39.046999999999997</v>
      </c>
      <c r="F829">
        <v>-34.927999999999997</v>
      </c>
    </row>
    <row r="830" spans="1:6" x14ac:dyDescent="0.2">
      <c r="A830">
        <v>1658435365832</v>
      </c>
      <c r="B830" t="s">
        <v>1316</v>
      </c>
      <c r="C830">
        <v>40.61</v>
      </c>
      <c r="D830">
        <v>18.895</v>
      </c>
      <c r="E830">
        <v>39.093000000000004</v>
      </c>
      <c r="F830">
        <v>-36.524000000000001</v>
      </c>
    </row>
    <row r="831" spans="1:6" x14ac:dyDescent="0.2">
      <c r="A831">
        <v>1658435365863</v>
      </c>
      <c r="B831" t="s">
        <v>1317</v>
      </c>
      <c r="C831">
        <v>40.640999999999998</v>
      </c>
      <c r="D831">
        <v>16.742000000000001</v>
      </c>
      <c r="E831">
        <v>39.774999999999999</v>
      </c>
      <c r="F831">
        <v>-38.158999999999999</v>
      </c>
    </row>
    <row r="832" spans="1:6" x14ac:dyDescent="0.2">
      <c r="A832">
        <v>1658435365894</v>
      </c>
      <c r="B832" t="s">
        <v>1318</v>
      </c>
      <c r="C832">
        <v>40.671999999999997</v>
      </c>
      <c r="D832">
        <v>16.170000000000002</v>
      </c>
      <c r="E832">
        <v>37.359000000000002</v>
      </c>
      <c r="F832">
        <v>-38.807000000000002</v>
      </c>
    </row>
    <row r="833" spans="1:6" x14ac:dyDescent="0.2">
      <c r="A833">
        <v>1658435365925</v>
      </c>
      <c r="B833" t="s">
        <v>1319</v>
      </c>
      <c r="C833">
        <v>40.703000000000003</v>
      </c>
      <c r="D833">
        <v>15.579000000000001</v>
      </c>
      <c r="E833">
        <v>34.718000000000004</v>
      </c>
      <c r="F833">
        <v>-36.722999999999999</v>
      </c>
    </row>
    <row r="834" spans="1:6" x14ac:dyDescent="0.2">
      <c r="A834">
        <v>1658435365956</v>
      </c>
      <c r="B834" t="s">
        <v>1320</v>
      </c>
      <c r="C834">
        <v>40.734000000000002</v>
      </c>
      <c r="D834">
        <v>15.48</v>
      </c>
      <c r="E834">
        <v>25.922000000000001</v>
      </c>
      <c r="F834">
        <v>-33.773000000000003</v>
      </c>
    </row>
    <row r="835" spans="1:6" x14ac:dyDescent="0.2">
      <c r="A835">
        <v>1658435365987</v>
      </c>
      <c r="B835" t="s">
        <v>1321</v>
      </c>
      <c r="C835">
        <v>40.765000000000001</v>
      </c>
      <c r="D835">
        <v>12.667999999999999</v>
      </c>
      <c r="E835">
        <v>18.917999999999999</v>
      </c>
      <c r="F835">
        <v>-29.748000000000001</v>
      </c>
    </row>
    <row r="836" spans="1:6" x14ac:dyDescent="0.2">
      <c r="A836">
        <v>1658435366018</v>
      </c>
      <c r="B836" t="s">
        <v>1322</v>
      </c>
      <c r="C836">
        <v>40.795999999999999</v>
      </c>
      <c r="D836">
        <v>8.9480000000000004</v>
      </c>
      <c r="E836">
        <v>20.393000000000001</v>
      </c>
      <c r="F836">
        <v>-24.728999999999999</v>
      </c>
    </row>
    <row r="837" spans="1:6" x14ac:dyDescent="0.2">
      <c r="A837">
        <v>1658435366049</v>
      </c>
      <c r="B837" t="s">
        <v>1323</v>
      </c>
      <c r="C837">
        <v>40.826999999999998</v>
      </c>
      <c r="D837">
        <v>7.1459999999999999</v>
      </c>
      <c r="E837">
        <v>21.452000000000002</v>
      </c>
      <c r="F837">
        <v>-20.911000000000001</v>
      </c>
    </row>
    <row r="838" spans="1:6" x14ac:dyDescent="0.2">
      <c r="A838">
        <v>1658435366080</v>
      </c>
      <c r="B838" t="s">
        <v>1324</v>
      </c>
      <c r="C838">
        <v>40.857999999999997</v>
      </c>
      <c r="D838">
        <v>6.2080000000000002</v>
      </c>
      <c r="E838">
        <v>18.209</v>
      </c>
      <c r="F838">
        <v>-18.727</v>
      </c>
    </row>
    <row r="839" spans="1:6" x14ac:dyDescent="0.2">
      <c r="A839">
        <v>1658435366111</v>
      </c>
      <c r="B839" t="s">
        <v>1325</v>
      </c>
      <c r="C839">
        <v>40.889000000000003</v>
      </c>
      <c r="D839">
        <v>5.9340000000000002</v>
      </c>
      <c r="E839">
        <v>12.233000000000001</v>
      </c>
      <c r="F839">
        <v>-16.57</v>
      </c>
    </row>
    <row r="840" spans="1:6" x14ac:dyDescent="0.2">
      <c r="A840">
        <v>1658435366142</v>
      </c>
      <c r="B840" t="s">
        <v>1326</v>
      </c>
      <c r="C840">
        <v>40.92</v>
      </c>
      <c r="D840">
        <v>4.79</v>
      </c>
      <c r="E840">
        <v>7.2750000000000004</v>
      </c>
      <c r="F840">
        <v>-14.569000000000001</v>
      </c>
    </row>
    <row r="841" spans="1:6" x14ac:dyDescent="0.2">
      <c r="A841">
        <v>1658435366173</v>
      </c>
      <c r="B841" t="s">
        <v>1327</v>
      </c>
      <c r="C841">
        <v>40.951000000000001</v>
      </c>
      <c r="D841">
        <v>3.9670000000000001</v>
      </c>
      <c r="E841">
        <v>6.444</v>
      </c>
      <c r="F841">
        <v>-13.396000000000001</v>
      </c>
    </row>
    <row r="842" spans="1:6" x14ac:dyDescent="0.2">
      <c r="A842">
        <v>1658435366204</v>
      </c>
      <c r="B842" t="s">
        <v>1328</v>
      </c>
      <c r="C842">
        <v>40.981999999999999</v>
      </c>
      <c r="D842">
        <v>4.12</v>
      </c>
      <c r="E842">
        <v>8.2769999999999992</v>
      </c>
      <c r="F842">
        <v>-13.628</v>
      </c>
    </row>
    <row r="843" spans="1:6" x14ac:dyDescent="0.2">
      <c r="A843">
        <v>1658435366235</v>
      </c>
      <c r="B843" t="s">
        <v>1329</v>
      </c>
      <c r="C843">
        <v>41.012999999999998</v>
      </c>
      <c r="D843">
        <v>5.7279999999999998</v>
      </c>
      <c r="E843">
        <v>7.4160000000000004</v>
      </c>
      <c r="F843">
        <v>-13.613</v>
      </c>
    </row>
    <row r="844" spans="1:6" x14ac:dyDescent="0.2">
      <c r="A844">
        <v>1658435366266</v>
      </c>
      <c r="B844" t="s">
        <v>1330</v>
      </c>
      <c r="C844">
        <v>41.043999999999997</v>
      </c>
      <c r="D844">
        <v>6.2649999999999997</v>
      </c>
      <c r="E844">
        <v>6.9660000000000002</v>
      </c>
      <c r="F844">
        <v>-11.993</v>
      </c>
    </row>
    <row r="845" spans="1:6" x14ac:dyDescent="0.2">
      <c r="A845">
        <v>1658435366297</v>
      </c>
      <c r="B845" t="s">
        <v>1331</v>
      </c>
      <c r="C845">
        <v>41.075000000000003</v>
      </c>
      <c r="D845">
        <v>6.0019999999999998</v>
      </c>
      <c r="E845">
        <v>6.8710000000000004</v>
      </c>
      <c r="F845">
        <v>-10.831</v>
      </c>
    </row>
    <row r="846" spans="1:6" x14ac:dyDescent="0.2">
      <c r="A846">
        <v>1658435366328</v>
      </c>
      <c r="B846" t="s">
        <v>1332</v>
      </c>
      <c r="C846">
        <v>41.106000000000002</v>
      </c>
      <c r="D846">
        <v>6.9210000000000003</v>
      </c>
      <c r="E846">
        <v>7.1950000000000003</v>
      </c>
      <c r="F846">
        <v>-10.891999999999999</v>
      </c>
    </row>
    <row r="847" spans="1:6" x14ac:dyDescent="0.2">
      <c r="A847">
        <v>1658435366359</v>
      </c>
      <c r="B847" t="s">
        <v>1333</v>
      </c>
      <c r="C847">
        <v>41.137</v>
      </c>
      <c r="D847">
        <v>7.4619999999999997</v>
      </c>
      <c r="E847">
        <v>6.101</v>
      </c>
      <c r="F847">
        <v>-11.692</v>
      </c>
    </row>
    <row r="848" spans="1:6" x14ac:dyDescent="0.2">
      <c r="A848">
        <v>1658435366390</v>
      </c>
      <c r="B848" t="s">
        <v>1334</v>
      </c>
      <c r="C848">
        <v>41.167999999999999</v>
      </c>
      <c r="D848">
        <v>6.9169999999999998</v>
      </c>
      <c r="E848">
        <v>7.2450000000000001</v>
      </c>
      <c r="F848">
        <v>-11.917</v>
      </c>
    </row>
    <row r="849" spans="1:6" x14ac:dyDescent="0.2">
      <c r="A849">
        <v>1658435366421</v>
      </c>
      <c r="B849" t="s">
        <v>1335</v>
      </c>
      <c r="C849">
        <v>41.198999999999998</v>
      </c>
      <c r="D849">
        <v>6.0179999999999998</v>
      </c>
      <c r="E849">
        <v>8.3160000000000007</v>
      </c>
      <c r="F849">
        <v>-11.058999999999999</v>
      </c>
    </row>
    <row r="850" spans="1:6" x14ac:dyDescent="0.2">
      <c r="A850">
        <v>1658435366452</v>
      </c>
      <c r="B850" t="s">
        <v>1336</v>
      </c>
      <c r="C850">
        <v>41.23</v>
      </c>
      <c r="D850">
        <v>5.202</v>
      </c>
      <c r="E850">
        <v>10.029999999999999</v>
      </c>
      <c r="F850">
        <v>-10.164</v>
      </c>
    </row>
    <row r="851" spans="1:6" x14ac:dyDescent="0.2">
      <c r="A851">
        <v>1658435366483</v>
      </c>
      <c r="B851" t="s">
        <v>1337</v>
      </c>
      <c r="C851">
        <v>41.261000000000003</v>
      </c>
      <c r="D851">
        <v>5.149</v>
      </c>
      <c r="E851">
        <v>11.753</v>
      </c>
      <c r="F851">
        <v>-10.191000000000001</v>
      </c>
    </row>
    <row r="852" spans="1:6" x14ac:dyDescent="0.2">
      <c r="A852">
        <v>1658435366514</v>
      </c>
      <c r="B852" t="s">
        <v>1338</v>
      </c>
      <c r="C852">
        <v>41.292000000000002</v>
      </c>
      <c r="D852">
        <v>5.3959999999999999</v>
      </c>
      <c r="E852">
        <v>12.538</v>
      </c>
      <c r="F852">
        <v>-9.5269999999999992</v>
      </c>
    </row>
    <row r="853" spans="1:6" x14ac:dyDescent="0.2">
      <c r="A853">
        <v>1658435366545</v>
      </c>
      <c r="B853" t="s">
        <v>1339</v>
      </c>
      <c r="C853">
        <v>41.323</v>
      </c>
      <c r="D853">
        <v>6.0709999999999997</v>
      </c>
      <c r="E853">
        <v>12.081</v>
      </c>
      <c r="F853">
        <v>-8.3539999999999992</v>
      </c>
    </row>
    <row r="854" spans="1:6" x14ac:dyDescent="0.2">
      <c r="A854">
        <v>1658435366576</v>
      </c>
      <c r="B854" t="s">
        <v>1340</v>
      </c>
      <c r="C854">
        <v>41.353999999999999</v>
      </c>
      <c r="D854">
        <v>6.4059999999999997</v>
      </c>
      <c r="E854">
        <v>10.659000000000001</v>
      </c>
      <c r="F854">
        <v>-8.1140000000000008</v>
      </c>
    </row>
    <row r="855" spans="1:6" x14ac:dyDescent="0.2">
      <c r="A855">
        <v>1658435366607</v>
      </c>
      <c r="B855" t="s">
        <v>1341</v>
      </c>
      <c r="C855">
        <v>41.384999999999998</v>
      </c>
      <c r="D855">
        <v>5.0460000000000003</v>
      </c>
      <c r="E855">
        <v>9.8059999999999992</v>
      </c>
      <c r="F855">
        <v>-8.5790000000000006</v>
      </c>
    </row>
    <row r="856" spans="1:6" x14ac:dyDescent="0.2">
      <c r="A856">
        <v>1658435366638</v>
      </c>
      <c r="B856" t="s">
        <v>1342</v>
      </c>
      <c r="C856">
        <v>41.415999999999997</v>
      </c>
      <c r="D856">
        <v>3.0179999999999998</v>
      </c>
      <c r="E856">
        <v>7.6870000000000003</v>
      </c>
      <c r="F856">
        <v>-8.7309999999999999</v>
      </c>
    </row>
    <row r="857" spans="1:6" x14ac:dyDescent="0.2">
      <c r="A857">
        <v>1658435366669</v>
      </c>
      <c r="B857" t="s">
        <v>1343</v>
      </c>
      <c r="C857">
        <v>41.447000000000003</v>
      </c>
      <c r="D857">
        <v>1.776</v>
      </c>
      <c r="E857">
        <v>5.2210000000000001</v>
      </c>
      <c r="F857">
        <v>-7.9989999999999997</v>
      </c>
    </row>
    <row r="858" spans="1:6" x14ac:dyDescent="0.2">
      <c r="A858">
        <v>1658435366700</v>
      </c>
      <c r="B858" t="s">
        <v>1344</v>
      </c>
      <c r="C858">
        <v>41.478000000000002</v>
      </c>
      <c r="D858">
        <v>0.94499999999999995</v>
      </c>
      <c r="E858">
        <v>5.1139999999999999</v>
      </c>
      <c r="F858">
        <v>-6.0519999999999996</v>
      </c>
    </row>
    <row r="859" spans="1:6" x14ac:dyDescent="0.2">
      <c r="A859">
        <v>1658435366731</v>
      </c>
      <c r="B859" t="s">
        <v>1345</v>
      </c>
      <c r="C859">
        <v>41.509</v>
      </c>
      <c r="D859">
        <v>1.742</v>
      </c>
      <c r="E859">
        <v>4.6230000000000002</v>
      </c>
      <c r="F859">
        <v>-4.4169999999999998</v>
      </c>
    </row>
    <row r="860" spans="1:6" x14ac:dyDescent="0.2">
      <c r="A860">
        <v>1658435366762</v>
      </c>
      <c r="B860" t="s">
        <v>1346</v>
      </c>
      <c r="C860">
        <v>41.54</v>
      </c>
      <c r="D860">
        <v>3.1629999999999998</v>
      </c>
      <c r="E860">
        <v>6.242</v>
      </c>
      <c r="F860">
        <v>-4.0549999999999997</v>
      </c>
    </row>
    <row r="861" spans="1:6" x14ac:dyDescent="0.2">
      <c r="A861">
        <v>1658435366793</v>
      </c>
      <c r="B861" t="s">
        <v>1347</v>
      </c>
      <c r="C861">
        <v>41.570999999999998</v>
      </c>
      <c r="D861">
        <v>3.83</v>
      </c>
      <c r="E861">
        <v>9.4700000000000006</v>
      </c>
      <c r="F861">
        <v>-5.0229999999999997</v>
      </c>
    </row>
    <row r="862" spans="1:6" x14ac:dyDescent="0.2">
      <c r="A862">
        <v>1658435366824</v>
      </c>
      <c r="B862" t="s">
        <v>1348</v>
      </c>
      <c r="C862">
        <v>41.601999999999997</v>
      </c>
      <c r="D862">
        <v>3.399</v>
      </c>
      <c r="E862">
        <v>10.911</v>
      </c>
      <c r="F862">
        <v>-6.5090000000000003</v>
      </c>
    </row>
    <row r="863" spans="1:6" x14ac:dyDescent="0.2">
      <c r="A863">
        <v>1658435366855</v>
      </c>
      <c r="B863" t="s">
        <v>1349</v>
      </c>
      <c r="C863">
        <v>41.633000000000003</v>
      </c>
      <c r="D863">
        <v>3.8719999999999999</v>
      </c>
      <c r="E863">
        <v>11.071</v>
      </c>
      <c r="F863">
        <v>-7.5110000000000001</v>
      </c>
    </row>
    <row r="864" spans="1:6" x14ac:dyDescent="0.2">
      <c r="A864">
        <v>1658435366886</v>
      </c>
      <c r="B864" t="s">
        <v>1350</v>
      </c>
      <c r="C864">
        <v>41.664000000000001</v>
      </c>
      <c r="D864">
        <v>4.9889999999999999</v>
      </c>
      <c r="E864">
        <v>6.5510000000000002</v>
      </c>
      <c r="F864">
        <v>-7.79</v>
      </c>
    </row>
    <row r="865" spans="1:6" x14ac:dyDescent="0.2">
      <c r="A865">
        <v>1658435366917</v>
      </c>
      <c r="B865" t="s">
        <v>1351</v>
      </c>
      <c r="C865">
        <v>41.695</v>
      </c>
      <c r="D865">
        <v>4.4400000000000004</v>
      </c>
      <c r="E865">
        <v>7.2290000000000001</v>
      </c>
      <c r="F865">
        <v>-6.33</v>
      </c>
    </row>
    <row r="866" spans="1:6" x14ac:dyDescent="0.2">
      <c r="A866">
        <v>1658435366948</v>
      </c>
      <c r="B866" t="s">
        <v>1352</v>
      </c>
      <c r="C866">
        <v>41.725999999999999</v>
      </c>
      <c r="D866">
        <v>3.8759999999999999</v>
      </c>
      <c r="E866">
        <v>7.9459999999999997</v>
      </c>
      <c r="F866">
        <v>-5.3730000000000002</v>
      </c>
    </row>
    <row r="867" spans="1:6" x14ac:dyDescent="0.2">
      <c r="A867">
        <v>1658435366979</v>
      </c>
      <c r="B867" t="s">
        <v>1353</v>
      </c>
      <c r="C867">
        <v>41.756999999999998</v>
      </c>
      <c r="D867">
        <v>3.399</v>
      </c>
      <c r="E867">
        <v>8.2929999999999993</v>
      </c>
      <c r="F867">
        <v>-4.3899999999999997</v>
      </c>
    </row>
    <row r="868" spans="1:6" x14ac:dyDescent="0.2">
      <c r="A868">
        <v>1658435367010</v>
      </c>
      <c r="B868" t="s">
        <v>1354</v>
      </c>
      <c r="C868">
        <v>41.787999999999997</v>
      </c>
      <c r="D868">
        <v>5.2590000000000003</v>
      </c>
      <c r="E868">
        <v>8.35</v>
      </c>
      <c r="F868">
        <v>-4.0819999999999999</v>
      </c>
    </row>
    <row r="869" spans="1:6" x14ac:dyDescent="0.2">
      <c r="A869">
        <v>1658435367041</v>
      </c>
      <c r="B869" t="s">
        <v>1355</v>
      </c>
      <c r="C869">
        <v>41.819000000000003</v>
      </c>
      <c r="D869">
        <v>7.42</v>
      </c>
      <c r="E869">
        <v>2.8769999999999998</v>
      </c>
      <c r="F869">
        <v>-6.8559999999999999</v>
      </c>
    </row>
    <row r="870" spans="1:6" x14ac:dyDescent="0.2">
      <c r="A870">
        <v>1658435367072</v>
      </c>
      <c r="B870" t="s">
        <v>1356</v>
      </c>
      <c r="C870">
        <v>41.85</v>
      </c>
      <c r="D870">
        <v>7.298</v>
      </c>
      <c r="E870">
        <v>0.28199999999999997</v>
      </c>
      <c r="F870">
        <v>-10.366</v>
      </c>
    </row>
    <row r="871" spans="1:6" x14ac:dyDescent="0.2">
      <c r="A871">
        <v>1658435367103</v>
      </c>
      <c r="B871" t="s">
        <v>1357</v>
      </c>
      <c r="C871">
        <v>41.881</v>
      </c>
      <c r="D871">
        <v>3.9209999999999998</v>
      </c>
      <c r="E871">
        <v>9.032</v>
      </c>
      <c r="F871">
        <v>-10.568</v>
      </c>
    </row>
    <row r="872" spans="1:6" x14ac:dyDescent="0.2">
      <c r="A872">
        <v>1658435367134</v>
      </c>
      <c r="B872" t="s">
        <v>1358</v>
      </c>
      <c r="C872">
        <v>41.911999999999999</v>
      </c>
      <c r="D872">
        <v>1.6040000000000001</v>
      </c>
      <c r="E872">
        <v>11.784000000000001</v>
      </c>
      <c r="F872">
        <v>-7.3929999999999998</v>
      </c>
    </row>
    <row r="873" spans="1:6" x14ac:dyDescent="0.2">
      <c r="A873">
        <v>1658435367165</v>
      </c>
      <c r="B873" t="s">
        <v>1359</v>
      </c>
      <c r="C873">
        <v>41.942999999999998</v>
      </c>
      <c r="D873">
        <v>2.6259999999999999</v>
      </c>
      <c r="E873">
        <v>8.7200000000000006</v>
      </c>
      <c r="F873">
        <v>-3.681</v>
      </c>
    </row>
    <row r="874" spans="1:6" x14ac:dyDescent="0.2">
      <c r="A874">
        <v>1658435367196</v>
      </c>
      <c r="B874" t="s">
        <v>1360</v>
      </c>
      <c r="C874">
        <v>41.973999999999997</v>
      </c>
      <c r="D874">
        <v>3.8069999999999999</v>
      </c>
      <c r="E874">
        <v>6.101</v>
      </c>
      <c r="F874">
        <v>-1.9970000000000001</v>
      </c>
    </row>
    <row r="875" spans="1:6" x14ac:dyDescent="0.2">
      <c r="A875">
        <v>1658435367227</v>
      </c>
      <c r="B875" t="s">
        <v>1361</v>
      </c>
      <c r="C875">
        <v>42.005000000000003</v>
      </c>
      <c r="D875">
        <v>4.5389999999999997</v>
      </c>
      <c r="E875">
        <v>6.3609999999999998</v>
      </c>
      <c r="F875">
        <v>-2.161</v>
      </c>
    </row>
    <row r="876" spans="1:6" x14ac:dyDescent="0.2">
      <c r="A876">
        <v>1658435367258</v>
      </c>
      <c r="B876" t="s">
        <v>1362</v>
      </c>
      <c r="C876">
        <v>42.036000000000001</v>
      </c>
      <c r="D876">
        <v>4.1120000000000001</v>
      </c>
      <c r="E876">
        <v>6.7610000000000001</v>
      </c>
      <c r="F876">
        <v>-3.758</v>
      </c>
    </row>
    <row r="877" spans="1:6" x14ac:dyDescent="0.2">
      <c r="A877">
        <v>1658435367289</v>
      </c>
      <c r="B877" t="s">
        <v>1363</v>
      </c>
      <c r="C877">
        <v>42.067</v>
      </c>
      <c r="D877">
        <v>2.923</v>
      </c>
      <c r="E877">
        <v>5.9870000000000001</v>
      </c>
      <c r="F877">
        <v>-4.718</v>
      </c>
    </row>
    <row r="878" spans="1:6" x14ac:dyDescent="0.2">
      <c r="A878">
        <v>1658435367320</v>
      </c>
      <c r="B878" t="s">
        <v>1364</v>
      </c>
      <c r="C878">
        <v>42.097999999999999</v>
      </c>
      <c r="D878">
        <v>2.82</v>
      </c>
      <c r="E878">
        <v>3.895</v>
      </c>
      <c r="F878">
        <v>-4.1429999999999998</v>
      </c>
    </row>
    <row r="879" spans="1:6" x14ac:dyDescent="0.2">
      <c r="A879">
        <v>1658435367351</v>
      </c>
      <c r="B879" t="s">
        <v>1365</v>
      </c>
      <c r="C879">
        <v>42.128999999999998</v>
      </c>
      <c r="D879">
        <v>2.79</v>
      </c>
      <c r="E879">
        <v>4.3979999999999997</v>
      </c>
      <c r="F879">
        <v>-3.4910000000000001</v>
      </c>
    </row>
    <row r="880" spans="1:6" x14ac:dyDescent="0.2">
      <c r="A880">
        <v>1658435367382</v>
      </c>
      <c r="B880" t="s">
        <v>1366</v>
      </c>
      <c r="C880">
        <v>42.16</v>
      </c>
      <c r="D880">
        <v>2.8090000000000002</v>
      </c>
      <c r="E880">
        <v>4.0890000000000004</v>
      </c>
      <c r="F880">
        <v>-3.472</v>
      </c>
    </row>
    <row r="881" spans="1:6" x14ac:dyDescent="0.2">
      <c r="A881">
        <v>1658435367413</v>
      </c>
      <c r="B881" t="s">
        <v>1367</v>
      </c>
      <c r="C881">
        <v>42.191000000000003</v>
      </c>
      <c r="D881">
        <v>2.3889999999999998</v>
      </c>
      <c r="E881">
        <v>3.2810000000000001</v>
      </c>
      <c r="F881">
        <v>-3.6739999999999999</v>
      </c>
    </row>
    <row r="882" spans="1:6" x14ac:dyDescent="0.2">
      <c r="A882">
        <v>1658435367444</v>
      </c>
      <c r="B882" t="s">
        <v>1368</v>
      </c>
      <c r="C882">
        <v>42.222000000000001</v>
      </c>
      <c r="D882">
        <v>2.1040000000000001</v>
      </c>
      <c r="E882">
        <v>2.7130000000000001</v>
      </c>
      <c r="F882">
        <v>-3.9820000000000002</v>
      </c>
    </row>
    <row r="883" spans="1:6" x14ac:dyDescent="0.2">
      <c r="A883">
        <v>1658435367475</v>
      </c>
      <c r="B883" t="s">
        <v>1369</v>
      </c>
      <c r="C883">
        <v>42.253</v>
      </c>
      <c r="D883">
        <v>2.847</v>
      </c>
      <c r="E883">
        <v>0.27100000000000002</v>
      </c>
      <c r="F883">
        <v>-3.323</v>
      </c>
    </row>
    <row r="884" spans="1:6" x14ac:dyDescent="0.2">
      <c r="A884">
        <v>1658435367506</v>
      </c>
      <c r="B884" t="s">
        <v>1370</v>
      </c>
      <c r="C884">
        <v>42.283999999999999</v>
      </c>
      <c r="D884">
        <v>3.956</v>
      </c>
      <c r="E884">
        <v>-2.9609999999999999</v>
      </c>
      <c r="F884">
        <v>-2.0539999999999998</v>
      </c>
    </row>
    <row r="885" spans="1:6" x14ac:dyDescent="0.2">
      <c r="A885">
        <v>1658435367537</v>
      </c>
      <c r="B885" t="s">
        <v>1371</v>
      </c>
      <c r="C885">
        <v>42.314999999999998</v>
      </c>
      <c r="D885">
        <v>4.508</v>
      </c>
      <c r="E885">
        <v>-4.4930000000000003</v>
      </c>
      <c r="F885">
        <v>-1.94</v>
      </c>
    </row>
    <row r="886" spans="1:6" x14ac:dyDescent="0.2">
      <c r="A886">
        <v>1658435367568</v>
      </c>
      <c r="B886" t="s">
        <v>1372</v>
      </c>
      <c r="C886">
        <v>42.345999999999997</v>
      </c>
      <c r="D886">
        <v>4.085</v>
      </c>
      <c r="E886">
        <v>-5.0910000000000002</v>
      </c>
      <c r="F886">
        <v>-2.992</v>
      </c>
    </row>
    <row r="887" spans="1:6" x14ac:dyDescent="0.2">
      <c r="A887">
        <v>1658435367599</v>
      </c>
      <c r="B887" t="s">
        <v>1373</v>
      </c>
      <c r="C887">
        <v>42.377000000000002</v>
      </c>
      <c r="D887">
        <v>2.4350000000000001</v>
      </c>
      <c r="E887">
        <v>-2.3359999999999999</v>
      </c>
      <c r="F887">
        <v>-3.2469999999999999</v>
      </c>
    </row>
    <row r="888" spans="1:6" x14ac:dyDescent="0.2">
      <c r="A888">
        <v>1658435367630</v>
      </c>
      <c r="B888" t="s">
        <v>1374</v>
      </c>
      <c r="C888">
        <v>42.408000000000001</v>
      </c>
      <c r="D888">
        <v>1.391</v>
      </c>
      <c r="E888">
        <v>-0.625</v>
      </c>
      <c r="F888">
        <v>-2.3860000000000001</v>
      </c>
    </row>
    <row r="889" spans="1:6" x14ac:dyDescent="0.2">
      <c r="A889">
        <v>1658435367661</v>
      </c>
      <c r="B889" t="s">
        <v>1375</v>
      </c>
      <c r="C889">
        <v>42.439</v>
      </c>
      <c r="D889">
        <v>1.585</v>
      </c>
      <c r="E889">
        <v>-1.292</v>
      </c>
      <c r="F889">
        <v>-1.1279999999999999</v>
      </c>
    </row>
    <row r="890" spans="1:6" x14ac:dyDescent="0.2">
      <c r="A890">
        <v>1658435367692</v>
      </c>
      <c r="B890" t="s">
        <v>1376</v>
      </c>
      <c r="C890">
        <v>42.47</v>
      </c>
      <c r="D890">
        <v>1.8480000000000001</v>
      </c>
      <c r="E890">
        <v>-2.7210000000000001</v>
      </c>
      <c r="F890">
        <v>-0.38900000000000001</v>
      </c>
    </row>
    <row r="891" spans="1:6" x14ac:dyDescent="0.2">
      <c r="A891">
        <v>1658435367723</v>
      </c>
      <c r="B891" t="s">
        <v>1377</v>
      </c>
      <c r="C891">
        <v>42.500999999999998</v>
      </c>
      <c r="D891">
        <v>1.528</v>
      </c>
      <c r="E891">
        <v>-2.6259999999999999</v>
      </c>
      <c r="F891">
        <v>2.7E-2</v>
      </c>
    </row>
    <row r="892" spans="1:6" x14ac:dyDescent="0.2">
      <c r="A892">
        <v>1658435367754</v>
      </c>
      <c r="B892" t="s">
        <v>1378</v>
      </c>
      <c r="C892">
        <v>42.531999999999996</v>
      </c>
      <c r="D892">
        <v>0.59799999999999998</v>
      </c>
      <c r="E892">
        <v>-0.82699999999999996</v>
      </c>
      <c r="F892">
        <v>8.4000000000000005E-2</v>
      </c>
    </row>
    <row r="893" spans="1:6" x14ac:dyDescent="0.2">
      <c r="A893">
        <v>1658435367785</v>
      </c>
      <c r="B893" t="s">
        <v>1379</v>
      </c>
      <c r="C893">
        <v>42.563000000000002</v>
      </c>
      <c r="D893">
        <v>-0.33200000000000002</v>
      </c>
      <c r="E893">
        <v>1.0980000000000001</v>
      </c>
      <c r="F893">
        <v>7.5999999999999998E-2</v>
      </c>
    </row>
    <row r="894" spans="1:6" x14ac:dyDescent="0.2">
      <c r="A894">
        <v>1658435367816</v>
      </c>
      <c r="B894" t="s">
        <v>1380</v>
      </c>
      <c r="C894">
        <v>42.594000000000001</v>
      </c>
      <c r="D894">
        <v>-0.49199999999999999</v>
      </c>
      <c r="E894">
        <v>1.784</v>
      </c>
      <c r="F894">
        <v>0.14499999999999999</v>
      </c>
    </row>
    <row r="895" spans="1:6" x14ac:dyDescent="0.2">
      <c r="A895">
        <v>1658435367847</v>
      </c>
      <c r="B895" t="s">
        <v>1381</v>
      </c>
      <c r="C895">
        <v>42.625</v>
      </c>
      <c r="D895">
        <v>-0.32800000000000001</v>
      </c>
      <c r="E895">
        <v>1.829</v>
      </c>
      <c r="F895">
        <v>0.69399999999999995</v>
      </c>
    </row>
    <row r="896" spans="1:6" x14ac:dyDescent="0.2">
      <c r="A896">
        <v>1658435367878</v>
      </c>
      <c r="B896" t="s">
        <v>1382</v>
      </c>
      <c r="C896">
        <v>42.655999999999999</v>
      </c>
      <c r="D896">
        <v>-0.57899999999999996</v>
      </c>
      <c r="E896">
        <v>2.0049999999999999</v>
      </c>
      <c r="F896">
        <v>1.383</v>
      </c>
    </row>
    <row r="897" spans="1:6" x14ac:dyDescent="0.2">
      <c r="A897">
        <v>1658435367909</v>
      </c>
      <c r="B897" t="s">
        <v>1383</v>
      </c>
      <c r="C897">
        <v>42.686999999999998</v>
      </c>
      <c r="D897">
        <v>-0.55600000000000005</v>
      </c>
      <c r="E897">
        <v>2.351</v>
      </c>
      <c r="F897">
        <v>1.383</v>
      </c>
    </row>
    <row r="898" spans="1:6" x14ac:dyDescent="0.2">
      <c r="A898">
        <v>1658435367940</v>
      </c>
      <c r="B898" t="s">
        <v>1384</v>
      </c>
      <c r="C898">
        <v>42.718000000000004</v>
      </c>
      <c r="D898">
        <v>-0.495</v>
      </c>
      <c r="E898">
        <v>2.74</v>
      </c>
      <c r="F898">
        <v>0.751</v>
      </c>
    </row>
    <row r="899" spans="1:6" x14ac:dyDescent="0.2">
      <c r="A899">
        <v>1658435367971</v>
      </c>
      <c r="B899" t="s">
        <v>1385</v>
      </c>
      <c r="C899">
        <v>42.749000000000002</v>
      </c>
      <c r="D899">
        <v>-0.88400000000000001</v>
      </c>
      <c r="E899">
        <v>2.9340000000000002</v>
      </c>
      <c r="F899">
        <v>0.42299999999999999</v>
      </c>
    </row>
    <row r="900" spans="1:6" x14ac:dyDescent="0.2">
      <c r="A900">
        <v>1658435368002</v>
      </c>
      <c r="B900" t="s">
        <v>1386</v>
      </c>
      <c r="C900">
        <v>42.78</v>
      </c>
      <c r="D900">
        <v>-1.0980000000000001</v>
      </c>
      <c r="E900">
        <v>2.7290000000000001</v>
      </c>
      <c r="F900">
        <v>0.74299999999999999</v>
      </c>
    </row>
    <row r="901" spans="1:6" x14ac:dyDescent="0.2">
      <c r="A901">
        <v>1658435368033</v>
      </c>
      <c r="B901" t="s">
        <v>1387</v>
      </c>
      <c r="C901">
        <v>42.811</v>
      </c>
      <c r="D901">
        <v>-0.50700000000000001</v>
      </c>
      <c r="E901">
        <v>1.738</v>
      </c>
      <c r="F901">
        <v>1.349</v>
      </c>
    </row>
    <row r="902" spans="1:6" x14ac:dyDescent="0.2">
      <c r="A902">
        <v>1658435368064</v>
      </c>
      <c r="B902" t="s">
        <v>1388</v>
      </c>
      <c r="C902">
        <v>42.841999999999999</v>
      </c>
      <c r="D902">
        <v>-0.13300000000000001</v>
      </c>
      <c r="E902">
        <v>0.74299999999999999</v>
      </c>
      <c r="F902">
        <v>1.704</v>
      </c>
    </row>
    <row r="903" spans="1:6" x14ac:dyDescent="0.2">
      <c r="A903">
        <v>1658435368095</v>
      </c>
      <c r="B903" t="s">
        <v>1389</v>
      </c>
      <c r="C903">
        <v>42.872999999999998</v>
      </c>
      <c r="D903">
        <v>6.0999999999999999E-2</v>
      </c>
      <c r="E903">
        <v>0.85699999999999998</v>
      </c>
      <c r="F903">
        <v>1.8480000000000001</v>
      </c>
    </row>
    <row r="904" spans="1:6" x14ac:dyDescent="0.2">
      <c r="A904">
        <v>1658435368126</v>
      </c>
      <c r="B904" t="s">
        <v>1390</v>
      </c>
      <c r="C904">
        <v>42.904000000000003</v>
      </c>
      <c r="D904">
        <v>-4.5999999999999999E-2</v>
      </c>
      <c r="E904">
        <v>1.4410000000000001</v>
      </c>
      <c r="F904">
        <v>1.6919999999999999</v>
      </c>
    </row>
    <row r="905" spans="1:6" x14ac:dyDescent="0.2">
      <c r="A905">
        <v>1658435368157</v>
      </c>
      <c r="B905" t="s">
        <v>1391</v>
      </c>
      <c r="C905">
        <v>42.935000000000002</v>
      </c>
      <c r="D905">
        <v>9.9000000000000005E-2</v>
      </c>
      <c r="E905">
        <v>1.3759999999999999</v>
      </c>
      <c r="F905">
        <v>1.639</v>
      </c>
    </row>
    <row r="906" spans="1:6" x14ac:dyDescent="0.2">
      <c r="A906">
        <v>1658435368188</v>
      </c>
      <c r="B906" t="s">
        <v>1392</v>
      </c>
      <c r="C906">
        <v>42.966000000000001</v>
      </c>
      <c r="D906">
        <v>0.23200000000000001</v>
      </c>
      <c r="E906">
        <v>-0.13300000000000001</v>
      </c>
      <c r="F906">
        <v>1.5820000000000001</v>
      </c>
    </row>
    <row r="907" spans="1:6" x14ac:dyDescent="0.2">
      <c r="A907">
        <v>1658435368219</v>
      </c>
      <c r="B907" t="s">
        <v>1393</v>
      </c>
      <c r="C907">
        <v>42.997</v>
      </c>
      <c r="D907">
        <v>6.0999999999999999E-2</v>
      </c>
      <c r="E907">
        <v>-1.589</v>
      </c>
      <c r="F907">
        <v>1.5629999999999999</v>
      </c>
    </row>
    <row r="908" spans="1:6" x14ac:dyDescent="0.2">
      <c r="A908">
        <v>1658435368250</v>
      </c>
      <c r="B908" t="s">
        <v>1394</v>
      </c>
      <c r="C908">
        <v>43.027999999999999</v>
      </c>
      <c r="D908">
        <v>-0.495</v>
      </c>
      <c r="E908">
        <v>-0.20599999999999999</v>
      </c>
      <c r="F908">
        <v>1.734</v>
      </c>
    </row>
    <row r="909" spans="1:6" x14ac:dyDescent="0.2">
      <c r="A909">
        <v>1658435368281</v>
      </c>
      <c r="B909" t="s">
        <v>1395</v>
      </c>
      <c r="C909">
        <v>43.058999999999997</v>
      </c>
      <c r="D909">
        <v>-0.53700000000000003</v>
      </c>
      <c r="E909">
        <v>1.7450000000000001</v>
      </c>
      <c r="F909">
        <v>1.623</v>
      </c>
    </row>
    <row r="910" spans="1:6" x14ac:dyDescent="0.2">
      <c r="A910">
        <v>1658435368312</v>
      </c>
      <c r="B910" t="s">
        <v>1396</v>
      </c>
      <c r="C910">
        <v>43.09</v>
      </c>
      <c r="D910">
        <v>-0.191</v>
      </c>
      <c r="E910">
        <v>1.944</v>
      </c>
      <c r="F910">
        <v>0.86099999999999999</v>
      </c>
    </row>
    <row r="911" spans="1:6" x14ac:dyDescent="0.2">
      <c r="A911">
        <v>1658435368343</v>
      </c>
      <c r="B911" t="s">
        <v>1397</v>
      </c>
      <c r="C911">
        <v>43.121000000000002</v>
      </c>
      <c r="D911">
        <v>0.43099999999999999</v>
      </c>
      <c r="E911">
        <v>9.5000000000000001E-2</v>
      </c>
      <c r="F911">
        <v>0.54500000000000004</v>
      </c>
    </row>
    <row r="912" spans="1:6" x14ac:dyDescent="0.2">
      <c r="A912">
        <v>1658435368374</v>
      </c>
      <c r="B912" t="s">
        <v>1398</v>
      </c>
      <c r="C912">
        <v>43.152000000000001</v>
      </c>
      <c r="D912">
        <v>0.55300000000000005</v>
      </c>
      <c r="E912">
        <v>-1.284</v>
      </c>
      <c r="F912">
        <v>1.1850000000000001</v>
      </c>
    </row>
    <row r="913" spans="1:6" x14ac:dyDescent="0.2">
      <c r="A913">
        <v>1658435368405</v>
      </c>
      <c r="B913" t="s">
        <v>1399</v>
      </c>
      <c r="C913">
        <v>43.183</v>
      </c>
      <c r="D913">
        <v>0.33500000000000002</v>
      </c>
      <c r="E913">
        <v>-1.147</v>
      </c>
      <c r="F913">
        <v>1.5169999999999999</v>
      </c>
    </row>
    <row r="914" spans="1:6" x14ac:dyDescent="0.2">
      <c r="A914">
        <v>1658435368436</v>
      </c>
      <c r="B914" t="s">
        <v>1400</v>
      </c>
      <c r="C914">
        <v>43.213999999999999</v>
      </c>
      <c r="D914">
        <v>0.156</v>
      </c>
      <c r="E914">
        <v>-0.625</v>
      </c>
      <c r="F914">
        <v>1.3759999999999999</v>
      </c>
    </row>
    <row r="915" spans="1:6" x14ac:dyDescent="0.2">
      <c r="A915">
        <v>1658435368467</v>
      </c>
      <c r="B915" t="s">
        <v>1401</v>
      </c>
      <c r="C915">
        <v>43.244999999999997</v>
      </c>
      <c r="D915">
        <v>4.5999999999999999E-2</v>
      </c>
      <c r="E915">
        <v>-0.47599999999999998</v>
      </c>
      <c r="F915">
        <v>1.0249999999999999</v>
      </c>
    </row>
    <row r="916" spans="1:6" x14ac:dyDescent="0.2">
      <c r="A916">
        <v>1658435368498</v>
      </c>
      <c r="B916" t="s">
        <v>1402</v>
      </c>
      <c r="C916">
        <v>43.276000000000003</v>
      </c>
      <c r="D916">
        <v>-0.107</v>
      </c>
      <c r="E916">
        <v>-0.45400000000000001</v>
      </c>
      <c r="F916">
        <v>0.90700000000000003</v>
      </c>
    </row>
    <row r="917" spans="1:6" x14ac:dyDescent="0.2">
      <c r="A917">
        <v>1658435368529</v>
      </c>
      <c r="B917" t="s">
        <v>1403</v>
      </c>
      <c r="C917">
        <v>43.307000000000002</v>
      </c>
      <c r="D917">
        <v>4.0000000000000001E-3</v>
      </c>
      <c r="E917">
        <v>-0.438</v>
      </c>
      <c r="F917">
        <v>1.0289999999999999</v>
      </c>
    </row>
    <row r="918" spans="1:6" x14ac:dyDescent="0.2">
      <c r="A918">
        <v>1658435368560</v>
      </c>
      <c r="B918" t="s">
        <v>1404</v>
      </c>
      <c r="C918">
        <v>43.338000000000001</v>
      </c>
      <c r="D918">
        <v>0.27100000000000002</v>
      </c>
      <c r="E918">
        <v>-0.51800000000000002</v>
      </c>
      <c r="F918">
        <v>1.044</v>
      </c>
    </row>
    <row r="919" spans="1:6" x14ac:dyDescent="0.2">
      <c r="A919">
        <v>1658435368591</v>
      </c>
      <c r="B919" t="s">
        <v>1405</v>
      </c>
      <c r="C919">
        <v>43.369</v>
      </c>
      <c r="D919">
        <v>0.25900000000000001</v>
      </c>
      <c r="E919">
        <v>-0.255</v>
      </c>
      <c r="F919">
        <v>1.0249999999999999</v>
      </c>
    </row>
    <row r="920" spans="1:6" x14ac:dyDescent="0.2">
      <c r="A920">
        <v>1658435368622</v>
      </c>
      <c r="B920" t="s">
        <v>1406</v>
      </c>
      <c r="C920">
        <v>43.4</v>
      </c>
      <c r="D920">
        <v>2.7E-2</v>
      </c>
      <c r="E920">
        <v>-1.4999999999999999E-2</v>
      </c>
      <c r="F920">
        <v>1.075</v>
      </c>
    </row>
    <row r="921" spans="1:6" x14ac:dyDescent="0.2">
      <c r="A921">
        <v>1658435368653</v>
      </c>
      <c r="B921" t="s">
        <v>1407</v>
      </c>
      <c r="C921">
        <v>43.430999999999997</v>
      </c>
      <c r="D921">
        <v>-8.0000000000000002E-3</v>
      </c>
      <c r="E921">
        <v>-6.0999999999999999E-2</v>
      </c>
      <c r="F921">
        <v>0.83099999999999996</v>
      </c>
    </row>
    <row r="922" spans="1:6" x14ac:dyDescent="0.2">
      <c r="A922">
        <v>1658435368684</v>
      </c>
      <c r="B922" t="s">
        <v>1408</v>
      </c>
      <c r="C922">
        <v>43.462000000000003</v>
      </c>
      <c r="D922">
        <v>0.24</v>
      </c>
      <c r="E922">
        <v>-0.34300000000000003</v>
      </c>
      <c r="F922">
        <v>0.46100000000000002</v>
      </c>
    </row>
    <row r="923" spans="1:6" x14ac:dyDescent="0.2">
      <c r="A923">
        <v>1658435368715</v>
      </c>
      <c r="B923" t="s">
        <v>1409</v>
      </c>
      <c r="C923">
        <v>43.493000000000002</v>
      </c>
      <c r="D923">
        <v>0.26700000000000002</v>
      </c>
      <c r="E923">
        <v>-0.79300000000000004</v>
      </c>
      <c r="F923">
        <v>0.54900000000000004</v>
      </c>
    </row>
    <row r="924" spans="1:6" x14ac:dyDescent="0.2">
      <c r="A924">
        <v>1658435368746</v>
      </c>
      <c r="B924" t="s">
        <v>1410</v>
      </c>
      <c r="C924">
        <v>43.524000000000001</v>
      </c>
      <c r="D924">
        <v>9.0999999999999998E-2</v>
      </c>
      <c r="E924">
        <v>-0.70099999999999996</v>
      </c>
      <c r="F924">
        <v>1.071</v>
      </c>
    </row>
    <row r="925" spans="1:6" x14ac:dyDescent="0.2">
      <c r="A925">
        <v>1658435368777</v>
      </c>
      <c r="B925" t="s">
        <v>1411</v>
      </c>
      <c r="C925">
        <v>43.555</v>
      </c>
      <c r="D925">
        <v>9.9000000000000005E-2</v>
      </c>
      <c r="E925">
        <v>-0.59799999999999998</v>
      </c>
      <c r="F925">
        <v>1.048</v>
      </c>
    </row>
    <row r="926" spans="1:6" x14ac:dyDescent="0.2">
      <c r="A926">
        <v>1658435368808</v>
      </c>
      <c r="B926" t="s">
        <v>1412</v>
      </c>
      <c r="C926">
        <v>43.585999999999999</v>
      </c>
      <c r="D926">
        <v>0.41199999999999998</v>
      </c>
      <c r="E926">
        <v>-0.81200000000000006</v>
      </c>
      <c r="F926">
        <v>0.94099999999999995</v>
      </c>
    </row>
    <row r="927" spans="1:6" x14ac:dyDescent="0.2">
      <c r="A927">
        <v>1658435368839</v>
      </c>
      <c r="B927" t="s">
        <v>1413</v>
      </c>
      <c r="C927">
        <v>43.616999999999997</v>
      </c>
      <c r="D927">
        <v>0.48399999999999999</v>
      </c>
      <c r="E927">
        <v>-1.3220000000000001</v>
      </c>
      <c r="F927">
        <v>0.73199999999999998</v>
      </c>
    </row>
    <row r="928" spans="1:6" x14ac:dyDescent="0.2">
      <c r="A928">
        <v>1658435368870</v>
      </c>
      <c r="B928" t="s">
        <v>1414</v>
      </c>
      <c r="C928">
        <v>43.648000000000003</v>
      </c>
      <c r="D928">
        <v>0.252</v>
      </c>
      <c r="E928">
        <v>-1.905</v>
      </c>
      <c r="F928">
        <v>0.64800000000000002</v>
      </c>
    </row>
    <row r="929" spans="1:6" x14ac:dyDescent="0.2">
      <c r="A929">
        <v>1658435368901</v>
      </c>
      <c r="B929" t="s">
        <v>1415</v>
      </c>
      <c r="C929">
        <v>43.679000000000002</v>
      </c>
      <c r="D929">
        <v>0.28999999999999998</v>
      </c>
      <c r="E929">
        <v>-1.78</v>
      </c>
      <c r="F929">
        <v>0.93400000000000005</v>
      </c>
    </row>
    <row r="930" spans="1:6" x14ac:dyDescent="0.2">
      <c r="A930">
        <v>1658435368932</v>
      </c>
      <c r="B930" t="s">
        <v>1416</v>
      </c>
      <c r="C930">
        <v>43.71</v>
      </c>
      <c r="D930">
        <v>0.316</v>
      </c>
      <c r="E930">
        <v>-1.38</v>
      </c>
      <c r="F930">
        <v>1.319</v>
      </c>
    </row>
    <row r="931" spans="1:6" x14ac:dyDescent="0.2">
      <c r="A931">
        <v>1658435368963</v>
      </c>
      <c r="B931" t="s">
        <v>1417</v>
      </c>
      <c r="C931">
        <v>43.741</v>
      </c>
      <c r="D931">
        <v>0.29299999999999998</v>
      </c>
      <c r="E931">
        <v>-1.589</v>
      </c>
      <c r="F931">
        <v>1.139</v>
      </c>
    </row>
    <row r="932" spans="1:6" x14ac:dyDescent="0.2">
      <c r="A932">
        <v>1658435368994</v>
      </c>
      <c r="B932" t="s">
        <v>1418</v>
      </c>
      <c r="C932">
        <v>43.771999999999998</v>
      </c>
      <c r="D932">
        <v>0.41899999999999998</v>
      </c>
      <c r="E932">
        <v>-2.306</v>
      </c>
      <c r="F932">
        <v>0.873</v>
      </c>
    </row>
    <row r="933" spans="1:6" x14ac:dyDescent="0.2">
      <c r="A933">
        <v>1658435369025</v>
      </c>
      <c r="B933" t="s">
        <v>1419</v>
      </c>
      <c r="C933">
        <v>43.802999999999997</v>
      </c>
      <c r="D933">
        <v>0.61399999999999999</v>
      </c>
      <c r="E933">
        <v>-3.11</v>
      </c>
      <c r="F933">
        <v>0.54500000000000004</v>
      </c>
    </row>
    <row r="934" spans="1:6" x14ac:dyDescent="0.2">
      <c r="A934">
        <v>1658435369056</v>
      </c>
      <c r="B934" t="s">
        <v>1420</v>
      </c>
      <c r="C934">
        <v>43.834000000000003</v>
      </c>
      <c r="D934">
        <v>0.77400000000000002</v>
      </c>
      <c r="E934">
        <v>-3.27</v>
      </c>
      <c r="F934">
        <v>0.21299999999999999</v>
      </c>
    </row>
    <row r="935" spans="1:6" x14ac:dyDescent="0.2">
      <c r="A935">
        <v>1658435369087</v>
      </c>
      <c r="B935" t="s">
        <v>1421</v>
      </c>
      <c r="C935">
        <v>43.865000000000002</v>
      </c>
      <c r="D935">
        <v>0.34699999999999998</v>
      </c>
      <c r="E935">
        <v>-2.008</v>
      </c>
      <c r="F935">
        <v>0.17100000000000001</v>
      </c>
    </row>
    <row r="936" spans="1:6" x14ac:dyDescent="0.2">
      <c r="A936">
        <v>1658435369118</v>
      </c>
      <c r="B936" t="s">
        <v>1422</v>
      </c>
      <c r="C936">
        <v>43.896000000000001</v>
      </c>
      <c r="D936">
        <v>8.4000000000000005E-2</v>
      </c>
      <c r="E936">
        <v>-1.81</v>
      </c>
      <c r="F936">
        <v>0.53400000000000003</v>
      </c>
    </row>
    <row r="937" spans="1:6" x14ac:dyDescent="0.2">
      <c r="A937">
        <v>1658435369149</v>
      </c>
      <c r="B937" t="s">
        <v>1423</v>
      </c>
      <c r="C937">
        <v>43.927</v>
      </c>
      <c r="D937">
        <v>-7.5999999999999998E-2</v>
      </c>
      <c r="E937">
        <v>-1.841</v>
      </c>
      <c r="F937">
        <v>0.51100000000000001</v>
      </c>
    </row>
    <row r="938" spans="1:6" x14ac:dyDescent="0.2">
      <c r="A938">
        <v>1658435369180</v>
      </c>
      <c r="B938" t="s">
        <v>1424</v>
      </c>
      <c r="C938">
        <v>43.957999999999998</v>
      </c>
      <c r="D938">
        <v>-0.35399999999999998</v>
      </c>
      <c r="E938">
        <v>0.59099999999999997</v>
      </c>
      <c r="F938">
        <v>0.27800000000000002</v>
      </c>
    </row>
    <row r="939" spans="1:6" x14ac:dyDescent="0.2">
      <c r="A939">
        <v>1658435369211</v>
      </c>
      <c r="B939" t="s">
        <v>1425</v>
      </c>
      <c r="C939">
        <v>43.988999999999997</v>
      </c>
      <c r="D939">
        <v>-0.05</v>
      </c>
      <c r="E939">
        <v>0.98299999999999998</v>
      </c>
      <c r="F939">
        <v>0.183</v>
      </c>
    </row>
    <row r="940" spans="1:6" x14ac:dyDescent="0.2">
      <c r="A940">
        <v>1658435369242</v>
      </c>
      <c r="B940" t="s">
        <v>1426</v>
      </c>
      <c r="C940">
        <v>44.02</v>
      </c>
      <c r="D940">
        <v>0.17899999999999999</v>
      </c>
      <c r="E940">
        <v>-8.4000000000000005E-2</v>
      </c>
      <c r="F940">
        <v>0.48799999999999999</v>
      </c>
    </row>
    <row r="941" spans="1:6" x14ac:dyDescent="0.2">
      <c r="A941">
        <v>1658435369273</v>
      </c>
      <c r="B941" t="s">
        <v>1427</v>
      </c>
      <c r="C941">
        <v>44.051000000000002</v>
      </c>
      <c r="D941">
        <v>-0.13</v>
      </c>
      <c r="E941">
        <v>-0.81899999999999995</v>
      </c>
      <c r="F941">
        <v>1.22</v>
      </c>
    </row>
    <row r="942" spans="1:6" x14ac:dyDescent="0.2">
      <c r="A942">
        <v>1658435369304</v>
      </c>
      <c r="B942" t="s">
        <v>1428</v>
      </c>
      <c r="C942">
        <v>44.082000000000001</v>
      </c>
      <c r="D942">
        <v>-0.434</v>
      </c>
      <c r="E942">
        <v>-0.16400000000000001</v>
      </c>
      <c r="F942">
        <v>1.319</v>
      </c>
    </row>
    <row r="943" spans="1:6" x14ac:dyDescent="0.2">
      <c r="A943">
        <v>1658435369335</v>
      </c>
      <c r="B943" t="s">
        <v>1429</v>
      </c>
      <c r="C943">
        <v>44.113</v>
      </c>
      <c r="D943">
        <v>-0.77700000000000002</v>
      </c>
      <c r="E943">
        <v>0.74299999999999999</v>
      </c>
      <c r="F943">
        <v>0.80400000000000005</v>
      </c>
    </row>
    <row r="944" spans="1:6" x14ac:dyDescent="0.2">
      <c r="A944">
        <v>1658435369366</v>
      </c>
      <c r="B944" t="s">
        <v>1430</v>
      </c>
      <c r="C944">
        <v>44.143999999999998</v>
      </c>
      <c r="D944">
        <v>-0.78500000000000003</v>
      </c>
      <c r="E944">
        <v>1.04</v>
      </c>
      <c r="F944">
        <v>0.60199999999999998</v>
      </c>
    </row>
    <row r="945" spans="1:6" x14ac:dyDescent="0.2">
      <c r="A945">
        <v>1658435369397</v>
      </c>
      <c r="B945" t="s">
        <v>1431</v>
      </c>
      <c r="C945">
        <v>44.174999999999997</v>
      </c>
      <c r="D945">
        <v>-0.49199999999999999</v>
      </c>
      <c r="E945">
        <v>0.37</v>
      </c>
      <c r="F945">
        <v>0.57899999999999996</v>
      </c>
    </row>
    <row r="946" spans="1:6" x14ac:dyDescent="0.2">
      <c r="A946">
        <v>1658435369428</v>
      </c>
      <c r="B946" t="s">
        <v>1432</v>
      </c>
      <c r="C946">
        <v>44.206000000000003</v>
      </c>
      <c r="D946">
        <v>-0.39300000000000002</v>
      </c>
      <c r="E946">
        <v>-0.32</v>
      </c>
      <c r="F946">
        <v>0.59099999999999997</v>
      </c>
    </row>
    <row r="947" spans="1:6" x14ac:dyDescent="0.2">
      <c r="A947">
        <v>1658435369459</v>
      </c>
      <c r="B947" t="s">
        <v>1433</v>
      </c>
      <c r="C947">
        <v>44.237000000000002</v>
      </c>
      <c r="D947">
        <v>-0.29699999999999999</v>
      </c>
      <c r="E947">
        <v>-1.147</v>
      </c>
      <c r="F947">
        <v>0.80800000000000005</v>
      </c>
    </row>
    <row r="948" spans="1:6" x14ac:dyDescent="0.2">
      <c r="A948">
        <v>1658435369490</v>
      </c>
      <c r="B948" t="s">
        <v>1434</v>
      </c>
      <c r="C948">
        <v>44.268000000000001</v>
      </c>
      <c r="D948">
        <v>-9.0999999999999998E-2</v>
      </c>
      <c r="E948">
        <v>-2.2599999999999998</v>
      </c>
      <c r="F948">
        <v>0.93</v>
      </c>
    </row>
    <row r="949" spans="1:6" x14ac:dyDescent="0.2">
      <c r="A949">
        <v>1658435369521</v>
      </c>
      <c r="B949" t="s">
        <v>1435</v>
      </c>
      <c r="C949">
        <v>44.298999999999999</v>
      </c>
      <c r="D949">
        <v>1.246</v>
      </c>
      <c r="E949">
        <v>-4.4630000000000001</v>
      </c>
      <c r="F949">
        <v>0.32800000000000001</v>
      </c>
    </row>
    <row r="950" spans="1:6" x14ac:dyDescent="0.2">
      <c r="A950">
        <v>1658435369552</v>
      </c>
      <c r="B950" t="s">
        <v>1436</v>
      </c>
      <c r="C950">
        <v>44.33</v>
      </c>
      <c r="D950">
        <v>2.077</v>
      </c>
      <c r="E950">
        <v>-5.8540000000000001</v>
      </c>
      <c r="F950">
        <v>-1.704</v>
      </c>
    </row>
    <row r="951" spans="1:6" x14ac:dyDescent="0.2">
      <c r="A951">
        <v>1658435369583</v>
      </c>
      <c r="B951" t="s">
        <v>1437</v>
      </c>
      <c r="C951">
        <v>44.360999999999997</v>
      </c>
      <c r="D951">
        <v>0.86099999999999999</v>
      </c>
      <c r="E951">
        <v>-2.5649999999999999</v>
      </c>
      <c r="F951">
        <v>-2.351</v>
      </c>
    </row>
    <row r="952" spans="1:6" x14ac:dyDescent="0.2">
      <c r="A952">
        <v>1658435369614</v>
      </c>
      <c r="B952" t="s">
        <v>1438</v>
      </c>
      <c r="C952">
        <v>44.392000000000003</v>
      </c>
      <c r="D952">
        <v>-5.7000000000000002E-2</v>
      </c>
      <c r="E952">
        <v>1.2350000000000001</v>
      </c>
      <c r="F952">
        <v>-0.91100000000000003</v>
      </c>
    </row>
    <row r="953" spans="1:6" x14ac:dyDescent="0.2">
      <c r="A953">
        <v>1658435369645</v>
      </c>
      <c r="B953" t="s">
        <v>1439</v>
      </c>
      <c r="C953">
        <v>44.423000000000002</v>
      </c>
      <c r="D953">
        <v>-0.55600000000000005</v>
      </c>
      <c r="E953">
        <v>2.8279999999999998</v>
      </c>
      <c r="F953">
        <v>0.183</v>
      </c>
    </row>
    <row r="954" spans="1:6" x14ac:dyDescent="0.2">
      <c r="A954">
        <v>1658435369676</v>
      </c>
      <c r="B954" t="s">
        <v>1440</v>
      </c>
      <c r="C954">
        <v>44.454000000000001</v>
      </c>
      <c r="D954">
        <v>-0.70099999999999996</v>
      </c>
      <c r="E954">
        <v>2.8239999999999998</v>
      </c>
      <c r="F954">
        <v>0.32400000000000001</v>
      </c>
    </row>
    <row r="955" spans="1:6" x14ac:dyDescent="0.2">
      <c r="A955">
        <v>1658435369707</v>
      </c>
      <c r="B955" t="s">
        <v>1441</v>
      </c>
      <c r="C955">
        <v>44.484999999999999</v>
      </c>
      <c r="D955">
        <v>-0.79600000000000004</v>
      </c>
      <c r="E955">
        <v>1.391</v>
      </c>
      <c r="F955">
        <v>0.28999999999999998</v>
      </c>
    </row>
    <row r="956" spans="1:6" x14ac:dyDescent="0.2">
      <c r="A956">
        <v>1658435369738</v>
      </c>
      <c r="B956" t="s">
        <v>1442</v>
      </c>
      <c r="C956">
        <v>44.515999999999998</v>
      </c>
      <c r="D956">
        <v>-0.81200000000000006</v>
      </c>
      <c r="E956">
        <v>3.7999999999999999E-2</v>
      </c>
      <c r="F956">
        <v>0.79300000000000004</v>
      </c>
    </row>
    <row r="957" spans="1:6" x14ac:dyDescent="0.2">
      <c r="A957">
        <v>1658435369769</v>
      </c>
      <c r="B957" t="s">
        <v>1443</v>
      </c>
      <c r="C957">
        <v>44.546999999999997</v>
      </c>
      <c r="D957">
        <v>-0.76600000000000001</v>
      </c>
      <c r="E957">
        <v>-1.3</v>
      </c>
      <c r="F957">
        <v>1.1970000000000001</v>
      </c>
    </row>
    <row r="958" spans="1:6" x14ac:dyDescent="0.2">
      <c r="A958">
        <v>1658435369800</v>
      </c>
      <c r="B958" t="s">
        <v>1444</v>
      </c>
      <c r="C958">
        <v>44.578000000000003</v>
      </c>
      <c r="D958">
        <v>-0.51400000000000001</v>
      </c>
      <c r="E958">
        <v>-2.9990000000000001</v>
      </c>
      <c r="F958">
        <v>1.4710000000000001</v>
      </c>
    </row>
    <row r="959" spans="1:6" x14ac:dyDescent="0.2">
      <c r="A959">
        <v>1658435369831</v>
      </c>
      <c r="B959" t="s">
        <v>1445</v>
      </c>
      <c r="C959">
        <v>44.609000000000002</v>
      </c>
      <c r="D959">
        <v>-9.9000000000000005E-2</v>
      </c>
      <c r="E959">
        <v>-5.7009999999999996</v>
      </c>
      <c r="F959">
        <v>1.258</v>
      </c>
    </row>
    <row r="960" spans="1:6" x14ac:dyDescent="0.2">
      <c r="A960">
        <v>1658435369862</v>
      </c>
      <c r="B960" t="s">
        <v>1446</v>
      </c>
      <c r="C960">
        <v>44.64</v>
      </c>
      <c r="D960">
        <v>-0.24</v>
      </c>
      <c r="E960">
        <v>-7.2679999999999998</v>
      </c>
      <c r="F960">
        <v>0.93</v>
      </c>
    </row>
    <row r="961" spans="1:6" x14ac:dyDescent="0.2">
      <c r="A961">
        <v>1658435369893</v>
      </c>
      <c r="B961" t="s">
        <v>1447</v>
      </c>
      <c r="C961">
        <v>44.670999999999999</v>
      </c>
      <c r="D961">
        <v>-1.1930000000000001</v>
      </c>
      <c r="E961">
        <v>-9.8889999999999993</v>
      </c>
      <c r="F961">
        <v>0.96399999999999997</v>
      </c>
    </row>
    <row r="962" spans="1:6" x14ac:dyDescent="0.2">
      <c r="A962">
        <v>1658435369924</v>
      </c>
      <c r="B962" t="s">
        <v>1448</v>
      </c>
      <c r="C962">
        <v>44.701999999999998</v>
      </c>
      <c r="D962">
        <v>-1.5169999999999999</v>
      </c>
      <c r="E962">
        <v>-16.273</v>
      </c>
      <c r="F962">
        <v>0.28999999999999998</v>
      </c>
    </row>
    <row r="963" spans="1:6" x14ac:dyDescent="0.2">
      <c r="A963">
        <v>1658435369955</v>
      </c>
      <c r="B963" t="s">
        <v>1449</v>
      </c>
      <c r="C963">
        <v>44.732999999999997</v>
      </c>
      <c r="D963">
        <v>0.107</v>
      </c>
      <c r="E963">
        <v>-22.942</v>
      </c>
      <c r="F963">
        <v>-0.61399999999999999</v>
      </c>
    </row>
    <row r="964" spans="1:6" x14ac:dyDescent="0.2">
      <c r="A964">
        <v>1658435369986</v>
      </c>
      <c r="B964" t="s">
        <v>1450</v>
      </c>
      <c r="C964">
        <v>44.764000000000003</v>
      </c>
      <c r="D964">
        <v>2.085</v>
      </c>
      <c r="E964">
        <v>-18.722999999999999</v>
      </c>
      <c r="F964">
        <v>-1.8180000000000001</v>
      </c>
    </row>
    <row r="965" spans="1:6" x14ac:dyDescent="0.2">
      <c r="A965">
        <v>1658435370017</v>
      </c>
      <c r="B965" t="s">
        <v>1451</v>
      </c>
      <c r="C965">
        <v>44.795000000000002</v>
      </c>
      <c r="D965">
        <v>-0.434</v>
      </c>
      <c r="E965">
        <v>-5.96</v>
      </c>
      <c r="F965">
        <v>-3.6509999999999998</v>
      </c>
    </row>
    <row r="966" spans="1:6" x14ac:dyDescent="0.2">
      <c r="A966">
        <v>1658435370048</v>
      </c>
      <c r="B966" t="s">
        <v>1452</v>
      </c>
      <c r="C966">
        <v>44.826000000000001</v>
      </c>
      <c r="D966">
        <v>-2.355</v>
      </c>
      <c r="E966">
        <v>6.6040000000000001</v>
      </c>
      <c r="F966">
        <v>-2.8889999999999998</v>
      </c>
    </row>
    <row r="967" spans="1:6" x14ac:dyDescent="0.2">
      <c r="A967">
        <v>1658435370079</v>
      </c>
      <c r="B967" t="s">
        <v>1453</v>
      </c>
      <c r="C967">
        <v>44.856999999999999</v>
      </c>
      <c r="D967">
        <v>-2.976</v>
      </c>
      <c r="E967">
        <v>15.461</v>
      </c>
      <c r="F967">
        <v>-8.0000000000000002E-3</v>
      </c>
    </row>
    <row r="968" spans="1:6" x14ac:dyDescent="0.2">
      <c r="A968">
        <v>1658435370110</v>
      </c>
      <c r="B968" t="s">
        <v>1454</v>
      </c>
      <c r="C968">
        <v>44.887999999999998</v>
      </c>
      <c r="D968">
        <v>-3.6469999999999998</v>
      </c>
      <c r="E968">
        <v>13.821999999999999</v>
      </c>
      <c r="F968">
        <v>0.58699999999999997</v>
      </c>
    </row>
    <row r="969" spans="1:6" x14ac:dyDescent="0.2">
      <c r="A969">
        <v>1658435370141</v>
      </c>
      <c r="B969" t="s">
        <v>1455</v>
      </c>
      <c r="C969">
        <v>44.918999999999997</v>
      </c>
      <c r="D969">
        <v>-5.1139999999999999</v>
      </c>
      <c r="E969">
        <v>10.461</v>
      </c>
      <c r="F969">
        <v>-0.72</v>
      </c>
    </row>
    <row r="970" spans="1:6" x14ac:dyDescent="0.2">
      <c r="A970">
        <v>1658435370172</v>
      </c>
      <c r="B970" t="s">
        <v>1456</v>
      </c>
      <c r="C970">
        <v>44.95</v>
      </c>
      <c r="D970">
        <v>-4.2380000000000004</v>
      </c>
      <c r="E970">
        <v>6.78</v>
      </c>
      <c r="F970">
        <v>0.05</v>
      </c>
    </row>
    <row r="971" spans="1:6" x14ac:dyDescent="0.2">
      <c r="A971">
        <v>1658435370203</v>
      </c>
      <c r="B971" t="s">
        <v>1457</v>
      </c>
      <c r="C971">
        <v>44.981000000000002</v>
      </c>
      <c r="D971">
        <v>-4.92</v>
      </c>
      <c r="E971">
        <v>1.8640000000000001</v>
      </c>
      <c r="F971">
        <v>4.2149999999999999</v>
      </c>
    </row>
    <row r="972" spans="1:6" x14ac:dyDescent="0.2">
      <c r="A972">
        <v>1658435370234</v>
      </c>
      <c r="B972" t="s">
        <v>1458</v>
      </c>
      <c r="C972">
        <v>45.012</v>
      </c>
      <c r="D972">
        <v>-6.1740000000000004</v>
      </c>
      <c r="E972">
        <v>0.28599999999999998</v>
      </c>
      <c r="F972">
        <v>8.6389999999999993</v>
      </c>
    </row>
    <row r="973" spans="1:6" x14ac:dyDescent="0.2">
      <c r="A973">
        <v>1658435370265</v>
      </c>
      <c r="B973" t="s">
        <v>1459</v>
      </c>
      <c r="C973">
        <v>45.042999999999999</v>
      </c>
      <c r="D973">
        <v>-6.8940000000000001</v>
      </c>
      <c r="E973">
        <v>-0.78100000000000003</v>
      </c>
      <c r="F973">
        <v>10.635999999999999</v>
      </c>
    </row>
    <row r="974" spans="1:6" x14ac:dyDescent="0.2">
      <c r="A974">
        <v>1658435370296</v>
      </c>
      <c r="B974" t="s">
        <v>1460</v>
      </c>
      <c r="C974">
        <v>45.073999999999998</v>
      </c>
      <c r="D974">
        <v>-8.7840000000000007</v>
      </c>
      <c r="E974">
        <v>-2.7320000000000002</v>
      </c>
      <c r="F974">
        <v>12.302</v>
      </c>
    </row>
    <row r="975" spans="1:6" x14ac:dyDescent="0.2">
      <c r="A975">
        <v>1658435370327</v>
      </c>
      <c r="B975" t="s">
        <v>1461</v>
      </c>
      <c r="C975">
        <v>45.104999999999997</v>
      </c>
      <c r="D975">
        <v>-10.404</v>
      </c>
      <c r="E975">
        <v>-5.9790000000000001</v>
      </c>
      <c r="F975">
        <v>15.308999999999999</v>
      </c>
    </row>
    <row r="976" spans="1:6" x14ac:dyDescent="0.2">
      <c r="A976">
        <v>1658435370358</v>
      </c>
      <c r="B976" t="s">
        <v>1462</v>
      </c>
      <c r="C976">
        <v>45.136000000000003</v>
      </c>
      <c r="D976">
        <v>-11.946999999999999</v>
      </c>
      <c r="E976">
        <v>-13.064</v>
      </c>
      <c r="F976">
        <v>18.760999999999999</v>
      </c>
    </row>
    <row r="977" spans="1:6" x14ac:dyDescent="0.2">
      <c r="A977">
        <v>1658435370389</v>
      </c>
      <c r="B977" t="s">
        <v>1463</v>
      </c>
      <c r="C977">
        <v>45.167000000000002</v>
      </c>
      <c r="D977">
        <v>-12.694000000000001</v>
      </c>
      <c r="E977">
        <v>-24.238</v>
      </c>
      <c r="F977">
        <v>21.818000000000001</v>
      </c>
    </row>
    <row r="978" spans="1:6" x14ac:dyDescent="0.2">
      <c r="A978">
        <v>1658435370420</v>
      </c>
      <c r="B978" t="s">
        <v>1464</v>
      </c>
      <c r="C978">
        <v>45.198</v>
      </c>
      <c r="D978">
        <v>-13.19</v>
      </c>
      <c r="E978">
        <v>-29.718</v>
      </c>
      <c r="F978">
        <v>23.257999999999999</v>
      </c>
    </row>
    <row r="979" spans="1:6" x14ac:dyDescent="0.2">
      <c r="A979">
        <v>1658435370451</v>
      </c>
      <c r="B979" t="s">
        <v>1465</v>
      </c>
      <c r="C979">
        <v>45.228999999999999</v>
      </c>
      <c r="D979">
        <v>-11.368</v>
      </c>
      <c r="E979">
        <v>-35.85</v>
      </c>
      <c r="F979">
        <v>21.893999999999998</v>
      </c>
    </row>
    <row r="980" spans="1:6" x14ac:dyDescent="0.2">
      <c r="A980">
        <v>1658435370482</v>
      </c>
      <c r="B980" t="s">
        <v>1466</v>
      </c>
      <c r="C980">
        <v>45.26</v>
      </c>
      <c r="D980">
        <v>-9.2609999999999992</v>
      </c>
      <c r="E980">
        <v>-37.015999999999998</v>
      </c>
      <c r="F980">
        <v>21.654</v>
      </c>
    </row>
    <row r="981" spans="1:6" x14ac:dyDescent="0.2">
      <c r="A981">
        <v>1658435370513</v>
      </c>
      <c r="B981" t="s">
        <v>1467</v>
      </c>
      <c r="C981">
        <v>45.290999999999997</v>
      </c>
      <c r="D981">
        <v>-7.7130000000000001</v>
      </c>
      <c r="E981">
        <v>-35.945</v>
      </c>
      <c r="F981">
        <v>23.99</v>
      </c>
    </row>
    <row r="982" spans="1:6" x14ac:dyDescent="0.2">
      <c r="A982">
        <v>1658435370544</v>
      </c>
      <c r="B982" t="s">
        <v>1468</v>
      </c>
      <c r="C982">
        <v>45.322000000000003</v>
      </c>
      <c r="D982">
        <v>-6.4939999999999998</v>
      </c>
      <c r="E982">
        <v>-36.700000000000003</v>
      </c>
      <c r="F982">
        <v>25.556000000000001</v>
      </c>
    </row>
    <row r="983" spans="1:6" x14ac:dyDescent="0.2">
      <c r="A983">
        <v>1658435370575</v>
      </c>
      <c r="B983" t="s">
        <v>1469</v>
      </c>
      <c r="C983">
        <v>45.353000000000002</v>
      </c>
      <c r="D983">
        <v>-6.09</v>
      </c>
      <c r="E983">
        <v>-41.756999999999998</v>
      </c>
      <c r="F983">
        <v>25.952999999999999</v>
      </c>
    </row>
    <row r="984" spans="1:6" x14ac:dyDescent="0.2">
      <c r="A984">
        <v>1658435370606</v>
      </c>
      <c r="B984" t="s">
        <v>1470</v>
      </c>
      <c r="C984">
        <v>45.384</v>
      </c>
      <c r="D984">
        <v>-6.6959999999999997</v>
      </c>
      <c r="E984">
        <v>-45.423000000000002</v>
      </c>
      <c r="F984">
        <v>28.312000000000001</v>
      </c>
    </row>
    <row r="985" spans="1:6" x14ac:dyDescent="0.2">
      <c r="A985">
        <v>1658435370637</v>
      </c>
      <c r="B985" t="s">
        <v>1471</v>
      </c>
      <c r="C985">
        <v>45.414999999999999</v>
      </c>
      <c r="D985">
        <v>-7.3929999999999998</v>
      </c>
      <c r="E985">
        <v>-46.302999999999997</v>
      </c>
      <c r="F985">
        <v>33.639000000000003</v>
      </c>
    </row>
    <row r="986" spans="1:6" x14ac:dyDescent="0.2">
      <c r="A986">
        <v>1658435370668</v>
      </c>
      <c r="B986" t="s">
        <v>1472</v>
      </c>
      <c r="C986">
        <v>45.445999999999998</v>
      </c>
      <c r="D986">
        <v>-8.8260000000000005</v>
      </c>
      <c r="E986">
        <v>-47.904000000000003</v>
      </c>
      <c r="F986">
        <v>41.212000000000003</v>
      </c>
    </row>
    <row r="987" spans="1:6" x14ac:dyDescent="0.2">
      <c r="A987">
        <v>1658435370699</v>
      </c>
      <c r="B987" t="s">
        <v>1473</v>
      </c>
      <c r="C987">
        <v>45.476999999999997</v>
      </c>
      <c r="D987">
        <v>-11.772</v>
      </c>
      <c r="E987">
        <v>-51.292000000000002</v>
      </c>
      <c r="F987">
        <v>47.781999999999996</v>
      </c>
    </row>
    <row r="988" spans="1:6" x14ac:dyDescent="0.2">
      <c r="A988">
        <v>1658435370730</v>
      </c>
      <c r="B988" t="s">
        <v>1474</v>
      </c>
      <c r="C988">
        <v>45.508000000000003</v>
      </c>
      <c r="D988">
        <v>-15.853999999999999</v>
      </c>
      <c r="E988">
        <v>-57.045999999999999</v>
      </c>
      <c r="F988">
        <v>51.829000000000001</v>
      </c>
    </row>
    <row r="989" spans="1:6" x14ac:dyDescent="0.2">
      <c r="A989">
        <v>1658435370761</v>
      </c>
      <c r="B989" t="s">
        <v>1475</v>
      </c>
      <c r="C989">
        <v>45.539000000000001</v>
      </c>
      <c r="D989">
        <v>-16.158999999999999</v>
      </c>
      <c r="E989">
        <v>-64.272000000000006</v>
      </c>
      <c r="F989">
        <v>57.542000000000002</v>
      </c>
    </row>
    <row r="990" spans="1:6" x14ac:dyDescent="0.2">
      <c r="A990">
        <v>1658435370792</v>
      </c>
      <c r="B990" t="s">
        <v>1476</v>
      </c>
      <c r="C990">
        <v>45.57</v>
      </c>
      <c r="D990">
        <v>-16.494</v>
      </c>
      <c r="E990">
        <v>-71.037000000000006</v>
      </c>
      <c r="F990">
        <v>65.617000000000004</v>
      </c>
    </row>
    <row r="991" spans="1:6" x14ac:dyDescent="0.2">
      <c r="A991">
        <v>1658435370823</v>
      </c>
      <c r="B991" t="s">
        <v>1477</v>
      </c>
      <c r="C991">
        <v>45.600999999999999</v>
      </c>
      <c r="D991">
        <v>-22.21</v>
      </c>
      <c r="E991">
        <v>-76.722999999999999</v>
      </c>
      <c r="F991">
        <v>75.861000000000004</v>
      </c>
    </row>
    <row r="992" spans="1:6" x14ac:dyDescent="0.2">
      <c r="A992">
        <v>1658435370854</v>
      </c>
      <c r="B992" t="s">
        <v>1478</v>
      </c>
      <c r="C992">
        <v>45.631999999999998</v>
      </c>
      <c r="D992">
        <v>-27.457999999999998</v>
      </c>
      <c r="E992">
        <v>-73.864000000000004</v>
      </c>
      <c r="F992">
        <v>86.257999999999996</v>
      </c>
    </row>
    <row r="993" spans="1:6" x14ac:dyDescent="0.2">
      <c r="A993">
        <v>1658435370885</v>
      </c>
      <c r="B993" t="s">
        <v>1479</v>
      </c>
      <c r="C993">
        <v>45.662999999999997</v>
      </c>
      <c r="D993">
        <v>-27.396999999999998</v>
      </c>
      <c r="E993">
        <v>-69.424999999999997</v>
      </c>
      <c r="F993">
        <v>88.593999999999994</v>
      </c>
    </row>
    <row r="994" spans="1:6" x14ac:dyDescent="0.2">
      <c r="A994">
        <v>1658435370916</v>
      </c>
      <c r="B994" t="s">
        <v>1480</v>
      </c>
      <c r="C994">
        <v>45.694000000000003</v>
      </c>
      <c r="D994">
        <v>-31.57</v>
      </c>
      <c r="E994">
        <v>-66.683999999999997</v>
      </c>
      <c r="F994">
        <v>88.906000000000006</v>
      </c>
    </row>
    <row r="995" spans="1:6" x14ac:dyDescent="0.2">
      <c r="A995">
        <v>1658435370947</v>
      </c>
      <c r="B995" t="s">
        <v>1481</v>
      </c>
      <c r="C995">
        <v>45.725000000000001</v>
      </c>
      <c r="D995">
        <v>-41.075000000000003</v>
      </c>
      <c r="E995">
        <v>-55.743000000000002</v>
      </c>
      <c r="F995">
        <v>93.087000000000003</v>
      </c>
    </row>
    <row r="996" spans="1:6" x14ac:dyDescent="0.2">
      <c r="A996">
        <v>1658435370978</v>
      </c>
      <c r="B996" t="s">
        <v>1482</v>
      </c>
      <c r="C996">
        <v>45.756</v>
      </c>
      <c r="D996">
        <v>-43.014000000000003</v>
      </c>
      <c r="E996">
        <v>-51.216000000000001</v>
      </c>
      <c r="F996">
        <v>92.679000000000002</v>
      </c>
    </row>
    <row r="997" spans="1:6" x14ac:dyDescent="0.2">
      <c r="A997">
        <v>1658435371009</v>
      </c>
      <c r="B997" t="s">
        <v>1483</v>
      </c>
      <c r="C997">
        <v>45.786999999999999</v>
      </c>
      <c r="D997">
        <v>-37.241</v>
      </c>
      <c r="E997">
        <v>-52.904000000000003</v>
      </c>
      <c r="F997">
        <v>84.305999999999997</v>
      </c>
    </row>
    <row r="998" spans="1:6" x14ac:dyDescent="0.2">
      <c r="A998">
        <v>1658435371040</v>
      </c>
      <c r="B998" t="s">
        <v>1484</v>
      </c>
      <c r="C998">
        <v>45.817999999999998</v>
      </c>
      <c r="D998">
        <v>-37.823999999999998</v>
      </c>
      <c r="E998">
        <v>-46.851999999999997</v>
      </c>
      <c r="F998">
        <v>76.489999999999995</v>
      </c>
    </row>
    <row r="999" spans="1:6" x14ac:dyDescent="0.2">
      <c r="A999">
        <v>1658435371071</v>
      </c>
      <c r="B999" t="s">
        <v>1485</v>
      </c>
      <c r="C999">
        <v>45.848999999999997</v>
      </c>
      <c r="D999">
        <v>-39.722000000000001</v>
      </c>
      <c r="E999">
        <v>-41.710999999999999</v>
      </c>
      <c r="F999">
        <v>67.209999999999994</v>
      </c>
    </row>
    <row r="1000" spans="1:6" x14ac:dyDescent="0.2">
      <c r="A1000">
        <v>1658435371102</v>
      </c>
      <c r="B1000" t="s">
        <v>1486</v>
      </c>
      <c r="C1000">
        <v>45.88</v>
      </c>
      <c r="D1000">
        <v>-37.801000000000002</v>
      </c>
      <c r="E1000">
        <v>-35.514000000000003</v>
      </c>
      <c r="F1000">
        <v>58.887</v>
      </c>
    </row>
    <row r="1001" spans="1:6" x14ac:dyDescent="0.2">
      <c r="A1001">
        <v>1658435371133</v>
      </c>
      <c r="B1001" t="s">
        <v>1487</v>
      </c>
      <c r="C1001">
        <v>45.911000000000001</v>
      </c>
      <c r="D1001">
        <v>-28.99</v>
      </c>
      <c r="E1001">
        <v>-25.248000000000001</v>
      </c>
      <c r="F1001">
        <v>52.058</v>
      </c>
    </row>
    <row r="1002" spans="1:6" x14ac:dyDescent="0.2">
      <c r="A1002">
        <v>1658435371164</v>
      </c>
      <c r="B1002" t="s">
        <v>1488</v>
      </c>
      <c r="C1002">
        <v>45.942</v>
      </c>
      <c r="D1002">
        <v>-18.792000000000002</v>
      </c>
      <c r="E1002">
        <v>-15.983000000000001</v>
      </c>
      <c r="F1002">
        <v>42.679000000000002</v>
      </c>
    </row>
    <row r="1003" spans="1:6" x14ac:dyDescent="0.2">
      <c r="A1003">
        <v>1658435371195</v>
      </c>
      <c r="B1003" t="s">
        <v>1489</v>
      </c>
      <c r="C1003">
        <v>45.972999999999999</v>
      </c>
      <c r="D1003">
        <v>-11.89</v>
      </c>
      <c r="E1003">
        <v>-15.045999999999999</v>
      </c>
      <c r="F1003">
        <v>35.540999999999997</v>
      </c>
    </row>
    <row r="1004" spans="1:6" x14ac:dyDescent="0.2">
      <c r="A1004">
        <v>1658435371226</v>
      </c>
      <c r="B1004" t="s">
        <v>1490</v>
      </c>
      <c r="C1004">
        <v>46.003999999999998</v>
      </c>
      <c r="D1004">
        <v>-12.247999999999999</v>
      </c>
      <c r="E1004">
        <v>-14.444000000000001</v>
      </c>
      <c r="F1004">
        <v>31.25</v>
      </c>
    </row>
    <row r="1005" spans="1:6" x14ac:dyDescent="0.2">
      <c r="A1005">
        <v>1658435371257</v>
      </c>
      <c r="B1005" t="s">
        <v>1491</v>
      </c>
      <c r="C1005">
        <v>46.034999999999997</v>
      </c>
      <c r="D1005">
        <v>-15.468999999999999</v>
      </c>
      <c r="E1005">
        <v>-10.917999999999999</v>
      </c>
      <c r="F1005">
        <v>26.044</v>
      </c>
    </row>
    <row r="1006" spans="1:6" x14ac:dyDescent="0.2">
      <c r="A1006">
        <v>1658435371288</v>
      </c>
      <c r="B1006" t="s">
        <v>1492</v>
      </c>
      <c r="C1006">
        <v>46.066000000000003</v>
      </c>
      <c r="D1006">
        <v>-14.276</v>
      </c>
      <c r="E1006">
        <v>-12.98</v>
      </c>
      <c r="F1006">
        <v>19.2</v>
      </c>
    </row>
    <row r="1007" spans="1:6" x14ac:dyDescent="0.2">
      <c r="A1007">
        <v>1658435371319</v>
      </c>
      <c r="B1007" t="s">
        <v>1493</v>
      </c>
      <c r="C1007">
        <v>46.097000000000001</v>
      </c>
      <c r="D1007">
        <v>-11.223000000000001</v>
      </c>
      <c r="E1007">
        <v>-17.998999999999999</v>
      </c>
      <c r="F1007">
        <v>10.125999999999999</v>
      </c>
    </row>
    <row r="1008" spans="1:6" x14ac:dyDescent="0.2">
      <c r="A1008">
        <v>1658435371350</v>
      </c>
      <c r="B1008" t="s">
        <v>1494</v>
      </c>
      <c r="C1008">
        <v>46.128</v>
      </c>
      <c r="D1008">
        <v>-5.2969999999999997</v>
      </c>
      <c r="E1008">
        <v>-25.216999999999999</v>
      </c>
      <c r="F1008">
        <v>4.0000000000000001E-3</v>
      </c>
    </row>
    <row r="1009" spans="1:6" x14ac:dyDescent="0.2">
      <c r="A1009">
        <v>1658435371381</v>
      </c>
      <c r="B1009" t="s">
        <v>1495</v>
      </c>
      <c r="C1009">
        <v>46.158999999999999</v>
      </c>
      <c r="D1009">
        <v>-0.755</v>
      </c>
      <c r="E1009">
        <v>-22.538</v>
      </c>
      <c r="F1009">
        <v>-0.86099999999999999</v>
      </c>
    </row>
    <row r="1010" spans="1:6" x14ac:dyDescent="0.2">
      <c r="A1010">
        <v>1658435371412</v>
      </c>
      <c r="B1010" t="s">
        <v>1496</v>
      </c>
      <c r="C1010">
        <v>46.19</v>
      </c>
      <c r="D1010">
        <v>-9.6189999999999998</v>
      </c>
      <c r="E1010">
        <v>-11.074999999999999</v>
      </c>
      <c r="F1010">
        <v>1.966</v>
      </c>
    </row>
    <row r="1011" spans="1:6" x14ac:dyDescent="0.2">
      <c r="A1011">
        <v>1658435371443</v>
      </c>
      <c r="B1011" t="s">
        <v>1497</v>
      </c>
      <c r="C1011">
        <v>46.220999999999997</v>
      </c>
      <c r="D1011">
        <v>-17.763000000000002</v>
      </c>
      <c r="E1011">
        <v>-4.9660000000000002</v>
      </c>
      <c r="F1011">
        <v>2.1419999999999999</v>
      </c>
    </row>
    <row r="1012" spans="1:6" x14ac:dyDescent="0.2">
      <c r="A1012">
        <v>1658435371474</v>
      </c>
      <c r="B1012" t="s">
        <v>1498</v>
      </c>
      <c r="C1012">
        <v>46.252000000000002</v>
      </c>
      <c r="D1012">
        <v>-18.082999999999998</v>
      </c>
      <c r="E1012">
        <v>3.51</v>
      </c>
      <c r="F1012">
        <v>0.83099999999999996</v>
      </c>
    </row>
    <row r="1013" spans="1:6" x14ac:dyDescent="0.2">
      <c r="A1013">
        <v>1658435371505</v>
      </c>
      <c r="B1013" t="s">
        <v>1499</v>
      </c>
      <c r="C1013">
        <v>46.283000000000001</v>
      </c>
      <c r="D1013">
        <v>-15.404</v>
      </c>
      <c r="E1013">
        <v>10.132999999999999</v>
      </c>
      <c r="F1013">
        <v>-0.32400000000000001</v>
      </c>
    </row>
    <row r="1014" spans="1:6" x14ac:dyDescent="0.2">
      <c r="A1014">
        <v>1658435371536</v>
      </c>
      <c r="B1014" t="s">
        <v>1500</v>
      </c>
      <c r="C1014">
        <v>46.314</v>
      </c>
      <c r="D1014">
        <v>-12.481</v>
      </c>
      <c r="E1014">
        <v>14.68</v>
      </c>
      <c r="F1014">
        <v>0.79300000000000004</v>
      </c>
    </row>
    <row r="1015" spans="1:6" x14ac:dyDescent="0.2">
      <c r="A1015">
        <v>1658435371567</v>
      </c>
      <c r="B1015" t="s">
        <v>1501</v>
      </c>
      <c r="C1015">
        <v>46.344999999999999</v>
      </c>
      <c r="D1015">
        <v>-10.994999999999999</v>
      </c>
      <c r="E1015">
        <v>17.324999999999999</v>
      </c>
      <c r="F1015">
        <v>-2.4700000000000002</v>
      </c>
    </row>
    <row r="1016" spans="1:6" x14ac:dyDescent="0.2">
      <c r="A1016">
        <v>1658435371598</v>
      </c>
      <c r="B1016" t="s">
        <v>1502</v>
      </c>
      <c r="C1016">
        <v>46.375999999999998</v>
      </c>
      <c r="D1016">
        <v>-8.5749999999999993</v>
      </c>
      <c r="E1016">
        <v>18.257999999999999</v>
      </c>
      <c r="F1016">
        <v>-8.5630000000000006</v>
      </c>
    </row>
    <row r="1017" spans="1:6" x14ac:dyDescent="0.2">
      <c r="A1017">
        <v>1658435371629</v>
      </c>
      <c r="B1017" t="s">
        <v>1503</v>
      </c>
      <c r="C1017">
        <v>46.406999999999996</v>
      </c>
      <c r="D1017">
        <v>-4.1539999999999999</v>
      </c>
      <c r="E1017">
        <v>20.521999999999998</v>
      </c>
      <c r="F1017">
        <v>-13.555999999999999</v>
      </c>
    </row>
    <row r="1018" spans="1:6" x14ac:dyDescent="0.2">
      <c r="A1018">
        <v>1658435371660</v>
      </c>
      <c r="B1018" t="s">
        <v>1504</v>
      </c>
      <c r="C1018">
        <v>46.438000000000002</v>
      </c>
      <c r="D1018">
        <v>0.40400000000000003</v>
      </c>
      <c r="E1018">
        <v>23.818999999999999</v>
      </c>
      <c r="F1018">
        <v>-16.844999999999999</v>
      </c>
    </row>
    <row r="1019" spans="1:6" x14ac:dyDescent="0.2">
      <c r="A1019">
        <v>1658435371691</v>
      </c>
      <c r="B1019" t="s">
        <v>1505</v>
      </c>
      <c r="C1019">
        <v>46.469000000000001</v>
      </c>
      <c r="D1019">
        <v>5.9720000000000004</v>
      </c>
      <c r="E1019">
        <v>22.434999999999999</v>
      </c>
      <c r="F1019">
        <v>-19.859000000000002</v>
      </c>
    </row>
    <row r="1020" spans="1:6" x14ac:dyDescent="0.2">
      <c r="A1020">
        <v>1658435371722</v>
      </c>
      <c r="B1020" t="s">
        <v>1506</v>
      </c>
      <c r="C1020">
        <v>46.5</v>
      </c>
      <c r="D1020">
        <v>9.8360000000000003</v>
      </c>
      <c r="E1020">
        <v>19.649000000000001</v>
      </c>
      <c r="F1020">
        <v>-23.486999999999998</v>
      </c>
    </row>
    <row r="1021" spans="1:6" x14ac:dyDescent="0.2">
      <c r="A1021">
        <v>1658435371753</v>
      </c>
      <c r="B1021" t="s">
        <v>1507</v>
      </c>
      <c r="C1021">
        <v>46.530999999999999</v>
      </c>
      <c r="D1021">
        <v>16.056000000000001</v>
      </c>
      <c r="E1021">
        <v>17.995000000000001</v>
      </c>
      <c r="F1021">
        <v>-27.759</v>
      </c>
    </row>
    <row r="1022" spans="1:6" x14ac:dyDescent="0.2">
      <c r="A1022">
        <v>1658435371784</v>
      </c>
      <c r="B1022" t="s">
        <v>1508</v>
      </c>
      <c r="C1022">
        <v>46.561999999999998</v>
      </c>
      <c r="D1022">
        <v>23.757999999999999</v>
      </c>
      <c r="E1022">
        <v>19.553999999999998</v>
      </c>
      <c r="F1022">
        <v>-29.619</v>
      </c>
    </row>
    <row r="1023" spans="1:6" x14ac:dyDescent="0.2">
      <c r="A1023">
        <v>1658435371815</v>
      </c>
      <c r="B1023" t="s">
        <v>1509</v>
      </c>
      <c r="C1023">
        <v>46.593000000000004</v>
      </c>
      <c r="D1023">
        <v>26.643000000000001</v>
      </c>
      <c r="E1023">
        <v>23.562999999999999</v>
      </c>
      <c r="F1023">
        <v>-28.204999999999998</v>
      </c>
    </row>
    <row r="1024" spans="1:6" x14ac:dyDescent="0.2">
      <c r="A1024">
        <v>1658435371846</v>
      </c>
      <c r="B1024" t="s">
        <v>1510</v>
      </c>
      <c r="C1024">
        <v>46.624000000000002</v>
      </c>
      <c r="D1024">
        <v>27.988</v>
      </c>
      <c r="E1024">
        <v>21.696000000000002</v>
      </c>
      <c r="F1024">
        <v>-24.97</v>
      </c>
    </row>
    <row r="1025" spans="1:6" x14ac:dyDescent="0.2">
      <c r="A1025">
        <v>1658435371877</v>
      </c>
      <c r="B1025" t="s">
        <v>1511</v>
      </c>
      <c r="C1025">
        <v>46.655000000000001</v>
      </c>
      <c r="D1025">
        <v>28.638999999999999</v>
      </c>
      <c r="E1025">
        <v>19.614999999999998</v>
      </c>
      <c r="F1025">
        <v>-22.187999999999999</v>
      </c>
    </row>
    <row r="1026" spans="1:6" x14ac:dyDescent="0.2">
      <c r="A1026">
        <v>1658435371908</v>
      </c>
      <c r="B1026" t="s">
        <v>1512</v>
      </c>
      <c r="C1026">
        <v>46.686</v>
      </c>
      <c r="D1026">
        <v>29.402000000000001</v>
      </c>
      <c r="E1026">
        <v>13.452999999999999</v>
      </c>
      <c r="F1026">
        <v>-21.079000000000001</v>
      </c>
    </row>
    <row r="1027" spans="1:6" x14ac:dyDescent="0.2">
      <c r="A1027">
        <v>1658435371939</v>
      </c>
      <c r="B1027" t="s">
        <v>1513</v>
      </c>
      <c r="C1027">
        <v>46.716999999999999</v>
      </c>
      <c r="D1027">
        <v>25.251999999999999</v>
      </c>
      <c r="E1027">
        <v>10.324</v>
      </c>
      <c r="F1027">
        <v>-23.609000000000002</v>
      </c>
    </row>
    <row r="1028" spans="1:6" x14ac:dyDescent="0.2">
      <c r="A1028">
        <v>1658435371970</v>
      </c>
      <c r="B1028" t="s">
        <v>1514</v>
      </c>
      <c r="C1028">
        <v>46.747999999999998</v>
      </c>
      <c r="D1028">
        <v>22.594999999999999</v>
      </c>
      <c r="E1028">
        <v>5.899</v>
      </c>
      <c r="F1028">
        <v>-28.440999999999999</v>
      </c>
    </row>
    <row r="1029" spans="1:6" x14ac:dyDescent="0.2">
      <c r="A1029">
        <v>1658435372001</v>
      </c>
      <c r="B1029" t="s">
        <v>1515</v>
      </c>
      <c r="C1029">
        <v>46.779000000000003</v>
      </c>
      <c r="D1029">
        <v>21.577999999999999</v>
      </c>
      <c r="E1029">
        <v>-0.33500000000000002</v>
      </c>
      <c r="F1029">
        <v>-32.869999999999997</v>
      </c>
    </row>
    <row r="1030" spans="1:6" x14ac:dyDescent="0.2">
      <c r="A1030">
        <v>1658435372032</v>
      </c>
      <c r="B1030" t="s">
        <v>1516</v>
      </c>
      <c r="C1030">
        <v>46.81</v>
      </c>
      <c r="D1030">
        <v>17.119</v>
      </c>
      <c r="E1030">
        <v>-6.89</v>
      </c>
      <c r="F1030">
        <v>-35.408000000000001</v>
      </c>
    </row>
    <row r="1031" spans="1:6" x14ac:dyDescent="0.2">
      <c r="A1031">
        <v>1658435372063</v>
      </c>
      <c r="B1031" t="s">
        <v>1517</v>
      </c>
      <c r="C1031">
        <v>46.841000000000001</v>
      </c>
      <c r="D1031">
        <v>8.5820000000000007</v>
      </c>
      <c r="E1031">
        <v>-9.3480000000000008</v>
      </c>
      <c r="F1031">
        <v>-33.067999999999998</v>
      </c>
    </row>
    <row r="1032" spans="1:6" x14ac:dyDescent="0.2">
      <c r="A1032">
        <v>1658435372094</v>
      </c>
      <c r="B1032" t="s">
        <v>1518</v>
      </c>
      <c r="C1032">
        <v>46.872</v>
      </c>
      <c r="D1032">
        <v>4.508</v>
      </c>
      <c r="E1032">
        <v>-12.256</v>
      </c>
      <c r="F1032">
        <v>-28.684999999999999</v>
      </c>
    </row>
    <row r="1033" spans="1:6" x14ac:dyDescent="0.2">
      <c r="A1033">
        <v>1658435372125</v>
      </c>
      <c r="B1033" t="s">
        <v>1519</v>
      </c>
      <c r="C1033">
        <v>46.902999999999999</v>
      </c>
      <c r="D1033">
        <v>7.0350000000000001</v>
      </c>
      <c r="E1033">
        <v>-17.420000000000002</v>
      </c>
      <c r="F1033">
        <v>-23.312000000000001</v>
      </c>
    </row>
    <row r="1034" spans="1:6" x14ac:dyDescent="0.2">
      <c r="A1034">
        <v>1658435372156</v>
      </c>
      <c r="B1034" t="s">
        <v>1520</v>
      </c>
      <c r="C1034">
        <v>46.933999999999997</v>
      </c>
      <c r="D1034">
        <v>-0.16800000000000001</v>
      </c>
      <c r="E1034">
        <v>-11.643000000000001</v>
      </c>
      <c r="F1034">
        <v>-18.518000000000001</v>
      </c>
    </row>
    <row r="1035" spans="1:6" x14ac:dyDescent="0.2">
      <c r="A1035">
        <v>1658435372187</v>
      </c>
      <c r="B1035" t="s">
        <v>1521</v>
      </c>
      <c r="C1035">
        <v>46.965000000000003</v>
      </c>
      <c r="D1035">
        <v>-8.7119999999999997</v>
      </c>
      <c r="E1035">
        <v>-2.4279999999999999</v>
      </c>
      <c r="F1035">
        <v>-16.992999999999999</v>
      </c>
    </row>
    <row r="1036" spans="1:6" x14ac:dyDescent="0.2">
      <c r="A1036">
        <v>1658435372218</v>
      </c>
      <c r="B1036" t="s">
        <v>1522</v>
      </c>
      <c r="C1036">
        <v>46.996000000000002</v>
      </c>
      <c r="D1036">
        <v>-17.416</v>
      </c>
      <c r="E1036">
        <v>-1.917</v>
      </c>
      <c r="F1036">
        <v>-15.366</v>
      </c>
    </row>
    <row r="1037" spans="1:6" x14ac:dyDescent="0.2">
      <c r="A1037">
        <v>1658435372249</v>
      </c>
      <c r="B1037" t="s">
        <v>1523</v>
      </c>
      <c r="C1037">
        <v>47.027000000000001</v>
      </c>
      <c r="D1037">
        <v>-23.707999999999998</v>
      </c>
      <c r="E1037">
        <v>1.155</v>
      </c>
      <c r="F1037">
        <v>-17.02</v>
      </c>
    </row>
    <row r="1038" spans="1:6" x14ac:dyDescent="0.2">
      <c r="A1038">
        <v>1658435372280</v>
      </c>
      <c r="B1038" t="s">
        <v>1524</v>
      </c>
      <c r="C1038">
        <v>47.058</v>
      </c>
      <c r="D1038">
        <v>-19.939</v>
      </c>
      <c r="E1038">
        <v>-1.883</v>
      </c>
      <c r="F1038">
        <v>-21.494</v>
      </c>
    </row>
    <row r="1039" spans="1:6" x14ac:dyDescent="0.2">
      <c r="A1039">
        <v>1658435372311</v>
      </c>
      <c r="B1039" t="s">
        <v>1525</v>
      </c>
      <c r="C1039">
        <v>47.088999999999999</v>
      </c>
      <c r="D1039">
        <v>-11.574</v>
      </c>
      <c r="E1039">
        <v>-5.694</v>
      </c>
      <c r="F1039">
        <v>-21.7</v>
      </c>
    </row>
    <row r="1040" spans="1:6" x14ac:dyDescent="0.2">
      <c r="A1040">
        <v>1658435372342</v>
      </c>
      <c r="B1040" t="s">
        <v>1526</v>
      </c>
      <c r="C1040">
        <v>47.12</v>
      </c>
      <c r="D1040">
        <v>-2.1459999999999999</v>
      </c>
      <c r="E1040">
        <v>-5.7469999999999999</v>
      </c>
      <c r="F1040">
        <v>-20.716000000000001</v>
      </c>
    </row>
    <row r="1041" spans="1:6" x14ac:dyDescent="0.2">
      <c r="A1041">
        <v>1658435372373</v>
      </c>
      <c r="B1041" t="s">
        <v>1527</v>
      </c>
      <c r="C1041">
        <v>47.151000000000003</v>
      </c>
      <c r="D1041">
        <v>4.8739999999999997</v>
      </c>
      <c r="E1041">
        <v>-4.6150000000000002</v>
      </c>
      <c r="F1041">
        <v>-18.346</v>
      </c>
    </row>
    <row r="1042" spans="1:6" x14ac:dyDescent="0.2">
      <c r="A1042">
        <v>1658435372404</v>
      </c>
      <c r="B1042" t="s">
        <v>1528</v>
      </c>
      <c r="C1042">
        <v>47.182000000000002</v>
      </c>
      <c r="D1042">
        <v>7.6829999999999998</v>
      </c>
      <c r="E1042">
        <v>-4.6379999999999999</v>
      </c>
      <c r="F1042">
        <v>-13.167</v>
      </c>
    </row>
    <row r="1043" spans="1:6" x14ac:dyDescent="0.2">
      <c r="A1043">
        <v>1658435372435</v>
      </c>
      <c r="B1043" t="s">
        <v>1529</v>
      </c>
      <c r="C1043">
        <v>47.213000000000001</v>
      </c>
      <c r="D1043">
        <v>5.5720000000000001</v>
      </c>
      <c r="E1043">
        <v>-3.5630000000000002</v>
      </c>
      <c r="F1043">
        <v>-5.2590000000000003</v>
      </c>
    </row>
    <row r="1044" spans="1:6" x14ac:dyDescent="0.2">
      <c r="A1044">
        <v>1658435372466</v>
      </c>
      <c r="B1044" t="s">
        <v>1530</v>
      </c>
      <c r="C1044">
        <v>47.244</v>
      </c>
      <c r="D1044">
        <v>3.78</v>
      </c>
      <c r="E1044">
        <v>-3.274</v>
      </c>
      <c r="F1044">
        <v>1.677</v>
      </c>
    </row>
    <row r="1045" spans="1:6" x14ac:dyDescent="0.2">
      <c r="A1045">
        <v>1658435372497</v>
      </c>
      <c r="B1045" t="s">
        <v>1531</v>
      </c>
      <c r="C1045">
        <v>47.274999999999999</v>
      </c>
      <c r="D1045">
        <v>5.1449999999999996</v>
      </c>
      <c r="E1045">
        <v>-5.6210000000000004</v>
      </c>
      <c r="F1045">
        <v>4.3600000000000003</v>
      </c>
    </row>
    <row r="1046" spans="1:6" x14ac:dyDescent="0.2">
      <c r="A1046">
        <v>1658435372528</v>
      </c>
      <c r="B1046" t="s">
        <v>1532</v>
      </c>
      <c r="C1046">
        <v>47.305999999999997</v>
      </c>
      <c r="D1046">
        <v>9.6950000000000003</v>
      </c>
      <c r="E1046">
        <v>-6.4409999999999998</v>
      </c>
      <c r="F1046">
        <v>5.0380000000000003</v>
      </c>
    </row>
    <row r="1047" spans="1:6" x14ac:dyDescent="0.2">
      <c r="A1047">
        <v>1658435372559</v>
      </c>
      <c r="B1047" t="s">
        <v>1533</v>
      </c>
      <c r="C1047">
        <v>47.337000000000003</v>
      </c>
      <c r="D1047">
        <v>11.494</v>
      </c>
      <c r="E1047">
        <v>-5.9640000000000004</v>
      </c>
      <c r="F1047">
        <v>6.9320000000000004</v>
      </c>
    </row>
    <row r="1048" spans="1:6" x14ac:dyDescent="0.2">
      <c r="A1048">
        <v>1658435372590</v>
      </c>
      <c r="B1048" t="s">
        <v>1534</v>
      </c>
      <c r="C1048">
        <v>47.368000000000002</v>
      </c>
      <c r="D1048">
        <v>10.316000000000001</v>
      </c>
      <c r="E1048">
        <v>-4.851</v>
      </c>
      <c r="F1048">
        <v>7.1379999999999999</v>
      </c>
    </row>
    <row r="1049" spans="1:6" x14ac:dyDescent="0.2">
      <c r="A1049">
        <v>1658435372621</v>
      </c>
      <c r="B1049" t="s">
        <v>1535</v>
      </c>
      <c r="C1049">
        <v>47.399000000000001</v>
      </c>
      <c r="D1049">
        <v>8.43</v>
      </c>
      <c r="E1049">
        <v>-4.2530000000000001</v>
      </c>
      <c r="F1049">
        <v>7.02</v>
      </c>
    </row>
    <row r="1050" spans="1:6" x14ac:dyDescent="0.2">
      <c r="A1050">
        <v>1658435372652</v>
      </c>
      <c r="B1050" t="s">
        <v>1536</v>
      </c>
      <c r="C1050">
        <v>47.43</v>
      </c>
      <c r="D1050">
        <v>6.7869999999999999</v>
      </c>
      <c r="E1050">
        <v>-2.4889999999999999</v>
      </c>
      <c r="F1050">
        <v>7.4240000000000004</v>
      </c>
    </row>
    <row r="1051" spans="1:6" x14ac:dyDescent="0.2">
      <c r="A1051">
        <v>1658435372683</v>
      </c>
      <c r="B1051" t="s">
        <v>1537</v>
      </c>
      <c r="C1051">
        <v>47.460999999999999</v>
      </c>
      <c r="D1051">
        <v>7.5380000000000003</v>
      </c>
      <c r="E1051">
        <v>-1.7230000000000001</v>
      </c>
      <c r="F1051">
        <v>6.8639999999999999</v>
      </c>
    </row>
    <row r="1052" spans="1:6" x14ac:dyDescent="0.2">
      <c r="A1052">
        <v>1658435372714</v>
      </c>
      <c r="B1052" t="s">
        <v>1538</v>
      </c>
      <c r="C1052">
        <v>47.491999999999997</v>
      </c>
      <c r="D1052">
        <v>9.5079999999999991</v>
      </c>
      <c r="E1052">
        <v>-1.5780000000000001</v>
      </c>
      <c r="F1052">
        <v>5.415</v>
      </c>
    </row>
    <row r="1053" spans="1:6" x14ac:dyDescent="0.2">
      <c r="A1053">
        <v>1658435372745</v>
      </c>
      <c r="B1053" t="s">
        <v>1539</v>
      </c>
      <c r="C1053">
        <v>47.523000000000003</v>
      </c>
      <c r="D1053">
        <v>12.336</v>
      </c>
      <c r="E1053">
        <v>-0.26700000000000002</v>
      </c>
      <c r="F1053">
        <v>3.6509999999999998</v>
      </c>
    </row>
    <row r="1054" spans="1:6" x14ac:dyDescent="0.2">
      <c r="A1054">
        <v>1658435372776</v>
      </c>
      <c r="B1054" t="s">
        <v>1540</v>
      </c>
      <c r="C1054">
        <v>47.554000000000002</v>
      </c>
      <c r="D1054">
        <v>14.413</v>
      </c>
      <c r="E1054">
        <v>1.5549999999999999</v>
      </c>
      <c r="F1054">
        <v>1.482</v>
      </c>
    </row>
    <row r="1055" spans="1:6" x14ac:dyDescent="0.2">
      <c r="A1055">
        <v>1658435372807</v>
      </c>
      <c r="B1055" t="s">
        <v>1541</v>
      </c>
      <c r="C1055">
        <v>47.585000000000001</v>
      </c>
      <c r="D1055">
        <v>15.305</v>
      </c>
      <c r="E1055">
        <v>1.974</v>
      </c>
      <c r="F1055">
        <v>-0.69699999999999995</v>
      </c>
    </row>
    <row r="1056" spans="1:6" x14ac:dyDescent="0.2">
      <c r="A1056">
        <v>1658435372838</v>
      </c>
      <c r="B1056" t="s">
        <v>1542</v>
      </c>
      <c r="C1056">
        <v>47.616</v>
      </c>
      <c r="D1056">
        <v>13.875999999999999</v>
      </c>
      <c r="E1056">
        <v>1.681</v>
      </c>
      <c r="F1056">
        <v>-1.8939999999999999</v>
      </c>
    </row>
    <row r="1057" spans="1:6" x14ac:dyDescent="0.2">
      <c r="A1057">
        <v>1658435372869</v>
      </c>
      <c r="B1057" t="s">
        <v>1543</v>
      </c>
      <c r="C1057">
        <v>47.646999999999998</v>
      </c>
      <c r="D1057">
        <v>10.773999999999999</v>
      </c>
      <c r="E1057">
        <v>0.77</v>
      </c>
      <c r="F1057">
        <v>-2.073</v>
      </c>
    </row>
    <row r="1058" spans="1:6" x14ac:dyDescent="0.2">
      <c r="A1058">
        <v>1658435372900</v>
      </c>
      <c r="B1058" t="s">
        <v>1544</v>
      </c>
      <c r="C1058">
        <v>47.677999999999997</v>
      </c>
      <c r="D1058">
        <v>7.9420000000000002</v>
      </c>
      <c r="E1058">
        <v>-0.252</v>
      </c>
      <c r="F1058">
        <v>-1.5469999999999999</v>
      </c>
    </row>
    <row r="1059" spans="1:6" x14ac:dyDescent="0.2">
      <c r="A1059">
        <v>1658435372931</v>
      </c>
      <c r="B1059" t="s">
        <v>1545</v>
      </c>
      <c r="C1059">
        <v>47.709000000000003</v>
      </c>
      <c r="D1059">
        <v>6.7229999999999999</v>
      </c>
      <c r="E1059">
        <v>-1.242</v>
      </c>
      <c r="F1059">
        <v>-0.32400000000000001</v>
      </c>
    </row>
    <row r="1060" spans="1:6" x14ac:dyDescent="0.2">
      <c r="A1060">
        <v>1658435372962</v>
      </c>
      <c r="B1060" t="s">
        <v>1546</v>
      </c>
      <c r="C1060">
        <v>47.74</v>
      </c>
      <c r="D1060">
        <v>6.319</v>
      </c>
      <c r="E1060">
        <v>-2.218</v>
      </c>
      <c r="F1060">
        <v>1.3759999999999999</v>
      </c>
    </row>
    <row r="1061" spans="1:6" x14ac:dyDescent="0.2">
      <c r="A1061">
        <v>1658435372993</v>
      </c>
      <c r="B1061" t="s">
        <v>1547</v>
      </c>
      <c r="C1061">
        <v>47.771000000000001</v>
      </c>
      <c r="D1061">
        <v>5.3730000000000002</v>
      </c>
      <c r="E1061">
        <v>-2.2290000000000001</v>
      </c>
      <c r="F1061">
        <v>3.1360000000000001</v>
      </c>
    </row>
    <row r="1062" spans="1:6" x14ac:dyDescent="0.2">
      <c r="A1062">
        <v>1658435373024</v>
      </c>
      <c r="B1062" t="s">
        <v>1548</v>
      </c>
      <c r="C1062">
        <v>47.802</v>
      </c>
      <c r="D1062">
        <v>5.8920000000000003</v>
      </c>
      <c r="E1062">
        <v>-3.2130000000000001</v>
      </c>
      <c r="F1062">
        <v>4.9390000000000001</v>
      </c>
    </row>
    <row r="1063" spans="1:6" x14ac:dyDescent="0.2">
      <c r="A1063">
        <v>1658435373055</v>
      </c>
      <c r="B1063" t="s">
        <v>1549</v>
      </c>
      <c r="C1063">
        <v>47.832999999999998</v>
      </c>
      <c r="D1063">
        <v>5.7960000000000003</v>
      </c>
      <c r="E1063">
        <v>-3.194</v>
      </c>
      <c r="F1063">
        <v>6.3339999999999996</v>
      </c>
    </row>
    <row r="1064" spans="1:6" x14ac:dyDescent="0.2">
      <c r="A1064">
        <v>1658435373086</v>
      </c>
      <c r="B1064" t="s">
        <v>1550</v>
      </c>
      <c r="C1064">
        <v>47.863999999999997</v>
      </c>
      <c r="D1064">
        <v>3.7269999999999999</v>
      </c>
      <c r="E1064">
        <v>-2.222</v>
      </c>
      <c r="F1064">
        <v>6.12</v>
      </c>
    </row>
    <row r="1065" spans="1:6" x14ac:dyDescent="0.2">
      <c r="A1065">
        <v>1658435373117</v>
      </c>
      <c r="B1065" t="s">
        <v>1551</v>
      </c>
      <c r="C1065">
        <v>47.895000000000003</v>
      </c>
      <c r="D1065">
        <v>1.4019999999999999</v>
      </c>
      <c r="E1065">
        <v>-1.524</v>
      </c>
      <c r="F1065">
        <v>4.3410000000000002</v>
      </c>
    </row>
    <row r="1066" spans="1:6" x14ac:dyDescent="0.2">
      <c r="A1066">
        <v>1658435373148</v>
      </c>
      <c r="B1066" t="s">
        <v>1552</v>
      </c>
      <c r="C1066">
        <v>47.926000000000002</v>
      </c>
      <c r="D1066">
        <v>6.5000000000000002E-2</v>
      </c>
      <c r="E1066">
        <v>-1.052</v>
      </c>
      <c r="F1066">
        <v>2.218</v>
      </c>
    </row>
    <row r="1067" spans="1:6" x14ac:dyDescent="0.2">
      <c r="A1067">
        <v>1658435373179</v>
      </c>
      <c r="B1067" t="s">
        <v>1553</v>
      </c>
      <c r="C1067">
        <v>47.957000000000001</v>
      </c>
      <c r="D1067">
        <v>-9.0999999999999998E-2</v>
      </c>
      <c r="E1067">
        <v>-1.1739999999999999</v>
      </c>
      <c r="F1067">
        <v>0.30499999999999999</v>
      </c>
    </row>
    <row r="1068" spans="1:6" x14ac:dyDescent="0.2">
      <c r="A1068">
        <v>1658435373210</v>
      </c>
      <c r="B1068" t="s">
        <v>1554</v>
      </c>
      <c r="C1068">
        <v>47.988</v>
      </c>
      <c r="D1068">
        <v>-1.018</v>
      </c>
      <c r="E1068">
        <v>-0.33200000000000002</v>
      </c>
      <c r="F1068">
        <v>-0.80400000000000005</v>
      </c>
    </row>
    <row r="1069" spans="1:6" x14ac:dyDescent="0.2">
      <c r="A1069">
        <v>1658435373241</v>
      </c>
      <c r="B1069" t="s">
        <v>1555</v>
      </c>
      <c r="C1069">
        <v>48.018999999999998</v>
      </c>
      <c r="D1069">
        <v>-2.4089999999999998</v>
      </c>
      <c r="E1069">
        <v>0.73599999999999999</v>
      </c>
      <c r="F1069">
        <v>-1.2769999999999999</v>
      </c>
    </row>
    <row r="1070" spans="1:6" x14ac:dyDescent="0.2">
      <c r="A1070">
        <v>1658435373272</v>
      </c>
      <c r="B1070" t="s">
        <v>1556</v>
      </c>
      <c r="C1070">
        <v>48.05</v>
      </c>
      <c r="D1070">
        <v>-3.8149999999999999</v>
      </c>
      <c r="E1070">
        <v>1.3759999999999999</v>
      </c>
      <c r="F1070">
        <v>-1.2390000000000001</v>
      </c>
    </row>
    <row r="1071" spans="1:6" x14ac:dyDescent="0.2">
      <c r="A1071">
        <v>1658435373303</v>
      </c>
      <c r="B1071" t="s">
        <v>1557</v>
      </c>
      <c r="C1071">
        <v>48.081000000000003</v>
      </c>
      <c r="D1071">
        <v>-5.1180000000000003</v>
      </c>
      <c r="E1071">
        <v>1.631</v>
      </c>
      <c r="F1071">
        <v>-0.93</v>
      </c>
    </row>
    <row r="1072" spans="1:6" x14ac:dyDescent="0.2">
      <c r="A1072">
        <v>1658435373334</v>
      </c>
      <c r="B1072" t="s">
        <v>1558</v>
      </c>
      <c r="C1072">
        <v>48.112000000000002</v>
      </c>
      <c r="D1072">
        <v>-6.181</v>
      </c>
      <c r="E1072">
        <v>1.3720000000000001</v>
      </c>
      <c r="F1072">
        <v>-0.97599999999999998</v>
      </c>
    </row>
    <row r="1073" spans="1:6" x14ac:dyDescent="0.2">
      <c r="A1073">
        <v>1658435373365</v>
      </c>
      <c r="B1073" t="s">
        <v>1559</v>
      </c>
      <c r="C1073">
        <v>48.143000000000001</v>
      </c>
      <c r="D1073">
        <v>-6.532</v>
      </c>
      <c r="E1073">
        <v>0.755</v>
      </c>
      <c r="F1073">
        <v>-1.048</v>
      </c>
    </row>
    <row r="1074" spans="1:6" x14ac:dyDescent="0.2">
      <c r="A1074">
        <v>1658435373396</v>
      </c>
      <c r="B1074" t="s">
        <v>1560</v>
      </c>
      <c r="C1074">
        <v>48.173999999999999</v>
      </c>
      <c r="D1074">
        <v>-5.8650000000000002</v>
      </c>
      <c r="E1074">
        <v>-1.4999999999999999E-2</v>
      </c>
      <c r="F1074">
        <v>-1.212</v>
      </c>
    </row>
    <row r="1075" spans="1:6" x14ac:dyDescent="0.2">
      <c r="A1075">
        <v>1658435373427</v>
      </c>
      <c r="B1075" t="s">
        <v>1561</v>
      </c>
      <c r="C1075">
        <v>48.204999999999998</v>
      </c>
      <c r="D1075">
        <v>-5.0149999999999997</v>
      </c>
      <c r="E1075">
        <v>-0.32400000000000001</v>
      </c>
      <c r="F1075">
        <v>-1.1890000000000001</v>
      </c>
    </row>
    <row r="1076" spans="1:6" x14ac:dyDescent="0.2">
      <c r="A1076">
        <v>1658435373458</v>
      </c>
      <c r="B1076" t="s">
        <v>1562</v>
      </c>
      <c r="C1076">
        <v>48.235999999999997</v>
      </c>
      <c r="D1076">
        <v>-3.2959999999999998</v>
      </c>
      <c r="E1076">
        <v>-0.11799999999999999</v>
      </c>
      <c r="F1076">
        <v>-1.288</v>
      </c>
    </row>
    <row r="1077" spans="1:6" x14ac:dyDescent="0.2">
      <c r="A1077">
        <v>1658435373489</v>
      </c>
      <c r="B1077" t="s">
        <v>1563</v>
      </c>
      <c r="C1077">
        <v>48.267000000000003</v>
      </c>
      <c r="D1077">
        <v>-0.21299999999999999</v>
      </c>
      <c r="E1077">
        <v>-0.88</v>
      </c>
      <c r="F1077">
        <v>-1.4410000000000001</v>
      </c>
    </row>
    <row r="1078" spans="1:6" x14ac:dyDescent="0.2">
      <c r="A1078">
        <v>1658435373520</v>
      </c>
      <c r="B1078" t="s">
        <v>1564</v>
      </c>
      <c r="C1078">
        <v>48.298000000000002</v>
      </c>
      <c r="D1078">
        <v>0.30499999999999999</v>
      </c>
      <c r="E1078">
        <v>-2.1110000000000002</v>
      </c>
      <c r="F1078">
        <v>-0.55600000000000005</v>
      </c>
    </row>
    <row r="1079" spans="1:6" x14ac:dyDescent="0.2">
      <c r="A1079">
        <v>1658435373551</v>
      </c>
      <c r="B1079" t="s">
        <v>1565</v>
      </c>
      <c r="C1079">
        <v>48.329000000000001</v>
      </c>
      <c r="D1079">
        <v>0.03</v>
      </c>
      <c r="E1079">
        <v>-3.2810000000000001</v>
      </c>
      <c r="F1079">
        <v>0.10299999999999999</v>
      </c>
    </row>
    <row r="1080" spans="1:6" x14ac:dyDescent="0.2">
      <c r="A1080">
        <v>1658435373582</v>
      </c>
      <c r="B1080" t="s">
        <v>1566</v>
      </c>
      <c r="C1080">
        <v>48.36</v>
      </c>
      <c r="D1080">
        <v>-1.056</v>
      </c>
      <c r="E1080">
        <v>-3.96</v>
      </c>
      <c r="F1080">
        <v>0.94899999999999995</v>
      </c>
    </row>
    <row r="1081" spans="1:6" x14ac:dyDescent="0.2">
      <c r="A1081">
        <v>1658435373613</v>
      </c>
      <c r="B1081" t="s">
        <v>1567</v>
      </c>
      <c r="C1081">
        <v>48.390999999999998</v>
      </c>
      <c r="D1081">
        <v>-2.4700000000000002</v>
      </c>
      <c r="E1081">
        <v>-3.1970000000000001</v>
      </c>
      <c r="F1081">
        <v>1.105</v>
      </c>
    </row>
    <row r="1082" spans="1:6" x14ac:dyDescent="0.2">
      <c r="A1082">
        <v>1658435373644</v>
      </c>
      <c r="B1082" t="s">
        <v>1568</v>
      </c>
      <c r="C1082">
        <v>48.421999999999997</v>
      </c>
      <c r="D1082">
        <v>-0.78900000000000003</v>
      </c>
      <c r="E1082">
        <v>-2.9689999999999999</v>
      </c>
      <c r="F1082">
        <v>0.49199999999999999</v>
      </c>
    </row>
    <row r="1083" spans="1:6" x14ac:dyDescent="0.2">
      <c r="A1083">
        <v>1658435373675</v>
      </c>
      <c r="B1083" t="s">
        <v>1569</v>
      </c>
      <c r="C1083">
        <v>48.453000000000003</v>
      </c>
      <c r="D1083">
        <v>2.774</v>
      </c>
      <c r="E1083">
        <v>-3.399</v>
      </c>
      <c r="F1083">
        <v>0.46100000000000002</v>
      </c>
    </row>
    <row r="1084" spans="1:6" x14ac:dyDescent="0.2">
      <c r="A1084">
        <v>1658435373706</v>
      </c>
      <c r="B1084" t="s">
        <v>1570</v>
      </c>
      <c r="C1084">
        <v>48.484000000000002</v>
      </c>
      <c r="D1084">
        <v>5.0149999999999997</v>
      </c>
      <c r="E1084">
        <v>-3.125</v>
      </c>
      <c r="F1084">
        <v>0.92600000000000005</v>
      </c>
    </row>
    <row r="1085" spans="1:6" x14ac:dyDescent="0.2">
      <c r="A1085">
        <v>1658435373737</v>
      </c>
      <c r="B1085" t="s">
        <v>1571</v>
      </c>
      <c r="C1085">
        <v>48.515000000000001</v>
      </c>
      <c r="D1085">
        <v>6.3410000000000002</v>
      </c>
      <c r="E1085">
        <v>-2.5339999999999998</v>
      </c>
      <c r="F1085">
        <v>1.4059999999999999</v>
      </c>
    </row>
    <row r="1086" spans="1:6" x14ac:dyDescent="0.2">
      <c r="A1086">
        <v>1658435373768</v>
      </c>
      <c r="B1086" t="s">
        <v>1572</v>
      </c>
      <c r="C1086">
        <v>48.545999999999999</v>
      </c>
      <c r="D1086">
        <v>7.3479999999999999</v>
      </c>
      <c r="E1086">
        <v>-2.4889999999999999</v>
      </c>
      <c r="F1086">
        <v>1.5089999999999999</v>
      </c>
    </row>
    <row r="1087" spans="1:6" x14ac:dyDescent="0.2">
      <c r="A1087">
        <v>1658435373799</v>
      </c>
      <c r="B1087" t="s">
        <v>1573</v>
      </c>
      <c r="C1087">
        <v>48.576999999999998</v>
      </c>
      <c r="D1087">
        <v>8.1590000000000007</v>
      </c>
      <c r="E1087">
        <v>-2.7519999999999998</v>
      </c>
      <c r="F1087">
        <v>0.97599999999999998</v>
      </c>
    </row>
    <row r="1088" spans="1:6" x14ac:dyDescent="0.2">
      <c r="A1088">
        <v>1658435373830</v>
      </c>
      <c r="B1088" t="s">
        <v>1574</v>
      </c>
      <c r="C1088">
        <v>48.607999999999997</v>
      </c>
      <c r="D1088">
        <v>7.9189999999999996</v>
      </c>
      <c r="E1088">
        <v>-2.9990000000000001</v>
      </c>
      <c r="F1088">
        <v>0.81200000000000006</v>
      </c>
    </row>
    <row r="1089" spans="1:6" x14ac:dyDescent="0.2">
      <c r="A1089">
        <v>1658435373861</v>
      </c>
      <c r="B1089" t="s">
        <v>1575</v>
      </c>
      <c r="C1089">
        <v>48.639000000000003</v>
      </c>
      <c r="D1089">
        <v>6.585</v>
      </c>
      <c r="E1089">
        <v>-2.9950000000000001</v>
      </c>
      <c r="F1089">
        <v>1.101</v>
      </c>
    </row>
    <row r="1090" spans="1:6" x14ac:dyDescent="0.2">
      <c r="A1090">
        <v>1658435373892</v>
      </c>
      <c r="B1090" t="s">
        <v>1576</v>
      </c>
      <c r="C1090">
        <v>48.67</v>
      </c>
      <c r="D1090">
        <v>3.8639999999999999</v>
      </c>
      <c r="E1090">
        <v>-1.482</v>
      </c>
      <c r="F1090">
        <v>1.048</v>
      </c>
    </row>
    <row r="1091" spans="1:6" x14ac:dyDescent="0.2">
      <c r="A1091">
        <v>1658435373923</v>
      </c>
      <c r="B1091" t="s">
        <v>1577</v>
      </c>
      <c r="C1091">
        <v>48.701000000000001</v>
      </c>
      <c r="D1091">
        <v>1.86</v>
      </c>
      <c r="E1091">
        <v>-0.89200000000000002</v>
      </c>
      <c r="F1091">
        <v>0.51800000000000002</v>
      </c>
    </row>
    <row r="1092" spans="1:6" x14ac:dyDescent="0.2">
      <c r="A1092">
        <v>1658435373954</v>
      </c>
      <c r="B1092" t="s">
        <v>1578</v>
      </c>
      <c r="C1092">
        <v>48.731999999999999</v>
      </c>
      <c r="D1092">
        <v>1.353</v>
      </c>
      <c r="E1092">
        <v>-1.0369999999999999</v>
      </c>
      <c r="F1092">
        <v>-0.08</v>
      </c>
    </row>
    <row r="1093" spans="1:6" x14ac:dyDescent="0.2">
      <c r="A1093">
        <v>1658435373985</v>
      </c>
      <c r="B1093" t="s">
        <v>1579</v>
      </c>
      <c r="C1093">
        <v>48.762999999999998</v>
      </c>
      <c r="D1093">
        <v>1.5429999999999999</v>
      </c>
      <c r="E1093">
        <v>-0.77700000000000002</v>
      </c>
      <c r="F1093">
        <v>-0.22500000000000001</v>
      </c>
    </row>
    <row r="1094" spans="1:6" x14ac:dyDescent="0.2">
      <c r="A1094">
        <v>1658435374016</v>
      </c>
      <c r="B1094" t="s">
        <v>1580</v>
      </c>
      <c r="C1094">
        <v>48.793999999999997</v>
      </c>
      <c r="D1094">
        <v>1.921</v>
      </c>
      <c r="E1094">
        <v>-0.152</v>
      </c>
      <c r="F1094">
        <v>0.152</v>
      </c>
    </row>
    <row r="1095" spans="1:6" x14ac:dyDescent="0.2">
      <c r="A1095">
        <v>1658435374047</v>
      </c>
      <c r="B1095" t="s">
        <v>1581</v>
      </c>
      <c r="C1095">
        <v>48.825000000000003</v>
      </c>
      <c r="D1095">
        <v>2.4470000000000001</v>
      </c>
      <c r="E1095">
        <v>-0.122</v>
      </c>
      <c r="F1095">
        <v>0.53</v>
      </c>
    </row>
    <row r="1096" spans="1:6" x14ac:dyDescent="0.2">
      <c r="A1096">
        <v>1658435374078</v>
      </c>
      <c r="B1096" t="s">
        <v>1582</v>
      </c>
      <c r="C1096">
        <v>48.856000000000002</v>
      </c>
      <c r="D1096">
        <v>2.7519999999999998</v>
      </c>
      <c r="E1096">
        <v>-0.56799999999999995</v>
      </c>
      <c r="F1096">
        <v>0.77</v>
      </c>
    </row>
    <row r="1097" spans="1:6" x14ac:dyDescent="0.2">
      <c r="A1097">
        <v>1658435374109</v>
      </c>
      <c r="B1097" t="s">
        <v>1583</v>
      </c>
      <c r="C1097">
        <v>48.887</v>
      </c>
      <c r="D1097">
        <v>3.5179999999999998</v>
      </c>
      <c r="E1097">
        <v>-1.3069999999999999</v>
      </c>
      <c r="F1097">
        <v>0.92200000000000004</v>
      </c>
    </row>
    <row r="1098" spans="1:6" x14ac:dyDescent="0.2">
      <c r="A1098">
        <v>1658435374140</v>
      </c>
      <c r="B1098" t="s">
        <v>1584</v>
      </c>
      <c r="C1098">
        <v>48.917999999999999</v>
      </c>
      <c r="D1098">
        <v>3.411</v>
      </c>
      <c r="E1098">
        <v>-1.3260000000000001</v>
      </c>
      <c r="F1098">
        <v>1.2689999999999999</v>
      </c>
    </row>
    <row r="1109" spans="1:7" x14ac:dyDescent="0.2">
      <c r="A1109">
        <v>1658435374295</v>
      </c>
      <c r="B1109" t="s">
        <v>1589</v>
      </c>
      <c r="C1109">
        <v>49.073</v>
      </c>
      <c r="D1109">
        <v>1.0669999999999999</v>
      </c>
      <c r="E1109">
        <v>-0.57499999999999996</v>
      </c>
      <c r="F1109">
        <v>0.56399999999999995</v>
      </c>
      <c r="G1109" t="s">
        <v>2575</v>
      </c>
    </row>
    <row r="1110" spans="1:7" x14ac:dyDescent="0.2">
      <c r="A1110">
        <v>1658435374326</v>
      </c>
      <c r="B1110" t="s">
        <v>1590</v>
      </c>
      <c r="C1110">
        <v>49.103999999999999</v>
      </c>
      <c r="D1110">
        <v>1.696</v>
      </c>
      <c r="E1110">
        <v>-0.61699999999999999</v>
      </c>
      <c r="F1110">
        <v>0.187</v>
      </c>
    </row>
    <row r="1111" spans="1:7" x14ac:dyDescent="0.2">
      <c r="A1111">
        <v>1658435374357</v>
      </c>
      <c r="B1111" t="s">
        <v>1591</v>
      </c>
      <c r="C1111">
        <v>49.134999999999998</v>
      </c>
      <c r="D1111">
        <v>2.3780000000000001</v>
      </c>
      <c r="E1111">
        <v>-1.014</v>
      </c>
      <c r="F1111">
        <v>6.9000000000000006E-2</v>
      </c>
    </row>
    <row r="1112" spans="1:7" x14ac:dyDescent="0.2">
      <c r="A1112">
        <v>1658435374388</v>
      </c>
      <c r="B1112" t="s">
        <v>1592</v>
      </c>
      <c r="C1112">
        <v>49.165999999999997</v>
      </c>
      <c r="D1112">
        <v>2.42</v>
      </c>
      <c r="E1112">
        <v>-0.99099999999999999</v>
      </c>
      <c r="F1112">
        <v>0.22500000000000001</v>
      </c>
    </row>
    <row r="1113" spans="1:7" x14ac:dyDescent="0.2">
      <c r="A1113">
        <v>1658435374419</v>
      </c>
      <c r="B1113" t="s">
        <v>1593</v>
      </c>
      <c r="C1113">
        <v>49.197000000000003</v>
      </c>
      <c r="D1113">
        <v>2.5499999999999998</v>
      </c>
      <c r="E1113">
        <v>-1.0209999999999999</v>
      </c>
      <c r="F1113">
        <v>0.47299999999999998</v>
      </c>
    </row>
    <row r="1114" spans="1:7" x14ac:dyDescent="0.2">
      <c r="A1114">
        <v>1658435374450</v>
      </c>
      <c r="B1114" t="s">
        <v>1594</v>
      </c>
      <c r="C1114">
        <v>49.228000000000002</v>
      </c>
      <c r="D1114">
        <v>2.218</v>
      </c>
      <c r="E1114">
        <v>-0.88800000000000001</v>
      </c>
      <c r="F1114">
        <v>0.57899999999999996</v>
      </c>
    </row>
    <row r="1115" spans="1:7" x14ac:dyDescent="0.2">
      <c r="A1115">
        <v>1658435374481</v>
      </c>
      <c r="B1115" t="s">
        <v>1595</v>
      </c>
      <c r="C1115">
        <v>49.259</v>
      </c>
      <c r="D1115">
        <v>2.016</v>
      </c>
      <c r="E1115">
        <v>-0.88800000000000001</v>
      </c>
      <c r="F1115">
        <v>0.59799999999999998</v>
      </c>
    </row>
    <row r="1116" spans="1:7" x14ac:dyDescent="0.2">
      <c r="A1116">
        <v>1658435374512</v>
      </c>
      <c r="B1116" t="s">
        <v>1596</v>
      </c>
      <c r="C1116">
        <v>49.29</v>
      </c>
      <c r="D1116">
        <v>1.4019999999999999</v>
      </c>
      <c r="E1116">
        <v>-0.42299999999999999</v>
      </c>
      <c r="F1116">
        <v>0.78100000000000003</v>
      </c>
    </row>
    <row r="1117" spans="1:7" x14ac:dyDescent="0.2">
      <c r="A1117">
        <v>1658435374543</v>
      </c>
      <c r="B1117" t="s">
        <v>1597</v>
      </c>
      <c r="C1117">
        <v>49.320999999999998</v>
      </c>
      <c r="D1117">
        <v>0.69699999999999995</v>
      </c>
      <c r="E1117">
        <v>-0.316</v>
      </c>
      <c r="F1117">
        <v>0.84599999999999997</v>
      </c>
    </row>
    <row r="1118" spans="1:7" x14ac:dyDescent="0.2">
      <c r="A1118">
        <v>1658435374574</v>
      </c>
      <c r="B1118" t="s">
        <v>1598</v>
      </c>
      <c r="C1118">
        <v>49.351999999999997</v>
      </c>
      <c r="D1118">
        <v>-0.28999999999999998</v>
      </c>
      <c r="E1118">
        <v>4.0000000000000001E-3</v>
      </c>
      <c r="F1118">
        <v>0.76200000000000001</v>
      </c>
    </row>
    <row r="1119" spans="1:7" x14ac:dyDescent="0.2">
      <c r="A1119">
        <v>1658435374605</v>
      </c>
      <c r="B1119" t="s">
        <v>1599</v>
      </c>
      <c r="C1119">
        <v>49.383000000000003</v>
      </c>
      <c r="D1119">
        <v>-0.95699999999999996</v>
      </c>
      <c r="E1119">
        <v>0.248</v>
      </c>
      <c r="F1119">
        <v>0.56399999999999995</v>
      </c>
    </row>
    <row r="1120" spans="1:7" x14ac:dyDescent="0.2">
      <c r="A1120">
        <v>1658435374636</v>
      </c>
      <c r="B1120" t="s">
        <v>1600</v>
      </c>
      <c r="C1120">
        <v>49.414000000000001</v>
      </c>
      <c r="D1120">
        <v>-1.9470000000000001</v>
      </c>
      <c r="E1120">
        <v>1.1319999999999999</v>
      </c>
      <c r="F1120">
        <v>0.70499999999999996</v>
      </c>
    </row>
    <row r="1121" spans="1:6" x14ac:dyDescent="0.2">
      <c r="A1121">
        <v>1658435374667</v>
      </c>
      <c r="B1121" t="s">
        <v>1601</v>
      </c>
      <c r="C1121">
        <v>49.445</v>
      </c>
      <c r="D1121">
        <v>-2.2330000000000001</v>
      </c>
      <c r="E1121">
        <v>1.5509999999999999</v>
      </c>
      <c r="F1121">
        <v>1.1319999999999999</v>
      </c>
    </row>
    <row r="1122" spans="1:6" x14ac:dyDescent="0.2">
      <c r="A1122">
        <v>1658435374698</v>
      </c>
      <c r="B1122" t="s">
        <v>1602</v>
      </c>
      <c r="C1122">
        <v>49.475999999999999</v>
      </c>
      <c r="D1122">
        <v>-1.383</v>
      </c>
      <c r="E1122">
        <v>1.4330000000000001</v>
      </c>
      <c r="F1122">
        <v>1.5209999999999999</v>
      </c>
    </row>
    <row r="1123" spans="1:6" x14ac:dyDescent="0.2">
      <c r="A1123">
        <v>1658435374729</v>
      </c>
      <c r="B1123" t="s">
        <v>1603</v>
      </c>
      <c r="C1123">
        <v>49.506999999999998</v>
      </c>
      <c r="D1123">
        <v>-0.35799999999999998</v>
      </c>
      <c r="E1123">
        <v>1.139</v>
      </c>
      <c r="F1123">
        <v>1.46</v>
      </c>
    </row>
    <row r="1124" spans="1:6" x14ac:dyDescent="0.2">
      <c r="A1124">
        <v>1658435374760</v>
      </c>
      <c r="B1124" t="s">
        <v>1604</v>
      </c>
      <c r="C1124">
        <v>49.537999999999997</v>
      </c>
      <c r="D1124">
        <v>0.50700000000000001</v>
      </c>
      <c r="E1124">
        <v>0.69</v>
      </c>
      <c r="F1124">
        <v>1.3260000000000001</v>
      </c>
    </row>
    <row r="1125" spans="1:6" x14ac:dyDescent="0.2">
      <c r="A1125">
        <v>1658435374791</v>
      </c>
      <c r="B1125" t="s">
        <v>1605</v>
      </c>
      <c r="C1125">
        <v>49.569000000000003</v>
      </c>
      <c r="D1125">
        <v>1.048</v>
      </c>
      <c r="E1125">
        <v>0.629</v>
      </c>
      <c r="F1125">
        <v>0.995</v>
      </c>
    </row>
    <row r="1126" spans="1:6" x14ac:dyDescent="0.2">
      <c r="A1126">
        <v>1658435374822</v>
      </c>
      <c r="B1126" t="s">
        <v>1606</v>
      </c>
      <c r="C1126">
        <v>49.6</v>
      </c>
      <c r="D1126">
        <v>0.81899999999999995</v>
      </c>
      <c r="E1126">
        <v>0.998</v>
      </c>
      <c r="F1126">
        <v>0.46500000000000002</v>
      </c>
    </row>
    <row r="1127" spans="1:6" x14ac:dyDescent="0.2">
      <c r="A1127">
        <v>1658435374853</v>
      </c>
      <c r="B1127" t="s">
        <v>1607</v>
      </c>
      <c r="C1127">
        <v>49.631</v>
      </c>
      <c r="D1127">
        <v>-0.255</v>
      </c>
      <c r="E1127">
        <v>1.3220000000000001</v>
      </c>
      <c r="F1127">
        <v>4.0000000000000001E-3</v>
      </c>
    </row>
    <row r="1128" spans="1:6" x14ac:dyDescent="0.2">
      <c r="A1128">
        <v>1658435374884</v>
      </c>
      <c r="B1128" t="s">
        <v>1608</v>
      </c>
      <c r="C1128">
        <v>49.661999999999999</v>
      </c>
      <c r="D1128">
        <v>-1.242</v>
      </c>
      <c r="E1128">
        <v>1.502</v>
      </c>
      <c r="F1128">
        <v>-0.156</v>
      </c>
    </row>
    <row r="1129" spans="1:6" x14ac:dyDescent="0.2">
      <c r="A1129">
        <v>1658435374915</v>
      </c>
      <c r="B1129" t="s">
        <v>1609</v>
      </c>
      <c r="C1129">
        <v>49.692999999999998</v>
      </c>
      <c r="D1129">
        <v>-2.5299999999999998</v>
      </c>
      <c r="E1129">
        <v>2.081</v>
      </c>
      <c r="F1129">
        <v>-3.7999999999999999E-2</v>
      </c>
    </row>
    <row r="1130" spans="1:6" x14ac:dyDescent="0.2">
      <c r="A1130">
        <v>1658435374946</v>
      </c>
      <c r="B1130" t="s">
        <v>1610</v>
      </c>
      <c r="C1130">
        <v>49.723999999999997</v>
      </c>
      <c r="D1130">
        <v>-4.2489999999999997</v>
      </c>
      <c r="E1130">
        <v>3.0529999999999999</v>
      </c>
      <c r="F1130">
        <v>0.37</v>
      </c>
    </row>
    <row r="1131" spans="1:6" x14ac:dyDescent="0.2">
      <c r="A1131">
        <v>1658435374977</v>
      </c>
      <c r="B1131" t="s">
        <v>1611</v>
      </c>
      <c r="C1131">
        <v>49.755000000000003</v>
      </c>
      <c r="D1131">
        <v>-5.6059999999999999</v>
      </c>
      <c r="E1131">
        <v>4.1879999999999997</v>
      </c>
      <c r="F1131">
        <v>0.65200000000000002</v>
      </c>
    </row>
    <row r="1132" spans="1:6" x14ac:dyDescent="0.2">
      <c r="A1132">
        <v>1658435375008</v>
      </c>
      <c r="B1132" t="s">
        <v>1612</v>
      </c>
      <c r="C1132">
        <v>49.786000000000001</v>
      </c>
      <c r="D1132">
        <v>-5.7160000000000002</v>
      </c>
      <c r="E1132">
        <v>5.8380000000000001</v>
      </c>
      <c r="F1132">
        <v>0.53700000000000003</v>
      </c>
    </row>
    <row r="1133" spans="1:6" x14ac:dyDescent="0.2">
      <c r="A1133">
        <v>1658435375039</v>
      </c>
      <c r="B1133" t="s">
        <v>1613</v>
      </c>
      <c r="C1133">
        <v>49.817</v>
      </c>
      <c r="D1133">
        <v>-4.87</v>
      </c>
      <c r="E1133">
        <v>7.5</v>
      </c>
      <c r="F1133">
        <v>-0.19400000000000001</v>
      </c>
    </row>
    <row r="1134" spans="1:6" x14ac:dyDescent="0.2">
      <c r="A1134">
        <v>1658435375070</v>
      </c>
      <c r="B1134" t="s">
        <v>1614</v>
      </c>
      <c r="C1134">
        <v>49.847999999999999</v>
      </c>
      <c r="D1134">
        <v>-4.9240000000000004</v>
      </c>
      <c r="E1134">
        <v>9.15</v>
      </c>
      <c r="F1134">
        <v>-1.3</v>
      </c>
    </row>
    <row r="1135" spans="1:6" x14ac:dyDescent="0.2">
      <c r="A1135">
        <v>1658435375101</v>
      </c>
      <c r="B1135" t="s">
        <v>1615</v>
      </c>
      <c r="C1135">
        <v>49.878999999999998</v>
      </c>
      <c r="D1135">
        <v>-6.2770000000000001</v>
      </c>
      <c r="E1135">
        <v>10.804</v>
      </c>
      <c r="F1135">
        <v>-2.6789999999999998</v>
      </c>
    </row>
    <row r="1136" spans="1:6" x14ac:dyDescent="0.2">
      <c r="A1136">
        <v>1658435375132</v>
      </c>
      <c r="B1136" t="s">
        <v>1616</v>
      </c>
      <c r="C1136">
        <v>49.91</v>
      </c>
      <c r="D1136">
        <v>-6.7610000000000001</v>
      </c>
      <c r="E1136">
        <v>12.458</v>
      </c>
      <c r="F1136">
        <v>-3.6659999999999999</v>
      </c>
    </row>
    <row r="1137" spans="1:6" x14ac:dyDescent="0.2">
      <c r="A1137">
        <v>1658435375163</v>
      </c>
      <c r="B1137" t="s">
        <v>1617</v>
      </c>
      <c r="C1137">
        <v>49.941000000000003</v>
      </c>
      <c r="D1137">
        <v>-6.3029999999999999</v>
      </c>
      <c r="E1137">
        <v>13.384</v>
      </c>
      <c r="F1137">
        <v>-4.7480000000000002</v>
      </c>
    </row>
    <row r="1138" spans="1:6" x14ac:dyDescent="0.2">
      <c r="A1138">
        <v>1658435375194</v>
      </c>
      <c r="B1138" t="s">
        <v>1618</v>
      </c>
      <c r="C1138">
        <v>49.972000000000001</v>
      </c>
      <c r="D1138">
        <v>-5.48</v>
      </c>
      <c r="E1138">
        <v>13.840999999999999</v>
      </c>
      <c r="F1138">
        <v>-5.4729999999999999</v>
      </c>
    </row>
    <row r="1139" spans="1:6" x14ac:dyDescent="0.2">
      <c r="A1139">
        <v>1658435375225</v>
      </c>
      <c r="B1139" t="s">
        <v>1619</v>
      </c>
      <c r="C1139">
        <v>50.003</v>
      </c>
      <c r="D1139">
        <v>-5.5110000000000001</v>
      </c>
      <c r="E1139">
        <v>14.394</v>
      </c>
      <c r="F1139">
        <v>-5.141</v>
      </c>
    </row>
    <row r="1140" spans="1:6" x14ac:dyDescent="0.2">
      <c r="A1140">
        <v>1658435375256</v>
      </c>
      <c r="B1140" t="s">
        <v>1620</v>
      </c>
      <c r="C1140">
        <v>50.033999999999999</v>
      </c>
      <c r="D1140">
        <v>-5.4420000000000002</v>
      </c>
      <c r="E1140">
        <v>14.542999999999999</v>
      </c>
      <c r="F1140">
        <v>-4.0659999999999998</v>
      </c>
    </row>
    <row r="1141" spans="1:6" x14ac:dyDescent="0.2">
      <c r="A1141">
        <v>1658435375287</v>
      </c>
      <c r="B1141" t="s">
        <v>1621</v>
      </c>
      <c r="C1141">
        <v>50.064999999999998</v>
      </c>
      <c r="D1141">
        <v>-4.3789999999999996</v>
      </c>
      <c r="E1141">
        <v>14.234</v>
      </c>
      <c r="F1141">
        <v>-3.1139999999999999</v>
      </c>
    </row>
    <row r="1142" spans="1:6" x14ac:dyDescent="0.2">
      <c r="A1142">
        <v>1658435375318</v>
      </c>
      <c r="B1142" t="s">
        <v>1622</v>
      </c>
      <c r="C1142">
        <v>50.095999999999997</v>
      </c>
      <c r="D1142">
        <v>-2.9340000000000002</v>
      </c>
      <c r="E1142">
        <v>14.367000000000001</v>
      </c>
      <c r="F1142">
        <v>-2.161</v>
      </c>
    </row>
    <row r="1143" spans="1:6" x14ac:dyDescent="0.2">
      <c r="A1143">
        <v>1658435375349</v>
      </c>
      <c r="B1143" t="s">
        <v>1623</v>
      </c>
      <c r="C1143">
        <v>50.127000000000002</v>
      </c>
      <c r="D1143">
        <v>-0.755</v>
      </c>
      <c r="E1143">
        <v>13.353999999999999</v>
      </c>
      <c r="F1143">
        <v>-1.2230000000000001</v>
      </c>
    </row>
    <row r="1144" spans="1:6" x14ac:dyDescent="0.2">
      <c r="A1144">
        <v>1658435375380</v>
      </c>
      <c r="B1144" t="s">
        <v>1624</v>
      </c>
      <c r="C1144">
        <v>50.158000000000001</v>
      </c>
      <c r="D1144">
        <v>0.59499999999999997</v>
      </c>
      <c r="E1144">
        <v>12.443</v>
      </c>
      <c r="F1144">
        <v>-0.26700000000000002</v>
      </c>
    </row>
    <row r="1145" spans="1:6" x14ac:dyDescent="0.2">
      <c r="A1145">
        <v>1658435375411</v>
      </c>
      <c r="B1145" t="s">
        <v>1625</v>
      </c>
      <c r="C1145">
        <v>50.189</v>
      </c>
      <c r="D1145">
        <v>2.4049999999999998</v>
      </c>
      <c r="E1145">
        <v>10.53</v>
      </c>
      <c r="F1145">
        <v>0.56799999999999995</v>
      </c>
    </row>
    <row r="1146" spans="1:6" x14ac:dyDescent="0.2">
      <c r="A1146">
        <v>1658435375442</v>
      </c>
      <c r="B1146" t="s">
        <v>1626</v>
      </c>
      <c r="C1146">
        <v>50.22</v>
      </c>
      <c r="D1146">
        <v>4.1120000000000001</v>
      </c>
      <c r="E1146">
        <v>8.8450000000000006</v>
      </c>
      <c r="F1146">
        <v>1.0369999999999999</v>
      </c>
    </row>
    <row r="1147" spans="1:6" x14ac:dyDescent="0.2">
      <c r="A1147">
        <v>1658435375473</v>
      </c>
      <c r="B1147" t="s">
        <v>1627</v>
      </c>
      <c r="C1147">
        <v>50.250999999999998</v>
      </c>
      <c r="D1147">
        <v>5.6020000000000003</v>
      </c>
      <c r="E1147">
        <v>7.1719999999999997</v>
      </c>
      <c r="F1147">
        <v>1.6919999999999999</v>
      </c>
    </row>
    <row r="1148" spans="1:6" x14ac:dyDescent="0.2">
      <c r="A1148">
        <v>1658435375504</v>
      </c>
      <c r="B1148" t="s">
        <v>1628</v>
      </c>
      <c r="C1148">
        <v>50.281999999999996</v>
      </c>
      <c r="D1148">
        <v>7.1040000000000001</v>
      </c>
      <c r="E1148">
        <v>3.952</v>
      </c>
      <c r="F1148">
        <v>2.927</v>
      </c>
    </row>
    <row r="1149" spans="1:6" x14ac:dyDescent="0.2">
      <c r="A1149">
        <v>1658435375535</v>
      </c>
      <c r="B1149" t="s">
        <v>1629</v>
      </c>
      <c r="C1149">
        <v>50.313000000000002</v>
      </c>
      <c r="D1149">
        <v>8.0449999999999999</v>
      </c>
      <c r="E1149">
        <v>0.38500000000000001</v>
      </c>
      <c r="F1149">
        <v>4.7709999999999999</v>
      </c>
    </row>
    <row r="1150" spans="1:6" x14ac:dyDescent="0.2">
      <c r="A1150">
        <v>1658435375566</v>
      </c>
      <c r="B1150" t="s">
        <v>1630</v>
      </c>
      <c r="C1150">
        <v>50.344000000000001</v>
      </c>
      <c r="D1150">
        <v>8.7159999999999993</v>
      </c>
      <c r="E1150">
        <v>-3.9020000000000001</v>
      </c>
      <c r="F1150">
        <v>7.5229999999999997</v>
      </c>
    </row>
    <row r="1151" spans="1:6" x14ac:dyDescent="0.2">
      <c r="A1151">
        <v>1658435375597</v>
      </c>
      <c r="B1151" t="s">
        <v>1631</v>
      </c>
      <c r="C1151">
        <v>50.375</v>
      </c>
      <c r="D1151">
        <v>8.5440000000000005</v>
      </c>
      <c r="E1151">
        <v>-7.9950000000000001</v>
      </c>
      <c r="F1151">
        <v>10.259</v>
      </c>
    </row>
    <row r="1152" spans="1:6" x14ac:dyDescent="0.2">
      <c r="A1152">
        <v>1658435375628</v>
      </c>
      <c r="B1152" t="s">
        <v>1632</v>
      </c>
      <c r="C1152">
        <v>50.405999999999999</v>
      </c>
      <c r="D1152">
        <v>6.09</v>
      </c>
      <c r="E1152">
        <v>-9.9809999999999999</v>
      </c>
      <c r="F1152">
        <v>12.351000000000001</v>
      </c>
    </row>
    <row r="1153" spans="1:6" x14ac:dyDescent="0.2">
      <c r="A1153">
        <v>1658435375659</v>
      </c>
      <c r="B1153" t="s">
        <v>1633</v>
      </c>
      <c r="C1153">
        <v>50.436999999999998</v>
      </c>
      <c r="D1153">
        <v>1.8029999999999999</v>
      </c>
      <c r="E1153">
        <v>-13.196999999999999</v>
      </c>
      <c r="F1153">
        <v>16.113</v>
      </c>
    </row>
    <row r="1154" spans="1:6" x14ac:dyDescent="0.2">
      <c r="A1154">
        <v>1658435375690</v>
      </c>
      <c r="B1154" t="s">
        <v>1634</v>
      </c>
      <c r="C1154">
        <v>50.468000000000004</v>
      </c>
      <c r="D1154">
        <v>-6.4020000000000001</v>
      </c>
      <c r="E1154">
        <v>-16.986000000000001</v>
      </c>
      <c r="F1154">
        <v>22.18</v>
      </c>
    </row>
    <row r="1155" spans="1:6" x14ac:dyDescent="0.2">
      <c r="A1155">
        <v>1658435375721</v>
      </c>
      <c r="B1155" t="s">
        <v>1635</v>
      </c>
      <c r="C1155">
        <v>50.499000000000002</v>
      </c>
      <c r="D1155">
        <v>-17.946000000000002</v>
      </c>
      <c r="E1155">
        <v>-15.038</v>
      </c>
      <c r="F1155">
        <v>29.873999999999999</v>
      </c>
    </row>
    <row r="1156" spans="1:6" x14ac:dyDescent="0.2">
      <c r="A1156">
        <v>1658435375752</v>
      </c>
      <c r="B1156" t="s">
        <v>1636</v>
      </c>
      <c r="C1156">
        <v>50.53</v>
      </c>
      <c r="D1156">
        <v>-27.26</v>
      </c>
      <c r="E1156">
        <v>-8.4719999999999995</v>
      </c>
      <c r="F1156">
        <v>34.939</v>
      </c>
    </row>
    <row r="1157" spans="1:6" x14ac:dyDescent="0.2">
      <c r="A1157">
        <v>1658435375783</v>
      </c>
      <c r="B1157" t="s">
        <v>1637</v>
      </c>
      <c r="C1157">
        <v>50.561</v>
      </c>
      <c r="D1157">
        <v>-34.722000000000001</v>
      </c>
      <c r="E1157">
        <v>-3.681</v>
      </c>
      <c r="F1157">
        <v>35.853999999999999</v>
      </c>
    </row>
    <row r="1158" spans="1:6" x14ac:dyDescent="0.2">
      <c r="A1158">
        <v>1658435375814</v>
      </c>
      <c r="B1158" t="s">
        <v>1638</v>
      </c>
      <c r="C1158">
        <v>50.591999999999999</v>
      </c>
      <c r="D1158">
        <v>-42.137999999999998</v>
      </c>
      <c r="E1158">
        <v>-2.9689999999999999</v>
      </c>
      <c r="F1158">
        <v>33.72</v>
      </c>
    </row>
    <row r="1159" spans="1:6" x14ac:dyDescent="0.2">
      <c r="A1159">
        <v>1658435375845</v>
      </c>
      <c r="B1159" t="s">
        <v>1639</v>
      </c>
      <c r="C1159">
        <v>50.622999999999998</v>
      </c>
      <c r="D1159">
        <v>-40.594999999999999</v>
      </c>
      <c r="E1159">
        <v>-9.5009999999999994</v>
      </c>
      <c r="F1159">
        <v>33.087000000000003</v>
      </c>
    </row>
    <row r="1160" spans="1:6" x14ac:dyDescent="0.2">
      <c r="A1160">
        <v>1658435375876</v>
      </c>
      <c r="B1160" t="s">
        <v>1640</v>
      </c>
      <c r="C1160">
        <v>50.654000000000003</v>
      </c>
      <c r="D1160">
        <v>-29.332999999999998</v>
      </c>
      <c r="E1160">
        <v>-15.595000000000001</v>
      </c>
      <c r="F1160">
        <v>36.917000000000002</v>
      </c>
    </row>
    <row r="1161" spans="1:6" x14ac:dyDescent="0.2">
      <c r="A1161">
        <v>1658435375907</v>
      </c>
      <c r="B1161" t="s">
        <v>1641</v>
      </c>
      <c r="C1161">
        <v>50.685000000000002</v>
      </c>
      <c r="D1161">
        <v>-19.596</v>
      </c>
      <c r="E1161">
        <v>-16.25</v>
      </c>
      <c r="F1161">
        <v>42.198999999999998</v>
      </c>
    </row>
    <row r="1162" spans="1:6" x14ac:dyDescent="0.2">
      <c r="A1162">
        <v>1658435375938</v>
      </c>
      <c r="B1162" t="s">
        <v>1642</v>
      </c>
      <c r="C1162">
        <v>50.716000000000001</v>
      </c>
      <c r="D1162">
        <v>-22.683</v>
      </c>
      <c r="E1162">
        <v>-11.417999999999999</v>
      </c>
      <c r="F1162">
        <v>44.545999999999999</v>
      </c>
    </row>
    <row r="1163" spans="1:6" x14ac:dyDescent="0.2">
      <c r="A1163">
        <v>1658435375969</v>
      </c>
      <c r="B1163" t="s">
        <v>1643</v>
      </c>
      <c r="C1163">
        <v>50.747</v>
      </c>
      <c r="D1163">
        <v>-28.483000000000001</v>
      </c>
      <c r="E1163">
        <v>-16.234999999999999</v>
      </c>
      <c r="F1163">
        <v>41.268999999999998</v>
      </c>
    </row>
    <row r="1164" spans="1:6" x14ac:dyDescent="0.2">
      <c r="A1164">
        <v>1658435376000</v>
      </c>
      <c r="B1164" t="s">
        <v>1644</v>
      </c>
      <c r="C1164">
        <v>50.777999999999999</v>
      </c>
      <c r="D1164">
        <v>-25.940999999999999</v>
      </c>
      <c r="E1164">
        <v>-27.119</v>
      </c>
      <c r="F1164">
        <v>35.220999999999997</v>
      </c>
    </row>
    <row r="1165" spans="1:6" x14ac:dyDescent="0.2">
      <c r="A1165">
        <v>1658435376031</v>
      </c>
      <c r="B1165" t="s">
        <v>1645</v>
      </c>
      <c r="C1165">
        <v>50.808999999999997</v>
      </c>
      <c r="D1165">
        <v>-22.274999999999999</v>
      </c>
      <c r="E1165">
        <v>-18.449000000000002</v>
      </c>
      <c r="F1165">
        <v>33.075000000000003</v>
      </c>
    </row>
    <row r="1166" spans="1:6" x14ac:dyDescent="0.2">
      <c r="A1166">
        <v>1658435376062</v>
      </c>
      <c r="B1166" t="s">
        <v>1646</v>
      </c>
      <c r="C1166">
        <v>50.84</v>
      </c>
      <c r="D1166">
        <v>-18.186</v>
      </c>
      <c r="E1166">
        <v>-8.0640000000000001</v>
      </c>
      <c r="F1166">
        <v>35.860999999999997</v>
      </c>
    </row>
    <row r="1167" spans="1:6" x14ac:dyDescent="0.2">
      <c r="A1167">
        <v>1658435376093</v>
      </c>
      <c r="B1167" t="s">
        <v>1647</v>
      </c>
      <c r="C1167">
        <v>50.871000000000002</v>
      </c>
      <c r="D1167">
        <v>-23.402999999999999</v>
      </c>
      <c r="E1167">
        <v>-8.3230000000000004</v>
      </c>
      <c r="F1167">
        <v>37.5</v>
      </c>
    </row>
    <row r="1168" spans="1:6" x14ac:dyDescent="0.2">
      <c r="A1168">
        <v>1658435376124</v>
      </c>
      <c r="B1168" t="s">
        <v>1648</v>
      </c>
      <c r="C1168">
        <v>50.902000000000001</v>
      </c>
      <c r="D1168">
        <v>-31.870999999999999</v>
      </c>
      <c r="E1168">
        <v>-15.114000000000001</v>
      </c>
      <c r="F1168">
        <v>34.92</v>
      </c>
    </row>
    <row r="1169" spans="1:6" x14ac:dyDescent="0.2">
      <c r="A1169">
        <v>1658435376155</v>
      </c>
      <c r="B1169" t="s">
        <v>1649</v>
      </c>
      <c r="C1169">
        <v>50.933</v>
      </c>
      <c r="D1169">
        <v>-30.518000000000001</v>
      </c>
      <c r="E1169">
        <v>-21.908999999999999</v>
      </c>
      <c r="F1169">
        <v>28.777000000000001</v>
      </c>
    </row>
    <row r="1170" spans="1:6" x14ac:dyDescent="0.2">
      <c r="A1170">
        <v>1658435376186</v>
      </c>
      <c r="B1170" t="s">
        <v>1650</v>
      </c>
      <c r="C1170">
        <v>50.963999999999999</v>
      </c>
      <c r="D1170">
        <v>-25.045999999999999</v>
      </c>
      <c r="E1170">
        <v>-18.254999999999999</v>
      </c>
      <c r="F1170">
        <v>23.364999999999998</v>
      </c>
    </row>
    <row r="1171" spans="1:6" x14ac:dyDescent="0.2">
      <c r="A1171">
        <v>1658435376217</v>
      </c>
      <c r="B1171" t="s">
        <v>1651</v>
      </c>
      <c r="C1171">
        <v>50.994999999999997</v>
      </c>
      <c r="D1171">
        <v>-13.91</v>
      </c>
      <c r="E1171">
        <v>-17.937999999999999</v>
      </c>
      <c r="F1171">
        <v>18.975000000000001</v>
      </c>
    </row>
    <row r="1172" spans="1:6" x14ac:dyDescent="0.2">
      <c r="A1172">
        <v>1658435376248</v>
      </c>
      <c r="B1172" t="s">
        <v>1652</v>
      </c>
      <c r="C1172">
        <v>51.026000000000003</v>
      </c>
      <c r="D1172">
        <v>-0.438</v>
      </c>
      <c r="E1172">
        <v>-21.113</v>
      </c>
      <c r="F1172">
        <v>16.428999999999998</v>
      </c>
    </row>
    <row r="1173" spans="1:6" x14ac:dyDescent="0.2">
      <c r="A1173">
        <v>1658435376279</v>
      </c>
      <c r="B1173" t="s">
        <v>1653</v>
      </c>
      <c r="C1173">
        <v>51.057000000000002</v>
      </c>
      <c r="D1173">
        <v>4.649</v>
      </c>
      <c r="E1173">
        <v>-18.963000000000001</v>
      </c>
      <c r="F1173">
        <v>17.545999999999999</v>
      </c>
    </row>
    <row r="1174" spans="1:6" x14ac:dyDescent="0.2">
      <c r="A1174">
        <v>1658435376310</v>
      </c>
      <c r="B1174" t="s">
        <v>1654</v>
      </c>
      <c r="C1174">
        <v>51.088000000000001</v>
      </c>
      <c r="D1174">
        <v>4.9009999999999998</v>
      </c>
      <c r="E1174">
        <v>-15.225</v>
      </c>
      <c r="F1174">
        <v>13.994</v>
      </c>
    </row>
    <row r="1175" spans="1:6" x14ac:dyDescent="0.2">
      <c r="A1175">
        <v>1658435376341</v>
      </c>
      <c r="B1175" t="s">
        <v>1655</v>
      </c>
      <c r="C1175">
        <v>51.119</v>
      </c>
      <c r="D1175">
        <v>-0.83099999999999996</v>
      </c>
      <c r="E1175">
        <v>-7.6829999999999998</v>
      </c>
      <c r="F1175">
        <v>4.085</v>
      </c>
    </row>
    <row r="1176" spans="1:6" x14ac:dyDescent="0.2">
      <c r="A1176">
        <v>1658435376372</v>
      </c>
      <c r="B1176" t="s">
        <v>1656</v>
      </c>
      <c r="C1176">
        <v>51.15</v>
      </c>
      <c r="D1176">
        <v>-6.9279999999999999</v>
      </c>
      <c r="E1176">
        <v>-3.944</v>
      </c>
      <c r="F1176">
        <v>-5.4080000000000004</v>
      </c>
    </row>
    <row r="1177" spans="1:6" x14ac:dyDescent="0.2">
      <c r="A1177">
        <v>1658435376403</v>
      </c>
      <c r="B1177" t="s">
        <v>1657</v>
      </c>
      <c r="C1177">
        <v>51.180999999999997</v>
      </c>
      <c r="D1177">
        <v>-6.9660000000000002</v>
      </c>
      <c r="E1177">
        <v>-8.2509999999999994</v>
      </c>
      <c r="F1177">
        <v>-10.118</v>
      </c>
    </row>
    <row r="1178" spans="1:6" x14ac:dyDescent="0.2">
      <c r="A1178">
        <v>1658435376434</v>
      </c>
      <c r="B1178" t="s">
        <v>1658</v>
      </c>
      <c r="C1178">
        <v>51.212000000000003</v>
      </c>
      <c r="D1178">
        <v>-2.5459999999999998</v>
      </c>
      <c r="E1178">
        <v>-10.785</v>
      </c>
      <c r="F1178">
        <v>-9.3859999999999992</v>
      </c>
    </row>
    <row r="1179" spans="1:6" x14ac:dyDescent="0.2">
      <c r="A1179">
        <v>1658435376465</v>
      </c>
      <c r="B1179" t="s">
        <v>1659</v>
      </c>
      <c r="C1179">
        <v>51.243000000000002</v>
      </c>
      <c r="D1179">
        <v>3.0529999999999999</v>
      </c>
      <c r="E1179">
        <v>-9.4779999999999998</v>
      </c>
      <c r="F1179">
        <v>-5.0190000000000001</v>
      </c>
    </row>
    <row r="1180" spans="1:6" x14ac:dyDescent="0.2">
      <c r="A1180">
        <v>1658435376496</v>
      </c>
      <c r="B1180" t="s">
        <v>1660</v>
      </c>
      <c r="C1180">
        <v>51.274000000000001</v>
      </c>
      <c r="D1180">
        <v>7.9080000000000004</v>
      </c>
      <c r="E1180">
        <v>-9.8089999999999993</v>
      </c>
      <c r="F1180">
        <v>-1.89</v>
      </c>
    </row>
    <row r="1181" spans="1:6" x14ac:dyDescent="0.2">
      <c r="A1181">
        <v>1658435376527</v>
      </c>
      <c r="B1181" t="s">
        <v>1661</v>
      </c>
      <c r="C1181">
        <v>51.305</v>
      </c>
      <c r="D1181">
        <v>5.4459999999999997</v>
      </c>
      <c r="E1181">
        <v>-7.077</v>
      </c>
      <c r="F1181">
        <v>-4.4820000000000002</v>
      </c>
    </row>
    <row r="1182" spans="1:6" x14ac:dyDescent="0.2">
      <c r="A1182">
        <v>1658435376558</v>
      </c>
      <c r="B1182" t="s">
        <v>1662</v>
      </c>
      <c r="C1182">
        <v>51.335999999999999</v>
      </c>
      <c r="D1182">
        <v>3.6739999999999999</v>
      </c>
      <c r="E1182">
        <v>-6.181</v>
      </c>
      <c r="F1182">
        <v>-9.2870000000000008</v>
      </c>
    </row>
    <row r="1183" spans="1:6" x14ac:dyDescent="0.2">
      <c r="A1183">
        <v>1658435376589</v>
      </c>
      <c r="B1183" t="s">
        <v>1663</v>
      </c>
      <c r="C1183">
        <v>51.366999999999997</v>
      </c>
      <c r="D1183">
        <v>-0.29299999999999998</v>
      </c>
      <c r="E1183">
        <v>-0.53</v>
      </c>
      <c r="F1183">
        <v>-12.348000000000001</v>
      </c>
    </row>
    <row r="1184" spans="1:6" x14ac:dyDescent="0.2">
      <c r="A1184">
        <v>1658435376620</v>
      </c>
      <c r="B1184" t="s">
        <v>1664</v>
      </c>
      <c r="C1184">
        <v>51.398000000000003</v>
      </c>
      <c r="D1184">
        <v>-1.631</v>
      </c>
      <c r="E1184">
        <v>6.8639999999999999</v>
      </c>
      <c r="F1184">
        <v>-12.744</v>
      </c>
    </row>
    <row r="1185" spans="1:6" x14ac:dyDescent="0.2">
      <c r="A1185">
        <v>1658435376651</v>
      </c>
      <c r="B1185" t="s">
        <v>1665</v>
      </c>
      <c r="C1185">
        <v>51.429000000000002</v>
      </c>
      <c r="D1185">
        <v>3.0259999999999998</v>
      </c>
      <c r="E1185">
        <v>3.258</v>
      </c>
      <c r="F1185">
        <v>-10.861000000000001</v>
      </c>
    </row>
    <row r="1186" spans="1:6" x14ac:dyDescent="0.2">
      <c r="A1186">
        <v>1658435376682</v>
      </c>
      <c r="B1186" t="s">
        <v>1666</v>
      </c>
      <c r="C1186">
        <v>51.46</v>
      </c>
      <c r="D1186">
        <v>6.4370000000000003</v>
      </c>
      <c r="E1186">
        <v>-0.93799999999999994</v>
      </c>
      <c r="F1186">
        <v>-10.61</v>
      </c>
    </row>
    <row r="1187" spans="1:6" x14ac:dyDescent="0.2">
      <c r="A1187">
        <v>1658435376713</v>
      </c>
      <c r="B1187" t="s">
        <v>1667</v>
      </c>
      <c r="C1187">
        <v>51.491</v>
      </c>
      <c r="D1187">
        <v>6.8289999999999997</v>
      </c>
      <c r="E1187">
        <v>0.88</v>
      </c>
      <c r="F1187">
        <v>-12.489000000000001</v>
      </c>
    </row>
    <row r="1188" spans="1:6" x14ac:dyDescent="0.2">
      <c r="A1188">
        <v>1658435376744</v>
      </c>
      <c r="B1188" t="s">
        <v>1668</v>
      </c>
      <c r="C1188">
        <v>51.521999999999998</v>
      </c>
      <c r="D1188">
        <v>6.1280000000000001</v>
      </c>
      <c r="E1188">
        <v>2.4889999999999999</v>
      </c>
      <c r="F1188">
        <v>-13.273999999999999</v>
      </c>
    </row>
    <row r="1189" spans="1:6" x14ac:dyDescent="0.2">
      <c r="A1189">
        <v>1658435376775</v>
      </c>
      <c r="B1189" t="s">
        <v>1669</v>
      </c>
      <c r="C1189">
        <v>51.552999999999997</v>
      </c>
      <c r="D1189">
        <v>2.0539999999999998</v>
      </c>
      <c r="E1189">
        <v>6.1619999999999999</v>
      </c>
      <c r="F1189">
        <v>-15.004</v>
      </c>
    </row>
    <row r="1190" spans="1:6" x14ac:dyDescent="0.2">
      <c r="A1190">
        <v>1658435376806</v>
      </c>
      <c r="B1190" t="s">
        <v>1670</v>
      </c>
      <c r="C1190">
        <v>51.584000000000003</v>
      </c>
      <c r="D1190">
        <v>-0.54100000000000004</v>
      </c>
      <c r="E1190">
        <v>13.582000000000001</v>
      </c>
      <c r="F1190">
        <v>-18.556000000000001</v>
      </c>
    </row>
    <row r="1191" spans="1:6" x14ac:dyDescent="0.2">
      <c r="A1191">
        <v>1658435376837</v>
      </c>
      <c r="B1191" t="s">
        <v>1671</v>
      </c>
      <c r="C1191">
        <v>51.615000000000002</v>
      </c>
      <c r="D1191">
        <v>0.81899999999999995</v>
      </c>
      <c r="E1191">
        <v>17.611000000000001</v>
      </c>
      <c r="F1191">
        <v>-21.611999999999998</v>
      </c>
    </row>
    <row r="1192" spans="1:6" x14ac:dyDescent="0.2">
      <c r="A1192">
        <v>1658435376868</v>
      </c>
      <c r="B1192" t="s">
        <v>1672</v>
      </c>
      <c r="C1192">
        <v>51.646000000000001</v>
      </c>
      <c r="D1192">
        <v>3.1819999999999999</v>
      </c>
      <c r="E1192">
        <v>17.861999999999998</v>
      </c>
      <c r="F1192">
        <v>-24.443999999999999</v>
      </c>
    </row>
    <row r="1193" spans="1:6" x14ac:dyDescent="0.2">
      <c r="A1193">
        <v>1658435376899</v>
      </c>
      <c r="B1193" t="s">
        <v>1673</v>
      </c>
      <c r="C1193">
        <v>51.677</v>
      </c>
      <c r="D1193">
        <v>6.4180000000000001</v>
      </c>
      <c r="E1193">
        <v>17.02</v>
      </c>
      <c r="F1193">
        <v>-28.693000000000001</v>
      </c>
    </row>
    <row r="1194" spans="1:6" x14ac:dyDescent="0.2">
      <c r="A1194">
        <v>1658435376930</v>
      </c>
      <c r="B1194" t="s">
        <v>1674</v>
      </c>
      <c r="C1194">
        <v>51.707999999999998</v>
      </c>
      <c r="D1194">
        <v>8.6999999999999993</v>
      </c>
      <c r="E1194">
        <v>18.7</v>
      </c>
      <c r="F1194">
        <v>-31.146999999999998</v>
      </c>
    </row>
    <row r="1195" spans="1:6" x14ac:dyDescent="0.2">
      <c r="A1195">
        <v>1658435376961</v>
      </c>
      <c r="B1195" t="s">
        <v>1675</v>
      </c>
      <c r="C1195">
        <v>51.738999999999997</v>
      </c>
      <c r="D1195">
        <v>8.8030000000000008</v>
      </c>
      <c r="E1195">
        <v>22.812999999999999</v>
      </c>
      <c r="F1195">
        <v>-34.337000000000003</v>
      </c>
    </row>
    <row r="1196" spans="1:6" x14ac:dyDescent="0.2">
      <c r="A1196">
        <v>1658435376992</v>
      </c>
      <c r="B1196" t="s">
        <v>1676</v>
      </c>
      <c r="C1196">
        <v>51.77</v>
      </c>
      <c r="D1196">
        <v>6.867</v>
      </c>
      <c r="E1196">
        <v>30.408000000000001</v>
      </c>
      <c r="F1196">
        <v>-38.726999999999997</v>
      </c>
    </row>
    <row r="1197" spans="1:6" x14ac:dyDescent="0.2">
      <c r="A1197">
        <v>1658435377023</v>
      </c>
      <c r="B1197" t="s">
        <v>1677</v>
      </c>
      <c r="C1197">
        <v>51.801000000000002</v>
      </c>
      <c r="D1197">
        <v>10.499000000000001</v>
      </c>
      <c r="E1197">
        <v>35.069000000000003</v>
      </c>
      <c r="F1197">
        <v>-43.223999999999997</v>
      </c>
    </row>
    <row r="1198" spans="1:6" x14ac:dyDescent="0.2">
      <c r="A1198">
        <v>1658435377054</v>
      </c>
      <c r="B1198" t="s">
        <v>1678</v>
      </c>
      <c r="C1198">
        <v>51.832000000000001</v>
      </c>
      <c r="D1198">
        <v>19.957999999999998</v>
      </c>
      <c r="E1198">
        <v>34.466000000000001</v>
      </c>
      <c r="F1198">
        <v>-47.942</v>
      </c>
    </row>
    <row r="1199" spans="1:6" x14ac:dyDescent="0.2">
      <c r="A1199">
        <v>1658435377085</v>
      </c>
      <c r="B1199" t="s">
        <v>1679</v>
      </c>
      <c r="C1199">
        <v>51.863</v>
      </c>
      <c r="D1199">
        <v>27.085000000000001</v>
      </c>
      <c r="E1199">
        <v>35.795999999999999</v>
      </c>
      <c r="F1199">
        <v>-50.555999999999997</v>
      </c>
    </row>
    <row r="1200" spans="1:6" x14ac:dyDescent="0.2">
      <c r="A1200">
        <v>1658435377116</v>
      </c>
      <c r="B1200" t="s">
        <v>1680</v>
      </c>
      <c r="C1200">
        <v>51.893999999999998</v>
      </c>
      <c r="D1200">
        <v>29.021000000000001</v>
      </c>
      <c r="E1200">
        <v>41.414000000000001</v>
      </c>
      <c r="F1200">
        <v>-48.941000000000003</v>
      </c>
    </row>
    <row r="1201" spans="1:6" x14ac:dyDescent="0.2">
      <c r="A1201">
        <v>1658435377147</v>
      </c>
      <c r="B1201" t="s">
        <v>1681</v>
      </c>
      <c r="C1201">
        <v>51.924999999999997</v>
      </c>
      <c r="D1201">
        <v>28.925000000000001</v>
      </c>
      <c r="E1201">
        <v>44.329000000000001</v>
      </c>
      <c r="F1201">
        <v>-45.213000000000001</v>
      </c>
    </row>
    <row r="1202" spans="1:6" x14ac:dyDescent="0.2">
      <c r="A1202">
        <v>1658435377178</v>
      </c>
      <c r="B1202" t="s">
        <v>1682</v>
      </c>
      <c r="C1202">
        <v>51.956000000000003</v>
      </c>
      <c r="D1202">
        <v>29.562000000000001</v>
      </c>
      <c r="E1202">
        <v>46.688000000000002</v>
      </c>
      <c r="F1202">
        <v>-45.701000000000001</v>
      </c>
    </row>
    <row r="1203" spans="1:6" x14ac:dyDescent="0.2">
      <c r="A1203">
        <v>1658435377209</v>
      </c>
      <c r="B1203" t="s">
        <v>1683</v>
      </c>
      <c r="C1203">
        <v>51.987000000000002</v>
      </c>
      <c r="D1203">
        <v>28.742000000000001</v>
      </c>
      <c r="E1203">
        <v>48.468000000000004</v>
      </c>
      <c r="F1203">
        <v>-47.106999999999999</v>
      </c>
    </row>
    <row r="1204" spans="1:6" x14ac:dyDescent="0.2">
      <c r="A1204">
        <v>1658435377240</v>
      </c>
      <c r="B1204" t="s">
        <v>1684</v>
      </c>
      <c r="C1204">
        <v>52.018000000000001</v>
      </c>
      <c r="D1204">
        <v>29.797999999999998</v>
      </c>
      <c r="E1204">
        <v>50.831000000000003</v>
      </c>
      <c r="F1204">
        <v>-48.021999999999998</v>
      </c>
    </row>
    <row r="1205" spans="1:6" x14ac:dyDescent="0.2">
      <c r="A1205">
        <v>1658435377271</v>
      </c>
      <c r="B1205" t="s">
        <v>1685</v>
      </c>
      <c r="C1205">
        <v>52.048999999999999</v>
      </c>
      <c r="D1205">
        <v>31.54</v>
      </c>
      <c r="E1205">
        <v>52.305999999999997</v>
      </c>
      <c r="F1205">
        <v>-50.621000000000002</v>
      </c>
    </row>
    <row r="1206" spans="1:6" x14ac:dyDescent="0.2">
      <c r="A1206">
        <v>1658435377302</v>
      </c>
      <c r="B1206" t="s">
        <v>1686</v>
      </c>
      <c r="C1206">
        <v>52.08</v>
      </c>
      <c r="D1206">
        <v>31.242000000000001</v>
      </c>
      <c r="E1206">
        <v>50.606000000000002</v>
      </c>
      <c r="F1206">
        <v>-56.475000000000001</v>
      </c>
    </row>
    <row r="1207" spans="1:6" x14ac:dyDescent="0.2">
      <c r="A1207">
        <v>1658435377333</v>
      </c>
      <c r="B1207" t="s">
        <v>1687</v>
      </c>
      <c r="C1207">
        <v>52.110999999999997</v>
      </c>
      <c r="D1207">
        <v>29.364000000000001</v>
      </c>
      <c r="E1207">
        <v>60.77</v>
      </c>
      <c r="F1207">
        <v>-55.457000000000001</v>
      </c>
    </row>
    <row r="1208" spans="1:6" x14ac:dyDescent="0.2">
      <c r="A1208">
        <v>1658435377364</v>
      </c>
      <c r="B1208" t="s">
        <v>1688</v>
      </c>
      <c r="C1208">
        <v>52.142000000000003</v>
      </c>
      <c r="D1208">
        <v>27.649000000000001</v>
      </c>
      <c r="E1208">
        <v>65.412000000000006</v>
      </c>
      <c r="F1208">
        <v>-44.024000000000001</v>
      </c>
    </row>
    <row r="1209" spans="1:6" x14ac:dyDescent="0.2">
      <c r="A1209">
        <v>1658435377395</v>
      </c>
      <c r="B1209" t="s">
        <v>1689</v>
      </c>
      <c r="C1209">
        <v>52.173000000000002</v>
      </c>
      <c r="D1209">
        <v>25.353999999999999</v>
      </c>
      <c r="E1209">
        <v>51.607999999999997</v>
      </c>
      <c r="F1209">
        <v>-39.793999999999997</v>
      </c>
    </row>
    <row r="1210" spans="1:6" x14ac:dyDescent="0.2">
      <c r="A1210">
        <v>1658435377426</v>
      </c>
      <c r="B1210" t="s">
        <v>1690</v>
      </c>
      <c r="C1210">
        <v>52.204000000000001</v>
      </c>
      <c r="D1210">
        <v>23.353999999999999</v>
      </c>
      <c r="E1210">
        <v>45.457000000000001</v>
      </c>
      <c r="F1210">
        <v>-40.789000000000001</v>
      </c>
    </row>
    <row r="1211" spans="1:6" x14ac:dyDescent="0.2">
      <c r="A1211">
        <v>1658435377457</v>
      </c>
      <c r="B1211" t="s">
        <v>1691</v>
      </c>
      <c r="C1211">
        <v>52.234999999999999</v>
      </c>
      <c r="D1211">
        <v>24.298999999999999</v>
      </c>
      <c r="E1211">
        <v>45.838000000000001</v>
      </c>
      <c r="F1211">
        <v>-40.338999999999999</v>
      </c>
    </row>
    <row r="1212" spans="1:6" x14ac:dyDescent="0.2">
      <c r="A1212">
        <v>1658435377488</v>
      </c>
      <c r="B1212" t="s">
        <v>1692</v>
      </c>
      <c r="C1212">
        <v>52.265999999999998</v>
      </c>
      <c r="D1212">
        <v>26.356999999999999</v>
      </c>
      <c r="E1212">
        <v>45.186999999999998</v>
      </c>
      <c r="F1212">
        <v>-38.152000000000001</v>
      </c>
    </row>
    <row r="1213" spans="1:6" x14ac:dyDescent="0.2">
      <c r="A1213">
        <v>1658435377519</v>
      </c>
      <c r="B1213" t="s">
        <v>1693</v>
      </c>
      <c r="C1213">
        <v>52.296999999999997</v>
      </c>
      <c r="D1213">
        <v>26.277000000000001</v>
      </c>
      <c r="E1213">
        <v>44.341000000000001</v>
      </c>
      <c r="F1213">
        <v>-38.46</v>
      </c>
    </row>
    <row r="1214" spans="1:6" x14ac:dyDescent="0.2">
      <c r="A1214">
        <v>1658435377550</v>
      </c>
      <c r="B1214" t="s">
        <v>1694</v>
      </c>
      <c r="C1214">
        <v>52.328000000000003</v>
      </c>
      <c r="D1214">
        <v>22.655999999999999</v>
      </c>
      <c r="E1214">
        <v>44.276000000000003</v>
      </c>
      <c r="F1214">
        <v>-39.923999999999999</v>
      </c>
    </row>
    <row r="1215" spans="1:6" x14ac:dyDescent="0.2">
      <c r="A1215">
        <v>1658435377581</v>
      </c>
      <c r="B1215" t="s">
        <v>1695</v>
      </c>
      <c r="C1215">
        <v>52.359000000000002</v>
      </c>
      <c r="D1215">
        <v>16.719000000000001</v>
      </c>
      <c r="E1215">
        <v>43.661999999999999</v>
      </c>
      <c r="F1215">
        <v>-41.292000000000002</v>
      </c>
    </row>
    <row r="1216" spans="1:6" x14ac:dyDescent="0.2">
      <c r="A1216">
        <v>1658435377612</v>
      </c>
      <c r="B1216" t="s">
        <v>1696</v>
      </c>
      <c r="C1216">
        <v>52.39</v>
      </c>
      <c r="D1216">
        <v>12.858000000000001</v>
      </c>
      <c r="E1216">
        <v>40.841999999999999</v>
      </c>
      <c r="F1216">
        <v>-43.064</v>
      </c>
    </row>
    <row r="1217" spans="1:6" x14ac:dyDescent="0.2">
      <c r="A1217">
        <v>1658435377643</v>
      </c>
      <c r="B1217" t="s">
        <v>1697</v>
      </c>
      <c r="C1217">
        <v>52.420999999999999</v>
      </c>
      <c r="D1217">
        <v>12.134</v>
      </c>
      <c r="E1217">
        <v>39.554000000000002</v>
      </c>
      <c r="F1217">
        <v>-42.805</v>
      </c>
    </row>
    <row r="1218" spans="1:6" x14ac:dyDescent="0.2">
      <c r="A1218">
        <v>1658435377674</v>
      </c>
      <c r="B1218" t="s">
        <v>1698</v>
      </c>
      <c r="C1218">
        <v>52.451999999999998</v>
      </c>
      <c r="D1218">
        <v>11.273</v>
      </c>
      <c r="E1218">
        <v>39.774999999999999</v>
      </c>
      <c r="F1218">
        <v>-39.808999999999997</v>
      </c>
    </row>
    <row r="1219" spans="1:6" x14ac:dyDescent="0.2">
      <c r="A1219">
        <v>1658435377705</v>
      </c>
      <c r="B1219" t="s">
        <v>1699</v>
      </c>
      <c r="C1219">
        <v>52.482999999999997</v>
      </c>
      <c r="D1219">
        <v>8.9209999999999994</v>
      </c>
      <c r="E1219">
        <v>39.829000000000001</v>
      </c>
      <c r="F1219">
        <v>-36.978000000000002</v>
      </c>
    </row>
    <row r="1220" spans="1:6" x14ac:dyDescent="0.2">
      <c r="A1220">
        <v>1658435377736</v>
      </c>
      <c r="B1220" t="s">
        <v>1700</v>
      </c>
      <c r="C1220">
        <v>52.514000000000003</v>
      </c>
      <c r="D1220">
        <v>7.9420000000000002</v>
      </c>
      <c r="E1220">
        <v>37.167999999999999</v>
      </c>
      <c r="F1220">
        <v>-34.164999999999999</v>
      </c>
    </row>
    <row r="1221" spans="1:6" x14ac:dyDescent="0.2">
      <c r="A1221">
        <v>1658435377767</v>
      </c>
      <c r="B1221" t="s">
        <v>1701</v>
      </c>
      <c r="C1221">
        <v>52.545000000000002</v>
      </c>
      <c r="D1221">
        <v>7.8620000000000001</v>
      </c>
      <c r="E1221">
        <v>36.246000000000002</v>
      </c>
      <c r="F1221">
        <v>-29.379000000000001</v>
      </c>
    </row>
    <row r="1222" spans="1:6" x14ac:dyDescent="0.2">
      <c r="A1222">
        <v>1658435377798</v>
      </c>
      <c r="B1222" t="s">
        <v>1702</v>
      </c>
      <c r="C1222">
        <v>52.576000000000001</v>
      </c>
      <c r="D1222">
        <v>9.4740000000000002</v>
      </c>
      <c r="E1222">
        <v>36.344999999999999</v>
      </c>
      <c r="F1222">
        <v>-25.167999999999999</v>
      </c>
    </row>
    <row r="1223" spans="1:6" x14ac:dyDescent="0.2">
      <c r="A1223">
        <v>1658435377829</v>
      </c>
      <c r="B1223" t="s">
        <v>1703</v>
      </c>
      <c r="C1223">
        <v>52.606999999999999</v>
      </c>
      <c r="D1223">
        <v>10.372999999999999</v>
      </c>
      <c r="E1223">
        <v>30.16</v>
      </c>
      <c r="F1223">
        <v>-22.614000000000001</v>
      </c>
    </row>
    <row r="1224" spans="1:6" x14ac:dyDescent="0.2">
      <c r="A1224">
        <v>1658435377860</v>
      </c>
      <c r="B1224" t="s">
        <v>1704</v>
      </c>
      <c r="C1224">
        <v>52.637999999999998</v>
      </c>
      <c r="D1224">
        <v>9.7710000000000008</v>
      </c>
      <c r="E1224">
        <v>25.263000000000002</v>
      </c>
      <c r="F1224">
        <v>-20.061</v>
      </c>
    </row>
    <row r="1225" spans="1:6" x14ac:dyDescent="0.2">
      <c r="A1225">
        <v>1658435377891</v>
      </c>
      <c r="B1225" t="s">
        <v>1705</v>
      </c>
      <c r="C1225">
        <v>52.668999999999997</v>
      </c>
      <c r="D1225">
        <v>7.6139999999999999</v>
      </c>
      <c r="E1225">
        <v>24.187999999999999</v>
      </c>
      <c r="F1225">
        <v>-18.135999999999999</v>
      </c>
    </row>
    <row r="1226" spans="1:6" x14ac:dyDescent="0.2">
      <c r="A1226">
        <v>1658435377922</v>
      </c>
      <c r="B1226" t="s">
        <v>1706</v>
      </c>
      <c r="C1226">
        <v>52.7</v>
      </c>
      <c r="D1226">
        <v>7.0620000000000003</v>
      </c>
      <c r="E1226">
        <v>27.792999999999999</v>
      </c>
      <c r="F1226">
        <v>-16.555</v>
      </c>
    </row>
    <row r="1227" spans="1:6" x14ac:dyDescent="0.2">
      <c r="A1227">
        <v>1658435377953</v>
      </c>
      <c r="B1227" t="s">
        <v>1707</v>
      </c>
      <c r="C1227">
        <v>52.731000000000002</v>
      </c>
      <c r="D1227">
        <v>8.2810000000000006</v>
      </c>
      <c r="E1227">
        <v>25.945</v>
      </c>
      <c r="F1227">
        <v>-16.478999999999999</v>
      </c>
    </row>
    <row r="1228" spans="1:6" x14ac:dyDescent="0.2">
      <c r="A1228">
        <v>1658435377984</v>
      </c>
      <c r="B1228" t="s">
        <v>1708</v>
      </c>
      <c r="C1228">
        <v>52.762</v>
      </c>
      <c r="D1228">
        <v>5.8609999999999998</v>
      </c>
      <c r="E1228">
        <v>22.21</v>
      </c>
      <c r="F1228">
        <v>-16.715</v>
      </c>
    </row>
    <row r="1229" spans="1:6" x14ac:dyDescent="0.2">
      <c r="A1229">
        <v>1658435378015</v>
      </c>
      <c r="B1229" t="s">
        <v>1709</v>
      </c>
      <c r="C1229">
        <v>52.792999999999999</v>
      </c>
      <c r="D1229">
        <v>3.5819999999999999</v>
      </c>
      <c r="E1229">
        <v>19.911999999999999</v>
      </c>
      <c r="F1229">
        <v>-16.692</v>
      </c>
    </row>
    <row r="1230" spans="1:6" x14ac:dyDescent="0.2">
      <c r="A1230">
        <v>1658435378046</v>
      </c>
      <c r="B1230" t="s">
        <v>1710</v>
      </c>
      <c r="C1230">
        <v>52.823999999999998</v>
      </c>
      <c r="D1230">
        <v>6.2080000000000002</v>
      </c>
      <c r="E1230">
        <v>16.913</v>
      </c>
      <c r="F1230">
        <v>-16.184999999999999</v>
      </c>
    </row>
    <row r="1231" spans="1:6" x14ac:dyDescent="0.2">
      <c r="A1231">
        <v>1658435378077</v>
      </c>
      <c r="B1231" t="s">
        <v>1711</v>
      </c>
      <c r="C1231">
        <v>52.854999999999997</v>
      </c>
      <c r="D1231">
        <v>6.8520000000000003</v>
      </c>
      <c r="E1231">
        <v>18.783999999999999</v>
      </c>
      <c r="F1231">
        <v>-15.339</v>
      </c>
    </row>
    <row r="1232" spans="1:6" x14ac:dyDescent="0.2">
      <c r="A1232">
        <v>1658435378108</v>
      </c>
      <c r="B1232" t="s">
        <v>1712</v>
      </c>
      <c r="C1232">
        <v>52.886000000000003</v>
      </c>
      <c r="D1232">
        <v>6.7869999999999999</v>
      </c>
      <c r="E1232">
        <v>16.478999999999999</v>
      </c>
      <c r="F1232">
        <v>-16.635000000000002</v>
      </c>
    </row>
    <row r="1233" spans="1:6" x14ac:dyDescent="0.2">
      <c r="A1233">
        <v>1658435378139</v>
      </c>
      <c r="B1233" t="s">
        <v>1713</v>
      </c>
      <c r="C1233">
        <v>52.917000000000002</v>
      </c>
      <c r="D1233">
        <v>5.7389999999999999</v>
      </c>
      <c r="E1233">
        <v>14.432</v>
      </c>
      <c r="F1233">
        <v>-16.521000000000001</v>
      </c>
    </row>
    <row r="1234" spans="1:6" x14ac:dyDescent="0.2">
      <c r="A1234">
        <v>1658435378170</v>
      </c>
      <c r="B1234" t="s">
        <v>1714</v>
      </c>
      <c r="C1234">
        <v>52.948</v>
      </c>
      <c r="D1234">
        <v>6.1619999999999999</v>
      </c>
      <c r="E1234">
        <v>13.337999999999999</v>
      </c>
      <c r="F1234">
        <v>-12.82</v>
      </c>
    </row>
    <row r="1235" spans="1:6" x14ac:dyDescent="0.2">
      <c r="A1235">
        <v>1658435378201</v>
      </c>
      <c r="B1235" t="s">
        <v>1715</v>
      </c>
      <c r="C1235">
        <v>52.978999999999999</v>
      </c>
      <c r="D1235">
        <v>8.2050000000000001</v>
      </c>
      <c r="E1235">
        <v>14.691000000000001</v>
      </c>
      <c r="F1235">
        <v>-10.271000000000001</v>
      </c>
    </row>
    <row r="1236" spans="1:6" x14ac:dyDescent="0.2">
      <c r="A1236">
        <v>1658435378232</v>
      </c>
      <c r="B1236" t="s">
        <v>1716</v>
      </c>
      <c r="C1236">
        <v>53.01</v>
      </c>
      <c r="D1236">
        <v>10.938000000000001</v>
      </c>
      <c r="E1236">
        <v>12.622</v>
      </c>
      <c r="F1236">
        <v>-11.295999999999999</v>
      </c>
    </row>
    <row r="1237" spans="1:6" x14ac:dyDescent="0.2">
      <c r="A1237">
        <v>1658435378263</v>
      </c>
      <c r="B1237" t="s">
        <v>1717</v>
      </c>
      <c r="C1237">
        <v>53.040999999999997</v>
      </c>
      <c r="D1237">
        <v>12.176</v>
      </c>
      <c r="E1237">
        <v>8.2430000000000003</v>
      </c>
      <c r="F1237">
        <v>-13.083</v>
      </c>
    </row>
    <row r="1238" spans="1:6" x14ac:dyDescent="0.2">
      <c r="A1238">
        <v>1658435378294</v>
      </c>
      <c r="B1238" t="s">
        <v>1718</v>
      </c>
      <c r="C1238">
        <v>53.072000000000003</v>
      </c>
      <c r="D1238">
        <v>10.792999999999999</v>
      </c>
      <c r="E1238">
        <v>-0.114</v>
      </c>
      <c r="F1238">
        <v>-12.595000000000001</v>
      </c>
    </row>
    <row r="1239" spans="1:6" x14ac:dyDescent="0.2">
      <c r="A1239">
        <v>1658435378325</v>
      </c>
      <c r="B1239" t="s">
        <v>1719</v>
      </c>
      <c r="C1239">
        <v>53.103000000000002</v>
      </c>
      <c r="D1239">
        <v>8.5020000000000007</v>
      </c>
      <c r="E1239">
        <v>-6.5549999999999997</v>
      </c>
      <c r="F1239">
        <v>-9.0820000000000007</v>
      </c>
    </row>
    <row r="1240" spans="1:6" x14ac:dyDescent="0.2">
      <c r="A1240">
        <v>1658435378356</v>
      </c>
      <c r="B1240" t="s">
        <v>1720</v>
      </c>
      <c r="C1240">
        <v>53.134</v>
      </c>
      <c r="D1240">
        <v>7.5529999999999999</v>
      </c>
      <c r="E1240">
        <v>-5.3929999999999998</v>
      </c>
      <c r="F1240">
        <v>-6.38</v>
      </c>
    </row>
    <row r="1241" spans="1:6" x14ac:dyDescent="0.2">
      <c r="A1241">
        <v>1658435378387</v>
      </c>
      <c r="B1241" t="s">
        <v>1721</v>
      </c>
      <c r="C1241">
        <v>53.164999999999999</v>
      </c>
      <c r="D1241">
        <v>5.2210000000000001</v>
      </c>
      <c r="E1241">
        <v>-2.7250000000000001</v>
      </c>
      <c r="F1241">
        <v>-5.2290000000000001</v>
      </c>
    </row>
    <row r="1242" spans="1:6" x14ac:dyDescent="0.2">
      <c r="A1242">
        <v>1658435378418</v>
      </c>
      <c r="B1242" t="s">
        <v>1722</v>
      </c>
      <c r="C1242">
        <v>53.195999999999998</v>
      </c>
      <c r="D1242">
        <v>3.5859999999999999</v>
      </c>
      <c r="E1242">
        <v>-2.1909999999999998</v>
      </c>
      <c r="F1242">
        <v>-4.3979999999999997</v>
      </c>
    </row>
    <row r="1243" spans="1:6" x14ac:dyDescent="0.2">
      <c r="A1243">
        <v>1658435378449</v>
      </c>
      <c r="B1243" t="s">
        <v>1723</v>
      </c>
      <c r="C1243">
        <v>53.226999999999997</v>
      </c>
      <c r="D1243">
        <v>3.2160000000000002</v>
      </c>
      <c r="E1243">
        <v>-2.7360000000000002</v>
      </c>
      <c r="F1243">
        <v>-4.2569999999999997</v>
      </c>
    </row>
    <row r="1244" spans="1:6" x14ac:dyDescent="0.2">
      <c r="A1244">
        <v>1658435378480</v>
      </c>
      <c r="B1244" t="s">
        <v>1724</v>
      </c>
      <c r="C1244">
        <v>53.258000000000003</v>
      </c>
      <c r="D1244">
        <v>3.7309999999999999</v>
      </c>
      <c r="E1244">
        <v>-1.601</v>
      </c>
      <c r="F1244">
        <v>-4.5010000000000003</v>
      </c>
    </row>
    <row r="1245" spans="1:6" x14ac:dyDescent="0.2">
      <c r="A1245">
        <v>1658435378511</v>
      </c>
      <c r="B1245" t="s">
        <v>1725</v>
      </c>
      <c r="C1245">
        <v>53.289000000000001</v>
      </c>
      <c r="D1245">
        <v>4.3639999999999999</v>
      </c>
      <c r="E1245">
        <v>-2.02</v>
      </c>
      <c r="F1245">
        <v>-4.5810000000000004</v>
      </c>
    </row>
    <row r="1246" spans="1:6" x14ac:dyDescent="0.2">
      <c r="A1246">
        <v>1658435378542</v>
      </c>
      <c r="B1246" t="s">
        <v>1726</v>
      </c>
      <c r="C1246">
        <v>53.32</v>
      </c>
      <c r="D1246">
        <v>3.9860000000000002</v>
      </c>
      <c r="E1246">
        <v>-3.6320000000000001</v>
      </c>
      <c r="F1246">
        <v>-4.8090000000000002</v>
      </c>
    </row>
    <row r="1247" spans="1:6" x14ac:dyDescent="0.2">
      <c r="A1247">
        <v>1658435378573</v>
      </c>
      <c r="B1247" t="s">
        <v>1727</v>
      </c>
      <c r="C1247">
        <v>53.350999999999999</v>
      </c>
      <c r="D1247">
        <v>3.5590000000000002</v>
      </c>
      <c r="E1247">
        <v>-5.7930000000000001</v>
      </c>
      <c r="F1247">
        <v>-5.335</v>
      </c>
    </row>
    <row r="1248" spans="1:6" x14ac:dyDescent="0.2">
      <c r="A1248">
        <v>1658435378604</v>
      </c>
      <c r="B1248" t="s">
        <v>1728</v>
      </c>
      <c r="C1248">
        <v>53.381999999999998</v>
      </c>
      <c r="D1248">
        <v>3.472</v>
      </c>
      <c r="E1248">
        <v>-5.3579999999999997</v>
      </c>
      <c r="F1248">
        <v>-4.9539999999999997</v>
      </c>
    </row>
    <row r="1249" spans="1:6" x14ac:dyDescent="0.2">
      <c r="A1249">
        <v>1658435378635</v>
      </c>
      <c r="B1249" t="s">
        <v>1729</v>
      </c>
      <c r="C1249">
        <v>53.412999999999997</v>
      </c>
      <c r="D1249">
        <v>3.4950000000000001</v>
      </c>
      <c r="E1249">
        <v>-4.226</v>
      </c>
      <c r="F1249">
        <v>-4.4630000000000001</v>
      </c>
    </row>
    <row r="1250" spans="1:6" x14ac:dyDescent="0.2">
      <c r="A1250">
        <v>1658435378666</v>
      </c>
      <c r="B1250" t="s">
        <v>1730</v>
      </c>
      <c r="C1250">
        <v>53.444000000000003</v>
      </c>
      <c r="D1250">
        <v>4.4279999999999999</v>
      </c>
      <c r="E1250">
        <v>-6.0629999999999997</v>
      </c>
      <c r="F1250">
        <v>-3.6970000000000001</v>
      </c>
    </row>
    <row r="1251" spans="1:6" x14ac:dyDescent="0.2">
      <c r="A1251">
        <v>1658435378697</v>
      </c>
      <c r="B1251" t="s">
        <v>1731</v>
      </c>
      <c r="C1251">
        <v>53.475000000000001</v>
      </c>
      <c r="D1251">
        <v>3.8759999999999999</v>
      </c>
      <c r="E1251">
        <v>-5.9379999999999997</v>
      </c>
      <c r="F1251">
        <v>-2.7210000000000001</v>
      </c>
    </row>
    <row r="1252" spans="1:6" x14ac:dyDescent="0.2">
      <c r="A1252">
        <v>1658435378728</v>
      </c>
      <c r="B1252" t="s">
        <v>1732</v>
      </c>
      <c r="C1252">
        <v>53.506</v>
      </c>
      <c r="D1252">
        <v>2.069</v>
      </c>
      <c r="E1252">
        <v>-4.4400000000000004</v>
      </c>
      <c r="F1252">
        <v>-3.056</v>
      </c>
    </row>
    <row r="1253" spans="1:6" x14ac:dyDescent="0.2">
      <c r="A1253">
        <v>1658435378759</v>
      </c>
      <c r="B1253" t="s">
        <v>1733</v>
      </c>
      <c r="C1253">
        <v>53.536999999999999</v>
      </c>
      <c r="D1253">
        <v>2.0270000000000001</v>
      </c>
      <c r="E1253">
        <v>-4.9349999999999996</v>
      </c>
      <c r="F1253">
        <v>-3.8029999999999999</v>
      </c>
    </row>
    <row r="1254" spans="1:6" x14ac:dyDescent="0.2">
      <c r="A1254">
        <v>1658435378790</v>
      </c>
      <c r="B1254" t="s">
        <v>1734</v>
      </c>
      <c r="C1254">
        <v>53.567999999999998</v>
      </c>
      <c r="D1254">
        <v>2.5990000000000002</v>
      </c>
      <c r="E1254">
        <v>-4.9470000000000001</v>
      </c>
      <c r="F1254">
        <v>-3.323</v>
      </c>
    </row>
    <row r="1255" spans="1:6" x14ac:dyDescent="0.2">
      <c r="A1255">
        <v>1658435378821</v>
      </c>
      <c r="B1255" t="s">
        <v>1735</v>
      </c>
      <c r="C1255">
        <v>53.598999999999997</v>
      </c>
      <c r="D1255">
        <v>3.3839999999999999</v>
      </c>
      <c r="E1255">
        <v>-3.5710000000000002</v>
      </c>
      <c r="F1255">
        <v>-2.3290000000000002</v>
      </c>
    </row>
    <row r="1256" spans="1:6" x14ac:dyDescent="0.2">
      <c r="A1256">
        <v>1658435378852</v>
      </c>
      <c r="B1256" t="s">
        <v>1736</v>
      </c>
      <c r="C1256">
        <v>53.63</v>
      </c>
      <c r="D1256">
        <v>4.5810000000000004</v>
      </c>
      <c r="E1256">
        <v>-1.5629999999999999</v>
      </c>
      <c r="F1256">
        <v>-1.399</v>
      </c>
    </row>
    <row r="1257" spans="1:6" x14ac:dyDescent="0.2">
      <c r="A1257">
        <v>1658435378883</v>
      </c>
      <c r="B1257" t="s">
        <v>1737</v>
      </c>
      <c r="C1257">
        <v>53.661000000000001</v>
      </c>
      <c r="D1257">
        <v>5.88</v>
      </c>
      <c r="E1257">
        <v>-2.0659999999999998</v>
      </c>
      <c r="F1257">
        <v>-0.68600000000000005</v>
      </c>
    </row>
    <row r="1258" spans="1:6" x14ac:dyDescent="0.2">
      <c r="A1258">
        <v>1658435378914</v>
      </c>
      <c r="B1258" t="s">
        <v>1738</v>
      </c>
      <c r="C1258">
        <v>53.692</v>
      </c>
      <c r="D1258">
        <v>5.72</v>
      </c>
      <c r="E1258">
        <v>-2.8620000000000001</v>
      </c>
      <c r="F1258">
        <v>9.9000000000000005E-2</v>
      </c>
    </row>
    <row r="1259" spans="1:6" x14ac:dyDescent="0.2">
      <c r="A1259">
        <v>1658435378945</v>
      </c>
      <c r="B1259" t="s">
        <v>1739</v>
      </c>
      <c r="C1259">
        <v>53.722999999999999</v>
      </c>
      <c r="D1259">
        <v>4.63</v>
      </c>
      <c r="E1259">
        <v>-2.9649999999999999</v>
      </c>
      <c r="F1259">
        <v>0.76200000000000001</v>
      </c>
    </row>
    <row r="1260" spans="1:6" x14ac:dyDescent="0.2">
      <c r="A1260">
        <v>1658435378976</v>
      </c>
      <c r="B1260" t="s">
        <v>1740</v>
      </c>
      <c r="C1260">
        <v>53.753999999999998</v>
      </c>
      <c r="D1260">
        <v>2.9649999999999999</v>
      </c>
      <c r="E1260">
        <v>-1.8029999999999999</v>
      </c>
      <c r="F1260">
        <v>0.995</v>
      </c>
    </row>
    <row r="1261" spans="1:6" x14ac:dyDescent="0.2">
      <c r="A1261">
        <v>1658435379007</v>
      </c>
      <c r="B1261" t="s">
        <v>1741</v>
      </c>
      <c r="C1261">
        <v>53.784999999999997</v>
      </c>
      <c r="D1261">
        <v>1.7609999999999999</v>
      </c>
      <c r="E1261">
        <v>-0.33500000000000002</v>
      </c>
      <c r="F1261">
        <v>0.69699999999999995</v>
      </c>
    </row>
    <row r="1262" spans="1:6" x14ac:dyDescent="0.2">
      <c r="A1262">
        <v>1658435379038</v>
      </c>
      <c r="B1262" t="s">
        <v>1742</v>
      </c>
      <c r="C1262">
        <v>53.816000000000003</v>
      </c>
      <c r="D1262">
        <v>0.66300000000000003</v>
      </c>
      <c r="E1262">
        <v>1.9970000000000001</v>
      </c>
      <c r="F1262">
        <v>0.48</v>
      </c>
    </row>
    <row r="1263" spans="1:6" x14ac:dyDescent="0.2">
      <c r="A1263">
        <v>1658435379069</v>
      </c>
      <c r="B1263" t="s">
        <v>1743</v>
      </c>
      <c r="C1263">
        <v>53.847000000000001</v>
      </c>
      <c r="D1263">
        <v>-0.14899999999999999</v>
      </c>
      <c r="E1263">
        <v>3.3159999999999998</v>
      </c>
      <c r="F1263">
        <v>0.41899999999999998</v>
      </c>
    </row>
    <row r="1264" spans="1:6" x14ac:dyDescent="0.2">
      <c r="A1264">
        <v>1658435379100</v>
      </c>
      <c r="B1264" t="s">
        <v>1744</v>
      </c>
      <c r="C1264">
        <v>53.878</v>
      </c>
      <c r="D1264">
        <v>-0.78100000000000003</v>
      </c>
      <c r="E1264">
        <v>3.8610000000000002</v>
      </c>
      <c r="F1264">
        <v>0.32400000000000001</v>
      </c>
    </row>
    <row r="1265" spans="1:6" x14ac:dyDescent="0.2">
      <c r="A1265">
        <v>1658435379131</v>
      </c>
      <c r="B1265" t="s">
        <v>1745</v>
      </c>
      <c r="C1265">
        <v>53.908999999999999</v>
      </c>
      <c r="D1265">
        <v>-1.2649999999999999</v>
      </c>
      <c r="E1265">
        <v>3.72</v>
      </c>
      <c r="F1265">
        <v>0.32800000000000001</v>
      </c>
    </row>
    <row r="1266" spans="1:6" x14ac:dyDescent="0.2">
      <c r="A1266">
        <v>1658435379162</v>
      </c>
      <c r="B1266" t="s">
        <v>1746</v>
      </c>
      <c r="C1266">
        <v>53.94</v>
      </c>
      <c r="D1266">
        <v>-1.38</v>
      </c>
      <c r="E1266">
        <v>3.552</v>
      </c>
      <c r="F1266">
        <v>0.51100000000000001</v>
      </c>
    </row>
    <row r="1267" spans="1:6" x14ac:dyDescent="0.2">
      <c r="A1267">
        <v>1658435379193</v>
      </c>
      <c r="B1267" t="s">
        <v>1747</v>
      </c>
      <c r="C1267">
        <v>53.970999999999997</v>
      </c>
      <c r="D1267">
        <v>-1.208</v>
      </c>
      <c r="E1267">
        <v>3.4340000000000002</v>
      </c>
      <c r="F1267">
        <v>0.495</v>
      </c>
    </row>
    <row r="1268" spans="1:6" x14ac:dyDescent="0.2">
      <c r="A1268">
        <v>1658435379224</v>
      </c>
      <c r="B1268" t="s">
        <v>1748</v>
      </c>
      <c r="C1268">
        <v>54.002000000000002</v>
      </c>
      <c r="D1268">
        <v>-0.55600000000000005</v>
      </c>
      <c r="E1268">
        <v>3.0950000000000002</v>
      </c>
      <c r="F1268">
        <v>9.0999999999999998E-2</v>
      </c>
    </row>
    <row r="1269" spans="1:6" x14ac:dyDescent="0.2">
      <c r="A1269">
        <v>1658435379255</v>
      </c>
      <c r="B1269" t="s">
        <v>1749</v>
      </c>
      <c r="C1269">
        <v>54.033000000000001</v>
      </c>
      <c r="D1269">
        <v>-0.114</v>
      </c>
      <c r="E1269">
        <v>2.7290000000000001</v>
      </c>
      <c r="F1269">
        <v>-0.46899999999999997</v>
      </c>
    </row>
    <row r="1270" spans="1:6" x14ac:dyDescent="0.2">
      <c r="A1270">
        <v>1658435379286</v>
      </c>
      <c r="B1270" t="s">
        <v>1750</v>
      </c>
      <c r="C1270">
        <v>54.064</v>
      </c>
      <c r="D1270">
        <v>-0.27400000000000002</v>
      </c>
      <c r="E1270">
        <v>1.8220000000000001</v>
      </c>
      <c r="F1270">
        <v>-0.621</v>
      </c>
    </row>
    <row r="1271" spans="1:6" x14ac:dyDescent="0.2">
      <c r="A1271">
        <v>1658435379317</v>
      </c>
      <c r="B1271" t="s">
        <v>1751</v>
      </c>
      <c r="C1271">
        <v>54.094999999999999</v>
      </c>
      <c r="D1271">
        <v>-0.11799999999999999</v>
      </c>
      <c r="E1271">
        <v>-0.13700000000000001</v>
      </c>
      <c r="F1271">
        <v>-0.54100000000000004</v>
      </c>
    </row>
    <row r="1272" spans="1:6" x14ac:dyDescent="0.2">
      <c r="A1272">
        <v>1658435379348</v>
      </c>
      <c r="B1272" t="s">
        <v>1752</v>
      </c>
      <c r="C1272">
        <v>54.125999999999998</v>
      </c>
      <c r="D1272">
        <v>0.14099999999999999</v>
      </c>
      <c r="E1272">
        <v>0.29299999999999998</v>
      </c>
      <c r="F1272">
        <v>-0.45</v>
      </c>
    </row>
    <row r="1273" spans="1:6" x14ac:dyDescent="0.2">
      <c r="A1273">
        <v>1658435379379</v>
      </c>
      <c r="B1273" t="s">
        <v>1753</v>
      </c>
      <c r="C1273">
        <v>54.156999999999996</v>
      </c>
      <c r="D1273">
        <v>0.63300000000000001</v>
      </c>
      <c r="E1273">
        <v>0.751</v>
      </c>
      <c r="F1273">
        <v>-0.65200000000000002</v>
      </c>
    </row>
    <row r="1274" spans="1:6" x14ac:dyDescent="0.2">
      <c r="A1274">
        <v>1658435379410</v>
      </c>
      <c r="B1274" t="s">
        <v>1754</v>
      </c>
      <c r="C1274">
        <v>54.188000000000002</v>
      </c>
      <c r="D1274">
        <v>1.101</v>
      </c>
      <c r="E1274">
        <v>0.17100000000000001</v>
      </c>
      <c r="F1274">
        <v>-0.63300000000000001</v>
      </c>
    </row>
    <row r="1275" spans="1:6" x14ac:dyDescent="0.2">
      <c r="A1275">
        <v>1658435379441</v>
      </c>
      <c r="B1275" t="s">
        <v>1755</v>
      </c>
      <c r="C1275">
        <v>54.219000000000001</v>
      </c>
      <c r="D1275">
        <v>1.139</v>
      </c>
      <c r="E1275">
        <v>-0.373</v>
      </c>
      <c r="F1275">
        <v>-0.05</v>
      </c>
    </row>
    <row r="1276" spans="1:6" x14ac:dyDescent="0.2">
      <c r="A1276">
        <v>1658435379472</v>
      </c>
      <c r="B1276" t="s">
        <v>1756</v>
      </c>
      <c r="C1276">
        <v>54.25</v>
      </c>
      <c r="D1276">
        <v>1.143</v>
      </c>
      <c r="E1276">
        <v>-1.38</v>
      </c>
      <c r="F1276">
        <v>0.55600000000000005</v>
      </c>
    </row>
    <row r="1277" spans="1:6" x14ac:dyDescent="0.2">
      <c r="A1277">
        <v>1658435379503</v>
      </c>
      <c r="B1277" t="s">
        <v>1757</v>
      </c>
      <c r="C1277">
        <v>54.280999999999999</v>
      </c>
      <c r="D1277">
        <v>1.0820000000000001</v>
      </c>
      <c r="E1277">
        <v>-1.4750000000000001</v>
      </c>
      <c r="F1277">
        <v>0.93400000000000005</v>
      </c>
    </row>
    <row r="1278" spans="1:6" x14ac:dyDescent="0.2">
      <c r="A1278">
        <v>1658435379534</v>
      </c>
      <c r="B1278" t="s">
        <v>1758</v>
      </c>
      <c r="C1278">
        <v>54.311999999999998</v>
      </c>
      <c r="D1278">
        <v>0.85699999999999998</v>
      </c>
      <c r="E1278">
        <v>-1.105</v>
      </c>
      <c r="F1278">
        <v>1.1279999999999999</v>
      </c>
    </row>
    <row r="1279" spans="1:6" x14ac:dyDescent="0.2">
      <c r="A1279">
        <v>1658435379565</v>
      </c>
      <c r="B1279" t="s">
        <v>1759</v>
      </c>
      <c r="C1279">
        <v>54.343000000000004</v>
      </c>
      <c r="D1279">
        <v>0.65900000000000003</v>
      </c>
      <c r="E1279">
        <v>-1.117</v>
      </c>
      <c r="F1279">
        <v>1.1850000000000001</v>
      </c>
    </row>
    <row r="1280" spans="1:6" x14ac:dyDescent="0.2">
      <c r="A1280">
        <v>1658435379596</v>
      </c>
      <c r="B1280" t="s">
        <v>1760</v>
      </c>
      <c r="C1280">
        <v>54.374000000000002</v>
      </c>
      <c r="D1280">
        <v>0.65500000000000003</v>
      </c>
      <c r="E1280">
        <v>-1.2769999999999999</v>
      </c>
      <c r="F1280">
        <v>1.1890000000000001</v>
      </c>
    </row>
    <row r="1281" spans="1:6" x14ac:dyDescent="0.2">
      <c r="A1281">
        <v>1658435379627</v>
      </c>
      <c r="B1281" t="s">
        <v>1761</v>
      </c>
      <c r="C1281">
        <v>54.405000000000001</v>
      </c>
      <c r="D1281">
        <v>0.78100000000000003</v>
      </c>
      <c r="E1281">
        <v>-1.3759999999999999</v>
      </c>
      <c r="F1281">
        <v>1.1659999999999999</v>
      </c>
    </row>
    <row r="1282" spans="1:6" x14ac:dyDescent="0.2">
      <c r="A1282">
        <v>1658435379658</v>
      </c>
      <c r="B1282" t="s">
        <v>1762</v>
      </c>
      <c r="C1282">
        <v>54.436</v>
      </c>
      <c r="D1282">
        <v>0.45</v>
      </c>
      <c r="E1282">
        <v>-1.22</v>
      </c>
      <c r="F1282">
        <v>0.873</v>
      </c>
    </row>
    <row r="1283" spans="1:6" x14ac:dyDescent="0.2">
      <c r="A1283">
        <v>1658435379689</v>
      </c>
      <c r="B1283" t="s">
        <v>1763</v>
      </c>
      <c r="C1283">
        <v>54.466999999999999</v>
      </c>
      <c r="D1283">
        <v>0</v>
      </c>
      <c r="E1283">
        <v>-0.39600000000000002</v>
      </c>
      <c r="F1283">
        <v>0.434</v>
      </c>
    </row>
    <row r="1284" spans="1:6" x14ac:dyDescent="0.2">
      <c r="A1284">
        <v>1658435379720</v>
      </c>
      <c r="B1284" t="s">
        <v>1764</v>
      </c>
      <c r="C1284">
        <v>54.497999999999998</v>
      </c>
      <c r="D1284">
        <v>-0.46500000000000002</v>
      </c>
      <c r="E1284">
        <v>0.60199999999999998</v>
      </c>
      <c r="F1284">
        <v>0</v>
      </c>
    </row>
    <row r="1285" spans="1:6" x14ac:dyDescent="0.2">
      <c r="A1285">
        <v>1658435379751</v>
      </c>
      <c r="B1285" t="s">
        <v>1765</v>
      </c>
      <c r="C1285">
        <v>54.529000000000003</v>
      </c>
      <c r="D1285">
        <v>-0.47299999999999998</v>
      </c>
      <c r="E1285">
        <v>0.73199999999999998</v>
      </c>
      <c r="F1285">
        <v>-0.20200000000000001</v>
      </c>
    </row>
    <row r="1286" spans="1:6" x14ac:dyDescent="0.2">
      <c r="A1286">
        <v>1658435379782</v>
      </c>
      <c r="B1286" t="s">
        <v>1766</v>
      </c>
      <c r="C1286">
        <v>54.56</v>
      </c>
      <c r="D1286">
        <v>-4.5999999999999999E-2</v>
      </c>
      <c r="E1286">
        <v>3.4000000000000002E-2</v>
      </c>
      <c r="F1286">
        <v>-0.248</v>
      </c>
    </row>
    <row r="1287" spans="1:6" x14ac:dyDescent="0.2">
      <c r="A1287">
        <v>1658435379813</v>
      </c>
      <c r="B1287" t="s">
        <v>1767</v>
      </c>
      <c r="C1287">
        <v>54.591000000000001</v>
      </c>
      <c r="D1287">
        <v>0.191</v>
      </c>
      <c r="E1287">
        <v>2.7E-2</v>
      </c>
      <c r="F1287">
        <v>-0.20200000000000001</v>
      </c>
    </row>
    <row r="1288" spans="1:6" x14ac:dyDescent="0.2">
      <c r="A1288">
        <v>1658435379844</v>
      </c>
      <c r="B1288" t="s">
        <v>1768</v>
      </c>
      <c r="C1288">
        <v>54.622</v>
      </c>
      <c r="D1288">
        <v>9.0999999999999998E-2</v>
      </c>
      <c r="E1288">
        <v>1.1279999999999999</v>
      </c>
      <c r="F1288">
        <v>-0.13</v>
      </c>
    </row>
    <row r="1289" spans="1:6" x14ac:dyDescent="0.2">
      <c r="A1289">
        <v>1658435379875</v>
      </c>
      <c r="B1289" t="s">
        <v>1769</v>
      </c>
      <c r="C1289">
        <v>54.652999999999999</v>
      </c>
      <c r="D1289">
        <v>-0.107</v>
      </c>
      <c r="E1289">
        <v>1.9970000000000001</v>
      </c>
      <c r="F1289">
        <v>-9.0999999999999998E-2</v>
      </c>
    </row>
    <row r="1290" spans="1:6" x14ac:dyDescent="0.2">
      <c r="A1290">
        <v>1658435379906</v>
      </c>
      <c r="B1290" t="s">
        <v>1770</v>
      </c>
      <c r="C1290">
        <v>54.683999999999997</v>
      </c>
      <c r="D1290">
        <v>-5.7000000000000002E-2</v>
      </c>
      <c r="E1290">
        <v>1.7909999999999999</v>
      </c>
      <c r="F1290">
        <v>-9.0999999999999998E-2</v>
      </c>
    </row>
    <row r="1291" spans="1:6" x14ac:dyDescent="0.2">
      <c r="A1291">
        <v>1658435379937</v>
      </c>
      <c r="B1291" t="s">
        <v>1771</v>
      </c>
      <c r="C1291">
        <v>54.715000000000003</v>
      </c>
      <c r="D1291">
        <v>0.17499999999999999</v>
      </c>
      <c r="E1291">
        <v>1.258</v>
      </c>
      <c r="F1291">
        <v>-0.13</v>
      </c>
    </row>
    <row r="1292" spans="1:6" x14ac:dyDescent="0.2">
      <c r="A1292">
        <v>1658435379968</v>
      </c>
      <c r="B1292" t="s">
        <v>1772</v>
      </c>
      <c r="C1292">
        <v>54.746000000000002</v>
      </c>
      <c r="D1292">
        <v>5.7000000000000002E-2</v>
      </c>
      <c r="E1292">
        <v>1.0629999999999999</v>
      </c>
      <c r="F1292">
        <v>-0.187</v>
      </c>
    </row>
    <row r="1293" spans="1:6" x14ac:dyDescent="0.2">
      <c r="A1293">
        <v>1658435379999</v>
      </c>
      <c r="B1293" t="s">
        <v>1773</v>
      </c>
      <c r="C1293">
        <v>54.777000000000001</v>
      </c>
      <c r="D1293">
        <v>-3.4000000000000002E-2</v>
      </c>
      <c r="E1293">
        <v>1.0209999999999999</v>
      </c>
      <c r="F1293">
        <v>-9.5000000000000001E-2</v>
      </c>
    </row>
    <row r="1294" spans="1:6" x14ac:dyDescent="0.2">
      <c r="A1294">
        <v>1658435380030</v>
      </c>
      <c r="B1294" t="s">
        <v>1774</v>
      </c>
      <c r="C1294">
        <v>54.808</v>
      </c>
      <c r="D1294">
        <v>-0.13</v>
      </c>
      <c r="E1294">
        <v>1.319</v>
      </c>
      <c r="F1294">
        <v>2.7E-2</v>
      </c>
    </row>
    <row r="1295" spans="1:6" x14ac:dyDescent="0.2">
      <c r="A1295">
        <v>1658435380061</v>
      </c>
      <c r="B1295" t="s">
        <v>1775</v>
      </c>
      <c r="C1295">
        <v>54.838999999999999</v>
      </c>
      <c r="D1295">
        <v>-0.16800000000000001</v>
      </c>
      <c r="E1295">
        <v>1.391</v>
      </c>
      <c r="F1295">
        <v>0.107</v>
      </c>
    </row>
    <row r="1296" spans="1:6" x14ac:dyDescent="0.2">
      <c r="A1296">
        <v>1658435380092</v>
      </c>
      <c r="B1296" t="s">
        <v>1776</v>
      </c>
      <c r="C1296">
        <v>54.87</v>
      </c>
      <c r="D1296">
        <v>-0.11799999999999999</v>
      </c>
      <c r="E1296">
        <v>1.28</v>
      </c>
      <c r="F1296">
        <v>-8.4000000000000005E-2</v>
      </c>
    </row>
    <row r="1297" spans="1:6" x14ac:dyDescent="0.2">
      <c r="A1297">
        <v>1658435380123</v>
      </c>
      <c r="B1297" t="s">
        <v>1777</v>
      </c>
      <c r="C1297">
        <v>54.901000000000003</v>
      </c>
      <c r="D1297">
        <v>-0.30099999999999999</v>
      </c>
      <c r="E1297">
        <v>1.319</v>
      </c>
      <c r="F1297">
        <v>-5.2999999999999999E-2</v>
      </c>
    </row>
    <row r="1298" spans="1:6" x14ac:dyDescent="0.2">
      <c r="A1298">
        <v>1658435380154</v>
      </c>
      <c r="B1298" t="s">
        <v>1778</v>
      </c>
      <c r="C1298">
        <v>54.932000000000002</v>
      </c>
      <c r="D1298">
        <v>-0.38100000000000001</v>
      </c>
      <c r="E1298">
        <v>0.41899999999999998</v>
      </c>
      <c r="F1298">
        <v>0.39600000000000002</v>
      </c>
    </row>
    <row r="1299" spans="1:6" x14ac:dyDescent="0.2">
      <c r="A1299">
        <v>1658435380185</v>
      </c>
      <c r="B1299" t="s">
        <v>1779</v>
      </c>
      <c r="C1299">
        <v>54.963000000000001</v>
      </c>
      <c r="D1299">
        <v>-0.28999999999999998</v>
      </c>
      <c r="E1299">
        <v>0.14899999999999999</v>
      </c>
      <c r="F1299">
        <v>0.45400000000000001</v>
      </c>
    </row>
    <row r="1300" spans="1:6" x14ac:dyDescent="0.2">
      <c r="A1300">
        <v>1658435380216</v>
      </c>
      <c r="B1300" t="s">
        <v>1780</v>
      </c>
      <c r="C1300">
        <v>54.994</v>
      </c>
      <c r="D1300">
        <v>-0.33900000000000002</v>
      </c>
      <c r="E1300">
        <v>2.226</v>
      </c>
      <c r="F1300">
        <v>0.27400000000000002</v>
      </c>
    </row>
    <row r="1301" spans="1:6" x14ac:dyDescent="0.2">
      <c r="A1301">
        <v>1658435380247</v>
      </c>
      <c r="B1301" t="s">
        <v>1781</v>
      </c>
      <c r="C1301">
        <v>55.024999999999999</v>
      </c>
      <c r="D1301">
        <v>-0.187</v>
      </c>
      <c r="E1301">
        <v>2.9729999999999999</v>
      </c>
      <c r="F1301">
        <v>-0.30099999999999999</v>
      </c>
    </row>
    <row r="1302" spans="1:6" x14ac:dyDescent="0.2">
      <c r="A1302">
        <v>1658435380278</v>
      </c>
      <c r="B1302" t="s">
        <v>1782</v>
      </c>
      <c r="C1302">
        <v>55.055999999999997</v>
      </c>
      <c r="D1302">
        <v>-9.0999999999999998E-2</v>
      </c>
      <c r="E1302">
        <v>2.2290000000000001</v>
      </c>
      <c r="F1302">
        <v>-0.54500000000000004</v>
      </c>
    </row>
    <row r="1303" spans="1:6" x14ac:dyDescent="0.2">
      <c r="A1303">
        <v>1658435380309</v>
      </c>
      <c r="B1303" t="s">
        <v>1783</v>
      </c>
      <c r="C1303">
        <v>55.087000000000003</v>
      </c>
      <c r="D1303">
        <v>-0.05</v>
      </c>
      <c r="E1303">
        <v>1.246</v>
      </c>
      <c r="F1303">
        <v>-6.5000000000000002E-2</v>
      </c>
    </row>
    <row r="1304" spans="1:6" x14ac:dyDescent="0.2">
      <c r="A1304">
        <v>1658435380340</v>
      </c>
      <c r="B1304" t="s">
        <v>1784</v>
      </c>
      <c r="C1304">
        <v>55.118000000000002</v>
      </c>
      <c r="D1304">
        <v>2.7E-2</v>
      </c>
      <c r="E1304">
        <v>1.101</v>
      </c>
      <c r="F1304">
        <v>0.32800000000000001</v>
      </c>
    </row>
    <row r="1305" spans="1:6" x14ac:dyDescent="0.2">
      <c r="A1305">
        <v>1658435380371</v>
      </c>
      <c r="B1305" t="s">
        <v>1785</v>
      </c>
      <c r="C1305">
        <v>55.149000000000001</v>
      </c>
      <c r="D1305">
        <v>-5.7000000000000002E-2</v>
      </c>
      <c r="E1305">
        <v>1.8640000000000001</v>
      </c>
      <c r="F1305">
        <v>-1.9E-2</v>
      </c>
    </row>
    <row r="1306" spans="1:6" x14ac:dyDescent="0.2">
      <c r="A1306">
        <v>1658435380402</v>
      </c>
      <c r="B1306" t="s">
        <v>1786</v>
      </c>
      <c r="C1306">
        <v>55.18</v>
      </c>
      <c r="D1306">
        <v>-0.187</v>
      </c>
      <c r="E1306">
        <v>2.2559999999999998</v>
      </c>
      <c r="F1306">
        <v>-0.45700000000000002</v>
      </c>
    </row>
    <row r="1307" spans="1:6" x14ac:dyDescent="0.2">
      <c r="A1307">
        <v>1658435380433</v>
      </c>
      <c r="B1307" t="s">
        <v>1787</v>
      </c>
      <c r="C1307">
        <v>55.210999999999999</v>
      </c>
      <c r="D1307">
        <v>-0.14099999999999999</v>
      </c>
      <c r="E1307">
        <v>1.734</v>
      </c>
      <c r="F1307">
        <v>-0.36599999999999999</v>
      </c>
    </row>
    <row r="1308" spans="1:6" x14ac:dyDescent="0.2">
      <c r="A1308">
        <v>1658435380464</v>
      </c>
      <c r="B1308" t="s">
        <v>1788</v>
      </c>
      <c r="C1308">
        <v>55.241999999999997</v>
      </c>
      <c r="D1308">
        <v>0.114</v>
      </c>
      <c r="E1308">
        <v>0.96399999999999997</v>
      </c>
      <c r="F1308">
        <v>-3.7999999999999999E-2</v>
      </c>
    </row>
    <row r="1309" spans="1:6" x14ac:dyDescent="0.2">
      <c r="A1309">
        <v>1658435380495</v>
      </c>
      <c r="B1309" t="s">
        <v>1789</v>
      </c>
      <c r="C1309">
        <v>55.273000000000003</v>
      </c>
      <c r="D1309">
        <v>0.33900000000000002</v>
      </c>
      <c r="E1309">
        <v>0.23599999999999999</v>
      </c>
      <c r="F1309">
        <v>6.0999999999999999E-2</v>
      </c>
    </row>
    <row r="1310" spans="1:6" x14ac:dyDescent="0.2">
      <c r="A1310">
        <v>1658435380526</v>
      </c>
      <c r="B1310" t="s">
        <v>1790</v>
      </c>
      <c r="C1310">
        <v>55.304000000000002</v>
      </c>
      <c r="D1310">
        <v>0.114</v>
      </c>
      <c r="E1310">
        <v>-0.03</v>
      </c>
      <c r="F1310">
        <v>-4.5999999999999999E-2</v>
      </c>
    </row>
    <row r="1311" spans="1:6" x14ac:dyDescent="0.2">
      <c r="A1311">
        <v>1658435380557</v>
      </c>
      <c r="B1311" t="s">
        <v>1791</v>
      </c>
      <c r="C1311">
        <v>55.335000000000001</v>
      </c>
      <c r="D1311">
        <v>-0.313</v>
      </c>
      <c r="E1311">
        <v>0.41499999999999998</v>
      </c>
      <c r="F1311">
        <v>-2.3E-2</v>
      </c>
    </row>
    <row r="1312" spans="1:6" x14ac:dyDescent="0.2">
      <c r="A1312">
        <v>1658435380588</v>
      </c>
      <c r="B1312" t="s">
        <v>1792</v>
      </c>
      <c r="C1312">
        <v>55.366</v>
      </c>
      <c r="D1312">
        <v>-0.73599999999999999</v>
      </c>
      <c r="E1312">
        <v>0.13300000000000001</v>
      </c>
      <c r="F1312">
        <v>3.4000000000000002E-2</v>
      </c>
    </row>
    <row r="1313" spans="1:6" x14ac:dyDescent="0.2">
      <c r="A1313">
        <v>1658435380619</v>
      </c>
      <c r="B1313" t="s">
        <v>1793</v>
      </c>
      <c r="C1313">
        <v>55.396999999999998</v>
      </c>
      <c r="D1313">
        <v>-0.88800000000000001</v>
      </c>
      <c r="E1313">
        <v>-0.39300000000000002</v>
      </c>
      <c r="F1313">
        <v>0.14899999999999999</v>
      </c>
    </row>
    <row r="1314" spans="1:6" x14ac:dyDescent="0.2">
      <c r="A1314">
        <v>1658435380650</v>
      </c>
      <c r="B1314" t="s">
        <v>1794</v>
      </c>
      <c r="C1314">
        <v>55.427999999999997</v>
      </c>
      <c r="D1314">
        <v>-0.67100000000000004</v>
      </c>
      <c r="E1314">
        <v>-0.442</v>
      </c>
      <c r="F1314">
        <v>9.0999999999999998E-2</v>
      </c>
    </row>
    <row r="1315" spans="1:6" x14ac:dyDescent="0.2">
      <c r="A1315">
        <v>1658435380681</v>
      </c>
      <c r="B1315" t="s">
        <v>1795</v>
      </c>
      <c r="C1315">
        <v>55.459000000000003</v>
      </c>
      <c r="D1315">
        <v>-0.60199999999999998</v>
      </c>
      <c r="E1315">
        <v>-0.13300000000000001</v>
      </c>
      <c r="F1315">
        <v>0.22900000000000001</v>
      </c>
    </row>
    <row r="1316" spans="1:6" x14ac:dyDescent="0.2">
      <c r="A1316">
        <v>1658435380712</v>
      </c>
      <c r="B1316" t="s">
        <v>1796</v>
      </c>
      <c r="C1316">
        <v>55.49</v>
      </c>
      <c r="D1316">
        <v>-0.59499999999999997</v>
      </c>
      <c r="E1316">
        <v>0.16800000000000001</v>
      </c>
      <c r="F1316">
        <v>0.55300000000000005</v>
      </c>
    </row>
    <row r="1317" spans="1:6" x14ac:dyDescent="0.2">
      <c r="A1317">
        <v>1658435380743</v>
      </c>
      <c r="B1317" t="s">
        <v>1797</v>
      </c>
      <c r="C1317">
        <v>55.521000000000001</v>
      </c>
      <c r="D1317">
        <v>-0.68600000000000005</v>
      </c>
      <c r="E1317">
        <v>-1.0999999999999999E-2</v>
      </c>
      <c r="F1317">
        <v>0.33200000000000002</v>
      </c>
    </row>
    <row r="1318" spans="1:6" x14ac:dyDescent="0.2">
      <c r="A1318">
        <v>1658435380774</v>
      </c>
      <c r="B1318" t="s">
        <v>1798</v>
      </c>
      <c r="C1318">
        <v>55.552</v>
      </c>
      <c r="D1318">
        <v>-0.77</v>
      </c>
      <c r="E1318">
        <v>-0.16</v>
      </c>
      <c r="F1318">
        <v>2.7E-2</v>
      </c>
    </row>
    <row r="1319" spans="1:6" x14ac:dyDescent="0.2">
      <c r="A1319">
        <v>1658435380805</v>
      </c>
      <c r="B1319" t="s">
        <v>1799</v>
      </c>
      <c r="C1319">
        <v>55.582999999999998</v>
      </c>
      <c r="D1319">
        <v>-0.77400000000000002</v>
      </c>
      <c r="E1319">
        <v>-0.60199999999999998</v>
      </c>
      <c r="F1319">
        <v>4.5999999999999999E-2</v>
      </c>
    </row>
    <row r="1320" spans="1:6" x14ac:dyDescent="0.2">
      <c r="A1320">
        <v>1658435380836</v>
      </c>
      <c r="B1320" t="s">
        <v>1800</v>
      </c>
      <c r="C1320">
        <v>55.613999999999997</v>
      </c>
      <c r="D1320">
        <v>-0.8</v>
      </c>
      <c r="E1320">
        <v>-2.2330000000000001</v>
      </c>
      <c r="F1320">
        <v>0.86499999999999999</v>
      </c>
    </row>
    <row r="1321" spans="1:6" x14ac:dyDescent="0.2">
      <c r="A1321">
        <v>1658435380867</v>
      </c>
      <c r="B1321" t="s">
        <v>1801</v>
      </c>
      <c r="C1321">
        <v>55.645000000000003</v>
      </c>
      <c r="D1321">
        <v>-0.60599999999999998</v>
      </c>
      <c r="E1321">
        <v>-3.6429999999999998</v>
      </c>
      <c r="F1321">
        <v>2.4430000000000001</v>
      </c>
    </row>
    <row r="1322" spans="1:6" x14ac:dyDescent="0.2">
      <c r="A1322">
        <v>1658435380898</v>
      </c>
      <c r="B1322" t="s">
        <v>1802</v>
      </c>
      <c r="C1322">
        <v>55.676000000000002</v>
      </c>
      <c r="D1322">
        <v>0.27100000000000002</v>
      </c>
      <c r="E1322">
        <v>-5.4459999999999997</v>
      </c>
      <c r="F1322">
        <v>3.4529999999999998</v>
      </c>
    </row>
    <row r="1323" spans="1:6" x14ac:dyDescent="0.2">
      <c r="A1323">
        <v>1658435380929</v>
      </c>
      <c r="B1323" t="s">
        <v>1803</v>
      </c>
      <c r="C1323">
        <v>55.707000000000001</v>
      </c>
      <c r="D1323">
        <v>0.66700000000000004</v>
      </c>
      <c r="E1323">
        <v>-9.6150000000000002</v>
      </c>
      <c r="F1323">
        <v>2.1880000000000002</v>
      </c>
    </row>
    <row r="1324" spans="1:6" x14ac:dyDescent="0.2">
      <c r="A1324">
        <v>1658435380960</v>
      </c>
      <c r="B1324" t="s">
        <v>1804</v>
      </c>
      <c r="C1324">
        <v>55.738</v>
      </c>
      <c r="D1324">
        <v>-6.5000000000000002E-2</v>
      </c>
      <c r="E1324">
        <v>-11.555</v>
      </c>
      <c r="F1324">
        <v>0.88400000000000001</v>
      </c>
    </row>
    <row r="1325" spans="1:6" x14ac:dyDescent="0.2">
      <c r="A1325">
        <v>1658435380991</v>
      </c>
      <c r="B1325" t="s">
        <v>1805</v>
      </c>
      <c r="C1325">
        <v>55.768999999999998</v>
      </c>
      <c r="D1325">
        <v>-0.74299999999999999</v>
      </c>
      <c r="E1325">
        <v>-12.58</v>
      </c>
      <c r="F1325">
        <v>0.98299999999999998</v>
      </c>
    </row>
    <row r="1326" spans="1:6" x14ac:dyDescent="0.2">
      <c r="A1326">
        <v>1658435381022</v>
      </c>
      <c r="B1326" t="s">
        <v>1806</v>
      </c>
      <c r="C1326">
        <v>55.8</v>
      </c>
      <c r="D1326">
        <v>-0.43099999999999999</v>
      </c>
      <c r="E1326">
        <v>-17.408999999999999</v>
      </c>
      <c r="F1326">
        <v>0.78500000000000003</v>
      </c>
    </row>
    <row r="1327" spans="1:6" x14ac:dyDescent="0.2">
      <c r="A1327">
        <v>1658435381053</v>
      </c>
      <c r="B1327" t="s">
        <v>1807</v>
      </c>
      <c r="C1327">
        <v>55.831000000000003</v>
      </c>
      <c r="D1327">
        <v>1.8859999999999999</v>
      </c>
      <c r="E1327">
        <v>-26.242000000000001</v>
      </c>
      <c r="F1327">
        <v>-2.782</v>
      </c>
    </row>
    <row r="1328" spans="1:6" x14ac:dyDescent="0.2">
      <c r="A1328">
        <v>1658435381084</v>
      </c>
      <c r="B1328" t="s">
        <v>1808</v>
      </c>
      <c r="C1328">
        <v>55.862000000000002</v>
      </c>
      <c r="D1328">
        <v>0.61</v>
      </c>
      <c r="E1328">
        <v>-26.661999999999999</v>
      </c>
      <c r="F1328">
        <v>-6.7149999999999999</v>
      </c>
    </row>
    <row r="1329" spans="1:6" x14ac:dyDescent="0.2">
      <c r="A1329">
        <v>1658435381115</v>
      </c>
      <c r="B1329" t="s">
        <v>1809</v>
      </c>
      <c r="C1329">
        <v>55.893000000000001</v>
      </c>
      <c r="D1329">
        <v>-8.5559999999999992</v>
      </c>
      <c r="E1329">
        <v>-6.5430000000000001</v>
      </c>
      <c r="F1329">
        <v>-6.0819999999999999</v>
      </c>
    </row>
    <row r="1330" spans="1:6" x14ac:dyDescent="0.2">
      <c r="A1330">
        <v>1658435381146</v>
      </c>
      <c r="B1330" t="s">
        <v>1810</v>
      </c>
      <c r="C1330">
        <v>55.923999999999999</v>
      </c>
      <c r="D1330">
        <v>-13.821999999999999</v>
      </c>
      <c r="E1330">
        <v>6.681</v>
      </c>
      <c r="F1330">
        <v>-3.7160000000000002</v>
      </c>
    </row>
    <row r="1331" spans="1:6" x14ac:dyDescent="0.2">
      <c r="A1331">
        <v>1658435381177</v>
      </c>
      <c r="B1331" t="s">
        <v>1811</v>
      </c>
      <c r="C1331">
        <v>55.954999999999998</v>
      </c>
      <c r="D1331">
        <v>-10.228999999999999</v>
      </c>
      <c r="E1331">
        <v>9.3409999999999993</v>
      </c>
      <c r="F1331">
        <v>-1.071</v>
      </c>
    </row>
    <row r="1332" spans="1:6" x14ac:dyDescent="0.2">
      <c r="A1332">
        <v>1658435381208</v>
      </c>
      <c r="B1332" t="s">
        <v>1812</v>
      </c>
      <c r="C1332">
        <v>55.985999999999997</v>
      </c>
      <c r="D1332">
        <v>-5.5640000000000001</v>
      </c>
      <c r="E1332">
        <v>5.2439999999999998</v>
      </c>
      <c r="F1332">
        <v>1.4630000000000001</v>
      </c>
    </row>
    <row r="1333" spans="1:6" x14ac:dyDescent="0.2">
      <c r="A1333">
        <v>1658435381239</v>
      </c>
      <c r="B1333" t="s">
        <v>1813</v>
      </c>
      <c r="C1333">
        <v>56.017000000000003</v>
      </c>
      <c r="D1333">
        <v>-5.2859999999999996</v>
      </c>
      <c r="E1333">
        <v>4.8929999999999998</v>
      </c>
      <c r="F1333">
        <v>3.0449999999999999</v>
      </c>
    </row>
    <row r="1334" spans="1:6" x14ac:dyDescent="0.2">
      <c r="A1334">
        <v>1658435381270</v>
      </c>
      <c r="B1334" t="s">
        <v>1814</v>
      </c>
      <c r="C1334">
        <v>56.048000000000002</v>
      </c>
      <c r="D1334">
        <v>-5.69</v>
      </c>
      <c r="E1334">
        <v>8.0909999999999993</v>
      </c>
      <c r="F1334">
        <v>3.464</v>
      </c>
    </row>
    <row r="1335" spans="1:6" x14ac:dyDescent="0.2">
      <c r="A1335">
        <v>1658435381301</v>
      </c>
      <c r="B1335" t="s">
        <v>1815</v>
      </c>
      <c r="C1335">
        <v>56.079000000000001</v>
      </c>
      <c r="D1335">
        <v>-6.383</v>
      </c>
      <c r="E1335">
        <v>9.4819999999999993</v>
      </c>
      <c r="F1335">
        <v>4.5810000000000004</v>
      </c>
    </row>
    <row r="1336" spans="1:6" x14ac:dyDescent="0.2">
      <c r="A1336">
        <v>1658435381332</v>
      </c>
      <c r="B1336" t="s">
        <v>1816</v>
      </c>
      <c r="C1336">
        <v>56.11</v>
      </c>
      <c r="D1336">
        <v>-6.4480000000000004</v>
      </c>
      <c r="E1336">
        <v>8.4179999999999993</v>
      </c>
      <c r="F1336">
        <v>5.6859999999999999</v>
      </c>
    </row>
    <row r="1337" spans="1:6" x14ac:dyDescent="0.2">
      <c r="A1337">
        <v>1658435381363</v>
      </c>
      <c r="B1337" t="s">
        <v>1817</v>
      </c>
      <c r="C1337">
        <v>56.140999999999998</v>
      </c>
      <c r="D1337">
        <v>-6.524</v>
      </c>
      <c r="E1337">
        <v>6.94</v>
      </c>
      <c r="F1337">
        <v>6.9320000000000004</v>
      </c>
    </row>
    <row r="1338" spans="1:6" x14ac:dyDescent="0.2">
      <c r="A1338">
        <v>1658435381394</v>
      </c>
      <c r="B1338" t="s">
        <v>1818</v>
      </c>
      <c r="C1338">
        <v>56.171999999999997</v>
      </c>
      <c r="D1338">
        <v>-7.351</v>
      </c>
      <c r="E1338">
        <v>3.5139999999999998</v>
      </c>
      <c r="F1338">
        <v>8.4760000000000009</v>
      </c>
    </row>
    <row r="1339" spans="1:6" x14ac:dyDescent="0.2">
      <c r="A1339">
        <v>1658435381425</v>
      </c>
      <c r="B1339" t="s">
        <v>1819</v>
      </c>
      <c r="C1339">
        <v>56.203000000000003</v>
      </c>
      <c r="D1339">
        <v>-8.0980000000000008</v>
      </c>
      <c r="E1339">
        <v>-0.22900000000000001</v>
      </c>
      <c r="F1339">
        <v>10.438000000000001</v>
      </c>
    </row>
    <row r="1340" spans="1:6" x14ac:dyDescent="0.2">
      <c r="A1340">
        <v>1658435381456</v>
      </c>
      <c r="B1340" t="s">
        <v>1820</v>
      </c>
      <c r="C1340">
        <v>56.234000000000002</v>
      </c>
      <c r="D1340">
        <v>-8.19</v>
      </c>
      <c r="E1340">
        <v>-3.4180000000000001</v>
      </c>
      <c r="F1340">
        <v>12.797000000000001</v>
      </c>
    </row>
    <row r="1341" spans="1:6" x14ac:dyDescent="0.2">
      <c r="A1341">
        <v>1658435381487</v>
      </c>
      <c r="B1341" t="s">
        <v>1821</v>
      </c>
      <c r="C1341">
        <v>56.265000000000001</v>
      </c>
      <c r="D1341">
        <v>-8.5399999999999991</v>
      </c>
      <c r="E1341">
        <v>-6.17</v>
      </c>
      <c r="F1341">
        <v>13.815</v>
      </c>
    </row>
    <row r="1342" spans="1:6" x14ac:dyDescent="0.2">
      <c r="A1342">
        <v>1658435381518</v>
      </c>
      <c r="B1342" t="s">
        <v>1822</v>
      </c>
      <c r="C1342">
        <v>56.295999999999999</v>
      </c>
      <c r="D1342">
        <v>-9.0969999999999995</v>
      </c>
      <c r="E1342">
        <v>-9.3710000000000004</v>
      </c>
      <c r="F1342">
        <v>14.379</v>
      </c>
    </row>
    <row r="1343" spans="1:6" x14ac:dyDescent="0.2">
      <c r="A1343">
        <v>1658435381549</v>
      </c>
      <c r="B1343" t="s">
        <v>1823</v>
      </c>
      <c r="C1343">
        <v>56.326999999999998</v>
      </c>
      <c r="D1343">
        <v>-8.6389999999999993</v>
      </c>
      <c r="E1343">
        <v>-15.48</v>
      </c>
      <c r="F1343">
        <v>16.04</v>
      </c>
    </row>
    <row r="1344" spans="1:6" x14ac:dyDescent="0.2">
      <c r="A1344">
        <v>1658435381580</v>
      </c>
      <c r="B1344" t="s">
        <v>1824</v>
      </c>
      <c r="C1344">
        <v>56.357999999999997</v>
      </c>
      <c r="D1344">
        <v>-7.8159999999999998</v>
      </c>
      <c r="E1344">
        <v>-19.55</v>
      </c>
      <c r="F1344">
        <v>18.678000000000001</v>
      </c>
    </row>
    <row r="1345" spans="1:6" x14ac:dyDescent="0.2">
      <c r="A1345">
        <v>1658435381611</v>
      </c>
      <c r="B1345" t="s">
        <v>1825</v>
      </c>
      <c r="C1345">
        <v>56.389000000000003</v>
      </c>
      <c r="D1345">
        <v>-8.5399999999999991</v>
      </c>
      <c r="E1345">
        <v>-18.315999999999999</v>
      </c>
      <c r="F1345">
        <v>21.204000000000001</v>
      </c>
    </row>
    <row r="1346" spans="1:6" x14ac:dyDescent="0.2">
      <c r="A1346">
        <v>1658435381642</v>
      </c>
      <c r="B1346" t="s">
        <v>1826</v>
      </c>
      <c r="C1346">
        <v>56.42</v>
      </c>
      <c r="D1346">
        <v>-8.2579999999999991</v>
      </c>
      <c r="E1346">
        <v>-20.216999999999999</v>
      </c>
      <c r="F1346">
        <v>22.79</v>
      </c>
    </row>
    <row r="1347" spans="1:6" x14ac:dyDescent="0.2">
      <c r="A1347">
        <v>1658435381673</v>
      </c>
      <c r="B1347" t="s">
        <v>1827</v>
      </c>
      <c r="C1347">
        <v>56.451000000000001</v>
      </c>
      <c r="D1347">
        <v>-8.5790000000000006</v>
      </c>
      <c r="E1347">
        <v>-25.427</v>
      </c>
      <c r="F1347">
        <v>25.376999999999999</v>
      </c>
    </row>
    <row r="1348" spans="1:6" x14ac:dyDescent="0.2">
      <c r="A1348">
        <v>1658435381704</v>
      </c>
      <c r="B1348" t="s">
        <v>1828</v>
      </c>
      <c r="C1348">
        <v>56.481999999999999</v>
      </c>
      <c r="D1348">
        <v>-11.875</v>
      </c>
      <c r="E1348">
        <v>-31.283999999999999</v>
      </c>
      <c r="F1348">
        <v>29.181000000000001</v>
      </c>
    </row>
    <row r="1349" spans="1:6" x14ac:dyDescent="0.2">
      <c r="A1349">
        <v>1658435381735</v>
      </c>
      <c r="B1349" t="s">
        <v>1829</v>
      </c>
      <c r="C1349">
        <v>56.512999999999998</v>
      </c>
      <c r="D1349">
        <v>-13.925000000000001</v>
      </c>
      <c r="E1349">
        <v>-34.869999999999997</v>
      </c>
      <c r="F1349">
        <v>32.152999999999999</v>
      </c>
    </row>
    <row r="1350" spans="1:6" x14ac:dyDescent="0.2">
      <c r="A1350">
        <v>1658435381766</v>
      </c>
      <c r="B1350" t="s">
        <v>1830</v>
      </c>
      <c r="C1350">
        <v>56.543999999999997</v>
      </c>
      <c r="D1350">
        <v>-15.301</v>
      </c>
      <c r="E1350">
        <v>-37.950000000000003</v>
      </c>
      <c r="F1350">
        <v>33.448999999999998</v>
      </c>
    </row>
    <row r="1351" spans="1:6" x14ac:dyDescent="0.2">
      <c r="A1351">
        <v>1658435381797</v>
      </c>
      <c r="B1351" t="s">
        <v>1831</v>
      </c>
      <c r="C1351">
        <v>56.575000000000003</v>
      </c>
      <c r="D1351">
        <v>-15.430999999999999</v>
      </c>
      <c r="E1351">
        <v>-42.408999999999999</v>
      </c>
      <c r="F1351">
        <v>35.997999999999998</v>
      </c>
    </row>
    <row r="1352" spans="1:6" x14ac:dyDescent="0.2">
      <c r="A1352">
        <v>1658435381828</v>
      </c>
      <c r="B1352" t="s">
        <v>1832</v>
      </c>
      <c r="C1352">
        <v>56.606000000000002</v>
      </c>
      <c r="D1352">
        <v>-14.093</v>
      </c>
      <c r="E1352">
        <v>-52.030999999999999</v>
      </c>
      <c r="F1352">
        <v>40.423000000000002</v>
      </c>
    </row>
    <row r="1353" spans="1:6" x14ac:dyDescent="0.2">
      <c r="A1353">
        <v>1658435381859</v>
      </c>
      <c r="B1353" t="s">
        <v>1833</v>
      </c>
      <c r="C1353">
        <v>56.637</v>
      </c>
      <c r="D1353">
        <v>-13.43</v>
      </c>
      <c r="E1353">
        <v>-60.122</v>
      </c>
      <c r="F1353">
        <v>45.125999999999998</v>
      </c>
    </row>
    <row r="1354" spans="1:6" x14ac:dyDescent="0.2">
      <c r="A1354">
        <v>1658435381890</v>
      </c>
      <c r="B1354" t="s">
        <v>1834</v>
      </c>
      <c r="C1354">
        <v>56.667999999999999</v>
      </c>
      <c r="D1354">
        <v>-16.440999999999999</v>
      </c>
      <c r="E1354">
        <v>-64.245000000000005</v>
      </c>
      <c r="F1354">
        <v>50.841999999999999</v>
      </c>
    </row>
    <row r="1355" spans="1:6" x14ac:dyDescent="0.2">
      <c r="A1355">
        <v>1658435381921</v>
      </c>
      <c r="B1355" t="s">
        <v>1835</v>
      </c>
      <c r="C1355">
        <v>56.698999999999998</v>
      </c>
      <c r="D1355">
        <v>-24.210999999999999</v>
      </c>
      <c r="E1355">
        <v>-68.171000000000006</v>
      </c>
      <c r="F1355">
        <v>58.369</v>
      </c>
    </row>
    <row r="1356" spans="1:6" x14ac:dyDescent="0.2">
      <c r="A1356">
        <v>1658435381952</v>
      </c>
      <c r="B1356" t="s">
        <v>1836</v>
      </c>
      <c r="C1356">
        <v>56.73</v>
      </c>
      <c r="D1356">
        <v>-30.548999999999999</v>
      </c>
      <c r="E1356">
        <v>-73.319000000000003</v>
      </c>
      <c r="F1356">
        <v>63.414999999999999</v>
      </c>
    </row>
    <row r="1357" spans="1:6" x14ac:dyDescent="0.2">
      <c r="A1357">
        <v>1658435381983</v>
      </c>
      <c r="B1357" t="s">
        <v>1837</v>
      </c>
      <c r="C1357">
        <v>56.761000000000003</v>
      </c>
      <c r="D1357">
        <v>-32.542000000000002</v>
      </c>
      <c r="E1357">
        <v>-72.168000000000006</v>
      </c>
      <c r="F1357">
        <v>63.985999999999997</v>
      </c>
    </row>
    <row r="1358" spans="1:6" x14ac:dyDescent="0.2">
      <c r="A1358">
        <v>1658435382014</v>
      </c>
      <c r="B1358" t="s">
        <v>1838</v>
      </c>
      <c r="C1358">
        <v>56.792000000000002</v>
      </c>
      <c r="D1358">
        <v>-33.380000000000003</v>
      </c>
      <c r="E1358">
        <v>-73.072000000000003</v>
      </c>
      <c r="F1358">
        <v>67.316999999999993</v>
      </c>
    </row>
    <row r="1359" spans="1:6" x14ac:dyDescent="0.2">
      <c r="A1359">
        <v>1658435382045</v>
      </c>
      <c r="B1359" t="s">
        <v>1839</v>
      </c>
      <c r="C1359">
        <v>56.823</v>
      </c>
      <c r="D1359">
        <v>-34.771000000000001</v>
      </c>
      <c r="E1359">
        <v>-72.584000000000003</v>
      </c>
      <c r="F1359">
        <v>76.38</v>
      </c>
    </row>
    <row r="1360" spans="1:6" x14ac:dyDescent="0.2">
      <c r="A1360">
        <v>1658435382076</v>
      </c>
      <c r="B1360" t="s">
        <v>1840</v>
      </c>
      <c r="C1360">
        <v>56.853999999999999</v>
      </c>
      <c r="D1360">
        <v>-40.220999999999997</v>
      </c>
      <c r="E1360">
        <v>-69.036000000000001</v>
      </c>
      <c r="F1360">
        <v>80.197999999999993</v>
      </c>
    </row>
    <row r="1361" spans="1:6" x14ac:dyDescent="0.2">
      <c r="A1361">
        <v>1658435382107</v>
      </c>
      <c r="B1361" t="s">
        <v>1841</v>
      </c>
      <c r="C1361">
        <v>56.884999999999998</v>
      </c>
      <c r="D1361">
        <v>-43.345999999999997</v>
      </c>
      <c r="E1361">
        <v>-62.442999999999998</v>
      </c>
      <c r="F1361">
        <v>77.287000000000006</v>
      </c>
    </row>
    <row r="1362" spans="1:6" x14ac:dyDescent="0.2">
      <c r="A1362">
        <v>1658435382138</v>
      </c>
      <c r="B1362" t="s">
        <v>1842</v>
      </c>
      <c r="C1362">
        <v>56.915999999999997</v>
      </c>
      <c r="D1362">
        <v>-40.003999999999998</v>
      </c>
      <c r="E1362">
        <v>-55.454000000000001</v>
      </c>
      <c r="F1362">
        <v>73.994</v>
      </c>
    </row>
    <row r="1363" spans="1:6" x14ac:dyDescent="0.2">
      <c r="A1363">
        <v>1658435382169</v>
      </c>
      <c r="B1363" t="s">
        <v>1843</v>
      </c>
      <c r="C1363">
        <v>56.947000000000003</v>
      </c>
      <c r="D1363">
        <v>-28.597999999999999</v>
      </c>
      <c r="E1363">
        <v>-50.621000000000002</v>
      </c>
      <c r="F1363">
        <v>71.09</v>
      </c>
    </row>
    <row r="1364" spans="1:6" x14ac:dyDescent="0.2">
      <c r="A1364">
        <v>1658435382200</v>
      </c>
      <c r="B1364" t="s">
        <v>1844</v>
      </c>
      <c r="C1364">
        <v>56.978000000000002</v>
      </c>
      <c r="D1364">
        <v>-20.663</v>
      </c>
      <c r="E1364">
        <v>-45.122</v>
      </c>
      <c r="F1364">
        <v>64.210999999999999</v>
      </c>
    </row>
    <row r="1365" spans="1:6" x14ac:dyDescent="0.2">
      <c r="A1365">
        <v>1658435382231</v>
      </c>
      <c r="B1365" t="s">
        <v>1845</v>
      </c>
      <c r="C1365">
        <v>57.009</v>
      </c>
      <c r="D1365">
        <v>-20.475999999999999</v>
      </c>
      <c r="E1365">
        <v>-36.822000000000003</v>
      </c>
      <c r="F1365">
        <v>53.741999999999997</v>
      </c>
    </row>
    <row r="1366" spans="1:6" x14ac:dyDescent="0.2">
      <c r="A1366">
        <v>1658435382262</v>
      </c>
      <c r="B1366" t="s">
        <v>1846</v>
      </c>
      <c r="C1366">
        <v>57.04</v>
      </c>
      <c r="D1366">
        <v>-17.431000000000001</v>
      </c>
      <c r="E1366">
        <v>-24.989000000000001</v>
      </c>
      <c r="F1366">
        <v>43.807000000000002</v>
      </c>
    </row>
    <row r="1367" spans="1:6" x14ac:dyDescent="0.2">
      <c r="A1367">
        <v>1658435382293</v>
      </c>
      <c r="B1367" t="s">
        <v>1847</v>
      </c>
      <c r="C1367">
        <v>57.070999999999998</v>
      </c>
      <c r="D1367">
        <v>-9.0090000000000003</v>
      </c>
      <c r="E1367">
        <v>-24.463000000000001</v>
      </c>
      <c r="F1367">
        <v>34.905000000000001</v>
      </c>
    </row>
    <row r="1368" spans="1:6" x14ac:dyDescent="0.2">
      <c r="A1368">
        <v>1658435382324</v>
      </c>
      <c r="B1368" t="s">
        <v>1848</v>
      </c>
      <c r="C1368">
        <v>57.101999999999997</v>
      </c>
      <c r="D1368">
        <v>-0.45400000000000001</v>
      </c>
      <c r="E1368">
        <v>-29.989000000000001</v>
      </c>
      <c r="F1368">
        <v>30.545000000000002</v>
      </c>
    </row>
    <row r="1369" spans="1:6" x14ac:dyDescent="0.2">
      <c r="A1369">
        <v>1658435382355</v>
      </c>
      <c r="B1369" t="s">
        <v>1849</v>
      </c>
      <c r="C1369">
        <v>57.133000000000003</v>
      </c>
      <c r="D1369">
        <v>2.2829999999999999</v>
      </c>
      <c r="E1369">
        <v>-25.492000000000001</v>
      </c>
      <c r="F1369">
        <v>29.085000000000001</v>
      </c>
    </row>
    <row r="1370" spans="1:6" x14ac:dyDescent="0.2">
      <c r="A1370">
        <v>1658435382386</v>
      </c>
      <c r="B1370" t="s">
        <v>1850</v>
      </c>
      <c r="C1370">
        <v>57.164000000000001</v>
      </c>
      <c r="D1370">
        <v>-7.2519999999999998</v>
      </c>
      <c r="E1370">
        <v>-18.552</v>
      </c>
      <c r="F1370">
        <v>28.574999999999999</v>
      </c>
    </row>
    <row r="1371" spans="1:6" x14ac:dyDescent="0.2">
      <c r="A1371">
        <v>1658435382417</v>
      </c>
      <c r="B1371" t="s">
        <v>1851</v>
      </c>
      <c r="C1371">
        <v>57.195</v>
      </c>
      <c r="D1371">
        <v>-17.096</v>
      </c>
      <c r="E1371">
        <v>-16.562999999999999</v>
      </c>
      <c r="F1371">
        <v>25.488</v>
      </c>
    </row>
    <row r="1372" spans="1:6" x14ac:dyDescent="0.2">
      <c r="A1372">
        <v>1658435382448</v>
      </c>
      <c r="B1372" t="s">
        <v>1852</v>
      </c>
      <c r="C1372">
        <v>57.225999999999999</v>
      </c>
      <c r="D1372">
        <v>-19.149999999999999</v>
      </c>
      <c r="E1372">
        <v>-21.132000000000001</v>
      </c>
      <c r="F1372">
        <v>21.036999999999999</v>
      </c>
    </row>
    <row r="1373" spans="1:6" x14ac:dyDescent="0.2">
      <c r="A1373">
        <v>1658435382479</v>
      </c>
      <c r="B1373" t="s">
        <v>1853</v>
      </c>
      <c r="C1373">
        <v>57.256999999999998</v>
      </c>
      <c r="D1373">
        <v>-15.151999999999999</v>
      </c>
      <c r="E1373">
        <v>-18.971</v>
      </c>
      <c r="F1373">
        <v>18.533000000000001</v>
      </c>
    </row>
    <row r="1374" spans="1:6" x14ac:dyDescent="0.2">
      <c r="A1374">
        <v>1658435382510</v>
      </c>
      <c r="B1374" t="s">
        <v>1854</v>
      </c>
      <c r="C1374">
        <v>57.287999999999997</v>
      </c>
      <c r="D1374">
        <v>-8.5589999999999993</v>
      </c>
      <c r="E1374">
        <v>-12.244999999999999</v>
      </c>
      <c r="F1374">
        <v>18.887</v>
      </c>
    </row>
    <row r="1375" spans="1:6" x14ac:dyDescent="0.2">
      <c r="A1375">
        <v>1658435382541</v>
      </c>
      <c r="B1375" t="s">
        <v>1855</v>
      </c>
      <c r="C1375">
        <v>57.319000000000003</v>
      </c>
      <c r="D1375">
        <v>-2.8769999999999998</v>
      </c>
      <c r="E1375">
        <v>-9.6</v>
      </c>
      <c r="F1375">
        <v>17.805</v>
      </c>
    </row>
    <row r="1376" spans="1:6" x14ac:dyDescent="0.2">
      <c r="A1376">
        <v>1658435382572</v>
      </c>
      <c r="B1376" t="s">
        <v>1856</v>
      </c>
      <c r="C1376">
        <v>57.35</v>
      </c>
      <c r="D1376">
        <v>0.76600000000000001</v>
      </c>
      <c r="E1376">
        <v>-8.4030000000000005</v>
      </c>
      <c r="F1376">
        <v>14.023999999999999</v>
      </c>
    </row>
    <row r="1377" spans="1:6" x14ac:dyDescent="0.2">
      <c r="A1377">
        <v>1658435382603</v>
      </c>
      <c r="B1377" t="s">
        <v>1857</v>
      </c>
      <c r="C1377">
        <v>57.381</v>
      </c>
      <c r="D1377">
        <v>-0.44600000000000001</v>
      </c>
      <c r="E1377">
        <v>-6.7720000000000002</v>
      </c>
      <c r="F1377">
        <v>12.632999999999999</v>
      </c>
    </row>
    <row r="1378" spans="1:6" x14ac:dyDescent="0.2">
      <c r="A1378">
        <v>1658435382634</v>
      </c>
      <c r="B1378" t="s">
        <v>1858</v>
      </c>
      <c r="C1378">
        <v>57.411999999999999</v>
      </c>
      <c r="D1378">
        <v>-2.5950000000000002</v>
      </c>
      <c r="E1378">
        <v>-4.0359999999999996</v>
      </c>
      <c r="F1378">
        <v>11.242000000000001</v>
      </c>
    </row>
    <row r="1379" spans="1:6" x14ac:dyDescent="0.2">
      <c r="A1379">
        <v>1658435382665</v>
      </c>
      <c r="B1379" t="s">
        <v>1859</v>
      </c>
      <c r="C1379">
        <v>57.442999999999998</v>
      </c>
      <c r="D1379">
        <v>-2.7210000000000001</v>
      </c>
      <c r="E1379">
        <v>2.1379999999999999</v>
      </c>
      <c r="F1379">
        <v>9.2870000000000008</v>
      </c>
    </row>
    <row r="1380" spans="1:6" x14ac:dyDescent="0.2">
      <c r="A1380">
        <v>1658435382696</v>
      </c>
      <c r="B1380" t="s">
        <v>1860</v>
      </c>
      <c r="C1380">
        <v>57.473999999999997</v>
      </c>
      <c r="D1380">
        <v>-2.42</v>
      </c>
      <c r="E1380">
        <v>12.164999999999999</v>
      </c>
      <c r="F1380">
        <v>9.2840000000000007</v>
      </c>
    </row>
    <row r="1381" spans="1:6" x14ac:dyDescent="0.2">
      <c r="A1381">
        <v>1658435382727</v>
      </c>
      <c r="B1381" t="s">
        <v>1861</v>
      </c>
      <c r="C1381">
        <v>57.505000000000003</v>
      </c>
      <c r="D1381">
        <v>4.2000000000000003E-2</v>
      </c>
      <c r="E1381">
        <v>12.632999999999999</v>
      </c>
      <c r="F1381">
        <v>10.236000000000001</v>
      </c>
    </row>
    <row r="1382" spans="1:6" x14ac:dyDescent="0.2">
      <c r="A1382">
        <v>1658435382758</v>
      </c>
      <c r="B1382" t="s">
        <v>1862</v>
      </c>
      <c r="C1382">
        <v>57.536000000000001</v>
      </c>
      <c r="D1382">
        <v>-0.66300000000000003</v>
      </c>
      <c r="E1382">
        <v>5.069</v>
      </c>
      <c r="F1382">
        <v>8.4909999999999997</v>
      </c>
    </row>
    <row r="1383" spans="1:6" x14ac:dyDescent="0.2">
      <c r="A1383">
        <v>1658435382789</v>
      </c>
      <c r="B1383" t="s">
        <v>1863</v>
      </c>
      <c r="C1383">
        <v>57.567</v>
      </c>
      <c r="D1383">
        <v>0.17499999999999999</v>
      </c>
      <c r="E1383">
        <v>-5.133</v>
      </c>
      <c r="F1383">
        <v>2.9540000000000002</v>
      </c>
    </row>
    <row r="1384" spans="1:6" x14ac:dyDescent="0.2">
      <c r="A1384">
        <v>1658435382820</v>
      </c>
      <c r="B1384" t="s">
        <v>1864</v>
      </c>
      <c r="C1384">
        <v>57.597999999999999</v>
      </c>
      <c r="D1384">
        <v>4.5999999999999996</v>
      </c>
      <c r="E1384">
        <v>-9.2609999999999992</v>
      </c>
      <c r="F1384">
        <v>-2.4239999999999999</v>
      </c>
    </row>
    <row r="1385" spans="1:6" x14ac:dyDescent="0.2">
      <c r="A1385">
        <v>1658435382851</v>
      </c>
      <c r="B1385" t="s">
        <v>1865</v>
      </c>
      <c r="C1385">
        <v>57.628999999999998</v>
      </c>
      <c r="D1385">
        <v>8.3119999999999994</v>
      </c>
      <c r="E1385">
        <v>-2.5880000000000001</v>
      </c>
      <c r="F1385">
        <v>-6.2119999999999997</v>
      </c>
    </row>
    <row r="1386" spans="1:6" x14ac:dyDescent="0.2">
      <c r="A1386">
        <v>1658435382882</v>
      </c>
      <c r="B1386" t="s">
        <v>1866</v>
      </c>
      <c r="C1386">
        <v>57.66</v>
      </c>
      <c r="D1386">
        <v>12.188000000000001</v>
      </c>
      <c r="E1386">
        <v>2.4500000000000002</v>
      </c>
      <c r="F1386">
        <v>-7.0919999999999996</v>
      </c>
    </row>
    <row r="1387" spans="1:6" x14ac:dyDescent="0.2">
      <c r="A1387">
        <v>1658435382913</v>
      </c>
      <c r="B1387" t="s">
        <v>1867</v>
      </c>
      <c r="C1387">
        <v>57.691000000000003</v>
      </c>
      <c r="D1387">
        <v>15.635999999999999</v>
      </c>
      <c r="E1387">
        <v>1.528</v>
      </c>
      <c r="F1387">
        <v>-6.0330000000000004</v>
      </c>
    </row>
    <row r="1388" spans="1:6" x14ac:dyDescent="0.2">
      <c r="A1388">
        <v>1658435382944</v>
      </c>
      <c r="B1388" t="s">
        <v>1868</v>
      </c>
      <c r="C1388">
        <v>57.722000000000001</v>
      </c>
      <c r="D1388">
        <v>17.984000000000002</v>
      </c>
      <c r="E1388">
        <v>-0.93799999999999994</v>
      </c>
      <c r="F1388">
        <v>-5.5640000000000001</v>
      </c>
    </row>
    <row r="1389" spans="1:6" x14ac:dyDescent="0.2">
      <c r="A1389">
        <v>1658435382975</v>
      </c>
      <c r="B1389" t="s">
        <v>1869</v>
      </c>
      <c r="C1389">
        <v>57.753</v>
      </c>
      <c r="D1389">
        <v>18.167000000000002</v>
      </c>
      <c r="E1389">
        <v>-2.02</v>
      </c>
      <c r="F1389">
        <v>-8.2010000000000005</v>
      </c>
    </row>
    <row r="1390" spans="1:6" x14ac:dyDescent="0.2">
      <c r="A1390">
        <v>1658435383006</v>
      </c>
      <c r="B1390" t="s">
        <v>1870</v>
      </c>
      <c r="C1390">
        <v>57.783999999999999</v>
      </c>
      <c r="D1390">
        <v>15.694000000000001</v>
      </c>
      <c r="E1390">
        <v>0.42699999999999999</v>
      </c>
      <c r="F1390">
        <v>-12.832000000000001</v>
      </c>
    </row>
    <row r="1391" spans="1:6" x14ac:dyDescent="0.2">
      <c r="A1391">
        <v>1658435383037</v>
      </c>
      <c r="B1391" t="s">
        <v>1871</v>
      </c>
      <c r="C1391">
        <v>57.814999999999998</v>
      </c>
      <c r="D1391">
        <v>12.885</v>
      </c>
      <c r="E1391">
        <v>2.782</v>
      </c>
      <c r="F1391">
        <v>-16.283999999999999</v>
      </c>
    </row>
    <row r="1392" spans="1:6" x14ac:dyDescent="0.2">
      <c r="A1392">
        <v>1658435383068</v>
      </c>
      <c r="B1392" t="s">
        <v>1872</v>
      </c>
      <c r="C1392">
        <v>57.845999999999997</v>
      </c>
      <c r="D1392">
        <v>11.265000000000001</v>
      </c>
      <c r="E1392">
        <v>2.9689999999999999</v>
      </c>
      <c r="F1392">
        <v>-17.725000000000001</v>
      </c>
    </row>
    <row r="1393" spans="1:6" x14ac:dyDescent="0.2">
      <c r="A1393">
        <v>1658435383099</v>
      </c>
      <c r="B1393" t="s">
        <v>1873</v>
      </c>
      <c r="C1393">
        <v>57.877000000000002</v>
      </c>
      <c r="D1393">
        <v>8.8759999999999994</v>
      </c>
      <c r="E1393">
        <v>3.6549999999999998</v>
      </c>
      <c r="F1393">
        <v>-18.722999999999999</v>
      </c>
    </row>
    <row r="1394" spans="1:6" x14ac:dyDescent="0.2">
      <c r="A1394">
        <v>1658435383130</v>
      </c>
      <c r="B1394" t="s">
        <v>1874</v>
      </c>
      <c r="C1394">
        <v>57.908000000000001</v>
      </c>
      <c r="D1394">
        <v>10.922000000000001</v>
      </c>
      <c r="E1394">
        <v>4.8890000000000002</v>
      </c>
      <c r="F1394">
        <v>-18.026</v>
      </c>
    </row>
    <row r="1395" spans="1:6" x14ac:dyDescent="0.2">
      <c r="A1395">
        <v>1658435383161</v>
      </c>
      <c r="B1395" t="s">
        <v>1875</v>
      </c>
      <c r="C1395">
        <v>57.939</v>
      </c>
      <c r="D1395">
        <v>16.024999999999999</v>
      </c>
      <c r="E1395">
        <v>4.5999999999999996</v>
      </c>
      <c r="F1395">
        <v>-12.603</v>
      </c>
    </row>
    <row r="1396" spans="1:6" x14ac:dyDescent="0.2">
      <c r="A1396">
        <v>1658435383192</v>
      </c>
      <c r="B1396" t="s">
        <v>1876</v>
      </c>
      <c r="C1396">
        <v>57.97</v>
      </c>
      <c r="D1396">
        <v>15.266999999999999</v>
      </c>
      <c r="E1396">
        <v>6.2350000000000003</v>
      </c>
      <c r="F1396">
        <v>-5.1980000000000004</v>
      </c>
    </row>
    <row r="1397" spans="1:6" x14ac:dyDescent="0.2">
      <c r="A1397">
        <v>1658435383223</v>
      </c>
      <c r="B1397" t="s">
        <v>1877</v>
      </c>
      <c r="C1397">
        <v>58.000999999999998</v>
      </c>
      <c r="D1397">
        <v>11.845000000000001</v>
      </c>
      <c r="E1397">
        <v>7.1379999999999999</v>
      </c>
      <c r="F1397">
        <v>-4.657</v>
      </c>
    </row>
    <row r="1398" spans="1:6" x14ac:dyDescent="0.2">
      <c r="A1398">
        <v>1658435383254</v>
      </c>
      <c r="B1398" t="s">
        <v>1878</v>
      </c>
      <c r="C1398">
        <v>58.031999999999996</v>
      </c>
      <c r="D1398">
        <v>14.507999999999999</v>
      </c>
      <c r="E1398">
        <v>4.6379999999999999</v>
      </c>
      <c r="F1398">
        <v>-10.4</v>
      </c>
    </row>
    <row r="1399" spans="1:6" x14ac:dyDescent="0.2">
      <c r="A1399">
        <v>1658435383285</v>
      </c>
      <c r="B1399" t="s">
        <v>1879</v>
      </c>
      <c r="C1399">
        <v>58.063000000000002</v>
      </c>
      <c r="D1399">
        <v>21.395</v>
      </c>
      <c r="E1399">
        <v>3.7</v>
      </c>
      <c r="F1399">
        <v>-16.402000000000001</v>
      </c>
    </row>
    <row r="1400" spans="1:6" x14ac:dyDescent="0.2">
      <c r="A1400">
        <v>1658435383316</v>
      </c>
      <c r="B1400" t="s">
        <v>1880</v>
      </c>
      <c r="C1400">
        <v>58.094000000000001</v>
      </c>
      <c r="D1400">
        <v>24.577000000000002</v>
      </c>
      <c r="E1400">
        <v>-4.5999999999999999E-2</v>
      </c>
      <c r="F1400">
        <v>-19.87</v>
      </c>
    </row>
    <row r="1401" spans="1:6" x14ac:dyDescent="0.2">
      <c r="A1401">
        <v>1658435383347</v>
      </c>
      <c r="B1401" t="s">
        <v>1881</v>
      </c>
      <c r="C1401">
        <v>58.125</v>
      </c>
      <c r="D1401">
        <v>20.789000000000001</v>
      </c>
      <c r="E1401">
        <v>-0.51100000000000001</v>
      </c>
      <c r="F1401">
        <v>-20.381</v>
      </c>
    </row>
    <row r="1402" spans="1:6" x14ac:dyDescent="0.2">
      <c r="A1402">
        <v>1658435383378</v>
      </c>
      <c r="B1402" t="s">
        <v>1882</v>
      </c>
      <c r="C1402">
        <v>58.155999999999999</v>
      </c>
      <c r="D1402">
        <v>16.382999999999999</v>
      </c>
      <c r="E1402">
        <v>-2.82</v>
      </c>
      <c r="F1402">
        <v>-18.811</v>
      </c>
    </row>
    <row r="1403" spans="1:6" x14ac:dyDescent="0.2">
      <c r="A1403">
        <v>1658435383409</v>
      </c>
      <c r="B1403" t="s">
        <v>1883</v>
      </c>
      <c r="C1403">
        <v>58.186999999999998</v>
      </c>
      <c r="D1403">
        <v>16.074999999999999</v>
      </c>
      <c r="E1403">
        <v>-6.4749999999999996</v>
      </c>
      <c r="F1403">
        <v>-17.332000000000001</v>
      </c>
    </row>
    <row r="1404" spans="1:6" x14ac:dyDescent="0.2">
      <c r="A1404">
        <v>1658435383440</v>
      </c>
      <c r="B1404" t="s">
        <v>1884</v>
      </c>
      <c r="C1404">
        <v>58.218000000000004</v>
      </c>
      <c r="D1404">
        <v>13.567</v>
      </c>
      <c r="E1404">
        <v>-7.016</v>
      </c>
      <c r="F1404">
        <v>-15.587</v>
      </c>
    </row>
    <row r="1405" spans="1:6" x14ac:dyDescent="0.2">
      <c r="A1405">
        <v>1658435383471</v>
      </c>
      <c r="B1405" t="s">
        <v>1885</v>
      </c>
      <c r="C1405">
        <v>58.249000000000002</v>
      </c>
      <c r="D1405">
        <v>6.3380000000000001</v>
      </c>
      <c r="E1405">
        <v>-2.9079999999999999</v>
      </c>
      <c r="F1405">
        <v>-14.451000000000001</v>
      </c>
    </row>
    <row r="1406" spans="1:6" x14ac:dyDescent="0.2">
      <c r="A1406">
        <v>1658435383502</v>
      </c>
      <c r="B1406" t="s">
        <v>1886</v>
      </c>
      <c r="C1406">
        <v>58.28</v>
      </c>
      <c r="D1406">
        <v>-0.54100000000000004</v>
      </c>
      <c r="E1406">
        <v>1.6080000000000001</v>
      </c>
      <c r="F1406">
        <v>-14.028</v>
      </c>
    </row>
    <row r="1407" spans="1:6" x14ac:dyDescent="0.2">
      <c r="A1407">
        <v>1658435383533</v>
      </c>
      <c r="B1407" t="s">
        <v>1887</v>
      </c>
      <c r="C1407">
        <v>58.311</v>
      </c>
      <c r="D1407">
        <v>-2.2869999999999999</v>
      </c>
      <c r="E1407">
        <v>2.6030000000000002</v>
      </c>
      <c r="F1407">
        <v>-13.981999999999999</v>
      </c>
    </row>
    <row r="1408" spans="1:6" x14ac:dyDescent="0.2">
      <c r="A1408">
        <v>1658435383564</v>
      </c>
      <c r="B1408" t="s">
        <v>1888</v>
      </c>
      <c r="C1408">
        <v>58.341999999999999</v>
      </c>
      <c r="D1408">
        <v>-1.105</v>
      </c>
      <c r="E1408">
        <v>2.71</v>
      </c>
      <c r="F1408">
        <v>-14.606999999999999</v>
      </c>
    </row>
    <row r="1409" spans="1:6" x14ac:dyDescent="0.2">
      <c r="A1409">
        <v>1658435383595</v>
      </c>
      <c r="B1409" t="s">
        <v>1889</v>
      </c>
      <c r="C1409">
        <v>58.372999999999998</v>
      </c>
      <c r="D1409">
        <v>0.61</v>
      </c>
      <c r="E1409">
        <v>2.1459999999999999</v>
      </c>
      <c r="F1409">
        <v>-15.621</v>
      </c>
    </row>
    <row r="1410" spans="1:6" x14ac:dyDescent="0.2">
      <c r="A1410">
        <v>1658435383626</v>
      </c>
      <c r="B1410" t="s">
        <v>1890</v>
      </c>
      <c r="C1410">
        <v>58.404000000000003</v>
      </c>
      <c r="D1410">
        <v>2.835</v>
      </c>
      <c r="E1410">
        <v>-1.0369999999999999</v>
      </c>
      <c r="F1410">
        <v>-16.001999999999999</v>
      </c>
    </row>
    <row r="1411" spans="1:6" x14ac:dyDescent="0.2">
      <c r="A1411">
        <v>1658435383657</v>
      </c>
      <c r="B1411" t="s">
        <v>1891</v>
      </c>
      <c r="C1411">
        <v>58.435000000000002</v>
      </c>
      <c r="D1411">
        <v>4.0890000000000004</v>
      </c>
      <c r="E1411">
        <v>-1.345</v>
      </c>
      <c r="F1411">
        <v>-16.382999999999999</v>
      </c>
    </row>
    <row r="1412" spans="1:6" x14ac:dyDescent="0.2">
      <c r="A1412">
        <v>1658435383688</v>
      </c>
      <c r="B1412" t="s">
        <v>1892</v>
      </c>
      <c r="C1412">
        <v>58.466000000000001</v>
      </c>
      <c r="D1412">
        <v>3.43</v>
      </c>
      <c r="E1412">
        <v>1.395</v>
      </c>
      <c r="F1412">
        <v>-17.065999999999999</v>
      </c>
    </row>
    <row r="1413" spans="1:6" x14ac:dyDescent="0.2">
      <c r="A1413">
        <v>1658435383719</v>
      </c>
      <c r="B1413" t="s">
        <v>1893</v>
      </c>
      <c r="C1413">
        <v>58.497</v>
      </c>
      <c r="D1413">
        <v>5.1639999999999997</v>
      </c>
      <c r="E1413">
        <v>1.387</v>
      </c>
      <c r="F1413">
        <v>-17.716999999999999</v>
      </c>
    </row>
    <row r="1414" spans="1:6" x14ac:dyDescent="0.2">
      <c r="A1414">
        <v>1658435383750</v>
      </c>
      <c r="B1414" t="s">
        <v>1894</v>
      </c>
      <c r="C1414">
        <v>58.527999999999999</v>
      </c>
      <c r="D1414">
        <v>6.4980000000000002</v>
      </c>
      <c r="E1414">
        <v>-0.35799999999999998</v>
      </c>
      <c r="F1414">
        <v>-17.385999999999999</v>
      </c>
    </row>
    <row r="1415" spans="1:6" x14ac:dyDescent="0.2">
      <c r="A1415">
        <v>1658435383781</v>
      </c>
      <c r="B1415" t="s">
        <v>1895</v>
      </c>
      <c r="C1415">
        <v>58.558999999999997</v>
      </c>
      <c r="D1415">
        <v>4.524</v>
      </c>
      <c r="E1415">
        <v>-2.1339999999999999</v>
      </c>
      <c r="F1415">
        <v>-15.907</v>
      </c>
    </row>
    <row r="1416" spans="1:6" x14ac:dyDescent="0.2">
      <c r="A1416">
        <v>1658435383812</v>
      </c>
      <c r="B1416" t="s">
        <v>1896</v>
      </c>
      <c r="C1416">
        <v>58.59</v>
      </c>
      <c r="D1416">
        <v>2.6070000000000002</v>
      </c>
      <c r="E1416">
        <v>-3.2770000000000001</v>
      </c>
      <c r="F1416">
        <v>-12.853999999999999</v>
      </c>
    </row>
    <row r="1417" spans="1:6" x14ac:dyDescent="0.2">
      <c r="A1417">
        <v>1658435383843</v>
      </c>
      <c r="B1417" t="s">
        <v>1897</v>
      </c>
      <c r="C1417">
        <v>58.621000000000002</v>
      </c>
      <c r="D1417">
        <v>1.6579999999999999</v>
      </c>
      <c r="E1417">
        <v>-3.133</v>
      </c>
      <c r="F1417">
        <v>-8.9629999999999992</v>
      </c>
    </row>
    <row r="1418" spans="1:6" x14ac:dyDescent="0.2">
      <c r="A1418">
        <v>1658435383874</v>
      </c>
      <c r="B1418" t="s">
        <v>1898</v>
      </c>
      <c r="C1418">
        <v>58.652000000000001</v>
      </c>
      <c r="D1418">
        <v>0.68200000000000005</v>
      </c>
      <c r="E1418">
        <v>-4.6379999999999999</v>
      </c>
      <c r="F1418">
        <v>-4.9119999999999999</v>
      </c>
    </row>
    <row r="1419" spans="1:6" x14ac:dyDescent="0.2">
      <c r="A1419">
        <v>1658435383905</v>
      </c>
      <c r="B1419" t="s">
        <v>1899</v>
      </c>
      <c r="C1419">
        <v>58.683</v>
      </c>
      <c r="D1419">
        <v>0.36199999999999999</v>
      </c>
      <c r="E1419">
        <v>-4.8209999999999997</v>
      </c>
      <c r="F1419">
        <v>-0.38500000000000001</v>
      </c>
    </row>
    <row r="1420" spans="1:6" x14ac:dyDescent="0.2">
      <c r="A1420">
        <v>1658435383936</v>
      </c>
      <c r="B1420" t="s">
        <v>1900</v>
      </c>
      <c r="C1420">
        <v>58.713999999999999</v>
      </c>
      <c r="D1420">
        <v>0.98699999999999999</v>
      </c>
      <c r="E1420">
        <v>-4.6719999999999997</v>
      </c>
      <c r="F1420">
        <v>2.9460000000000002</v>
      </c>
    </row>
    <row r="1421" spans="1:6" x14ac:dyDescent="0.2">
      <c r="A1421">
        <v>1658435383967</v>
      </c>
      <c r="B1421" t="s">
        <v>1901</v>
      </c>
      <c r="C1421">
        <v>58.744999999999997</v>
      </c>
      <c r="D1421">
        <v>1.524</v>
      </c>
      <c r="E1421">
        <v>-5.4989999999999997</v>
      </c>
      <c r="F1421">
        <v>4.0469999999999997</v>
      </c>
    </row>
    <row r="1422" spans="1:6" x14ac:dyDescent="0.2">
      <c r="A1422">
        <v>1658435383998</v>
      </c>
      <c r="B1422" t="s">
        <v>1902</v>
      </c>
      <c r="C1422">
        <v>58.776000000000003</v>
      </c>
      <c r="D1422">
        <v>2.3889999999999998</v>
      </c>
      <c r="E1422">
        <v>-5.9109999999999996</v>
      </c>
      <c r="F1422">
        <v>3.8149999999999999</v>
      </c>
    </row>
    <row r="1423" spans="1:6" x14ac:dyDescent="0.2">
      <c r="A1423">
        <v>1658435384029</v>
      </c>
      <c r="B1423" t="s">
        <v>1903</v>
      </c>
      <c r="C1423">
        <v>58.807000000000002</v>
      </c>
      <c r="D1423">
        <v>4.4130000000000003</v>
      </c>
      <c r="E1423">
        <v>-6.6959999999999997</v>
      </c>
      <c r="F1423">
        <v>3.2240000000000002</v>
      </c>
    </row>
    <row r="1424" spans="1:6" x14ac:dyDescent="0.2">
      <c r="A1424">
        <v>1658435384060</v>
      </c>
      <c r="B1424" t="s">
        <v>1904</v>
      </c>
      <c r="C1424">
        <v>58.838000000000001</v>
      </c>
      <c r="D1424">
        <v>5.0609999999999999</v>
      </c>
      <c r="E1424">
        <v>-7.05</v>
      </c>
      <c r="F1424">
        <v>2.3780000000000001</v>
      </c>
    </row>
    <row r="1425" spans="1:6" x14ac:dyDescent="0.2">
      <c r="A1425">
        <v>1658435384091</v>
      </c>
      <c r="B1425" t="s">
        <v>1905</v>
      </c>
      <c r="C1425">
        <v>58.869</v>
      </c>
      <c r="D1425">
        <v>3.5019999999999998</v>
      </c>
      <c r="E1425">
        <v>-6.5019999999999998</v>
      </c>
      <c r="F1425">
        <v>1.7949999999999999</v>
      </c>
    </row>
    <row r="1426" spans="1:6" x14ac:dyDescent="0.2">
      <c r="A1426">
        <v>1658435384122</v>
      </c>
      <c r="B1426" t="s">
        <v>1906</v>
      </c>
      <c r="C1426">
        <v>58.9</v>
      </c>
      <c r="D1426">
        <v>-0.83499999999999996</v>
      </c>
      <c r="E1426">
        <v>-5.72</v>
      </c>
      <c r="F1426">
        <v>2.1720000000000002</v>
      </c>
    </row>
    <row r="1427" spans="1:6" x14ac:dyDescent="0.2">
      <c r="A1427">
        <v>1658435384153</v>
      </c>
      <c r="B1427" t="s">
        <v>1907</v>
      </c>
      <c r="C1427">
        <v>58.930999999999997</v>
      </c>
      <c r="D1427">
        <v>-4.55</v>
      </c>
      <c r="E1427">
        <v>-5.827</v>
      </c>
      <c r="F1427">
        <v>2.9079999999999999</v>
      </c>
    </row>
    <row r="1428" spans="1:6" x14ac:dyDescent="0.2">
      <c r="A1428">
        <v>1658435384184</v>
      </c>
      <c r="B1428" t="s">
        <v>1908</v>
      </c>
      <c r="C1428">
        <v>58.962000000000003</v>
      </c>
      <c r="D1428">
        <v>-6.806</v>
      </c>
      <c r="E1428">
        <v>-4.8890000000000002</v>
      </c>
      <c r="F1428">
        <v>3.6930000000000001</v>
      </c>
    </row>
    <row r="1429" spans="1:6" x14ac:dyDescent="0.2">
      <c r="A1429">
        <v>1658435384215</v>
      </c>
      <c r="B1429" t="s">
        <v>1909</v>
      </c>
      <c r="C1429">
        <v>58.993000000000002</v>
      </c>
      <c r="D1429">
        <v>-7.7480000000000002</v>
      </c>
      <c r="E1429">
        <v>-3.9180000000000001</v>
      </c>
      <c r="F1429">
        <v>2.8580000000000001</v>
      </c>
    </row>
    <row r="1430" spans="1:6" x14ac:dyDescent="0.2">
      <c r="A1430">
        <v>1658435384246</v>
      </c>
      <c r="B1430" t="s">
        <v>1910</v>
      </c>
      <c r="C1430">
        <v>59.024000000000001</v>
      </c>
      <c r="D1430">
        <v>-7.9189999999999996</v>
      </c>
      <c r="E1430">
        <v>-3.0640000000000001</v>
      </c>
      <c r="F1430">
        <v>1.536</v>
      </c>
    </row>
    <row r="1431" spans="1:6" x14ac:dyDescent="0.2">
      <c r="A1431">
        <v>1658435384277</v>
      </c>
      <c r="B1431" t="s">
        <v>1911</v>
      </c>
      <c r="C1431">
        <v>59.055</v>
      </c>
      <c r="D1431">
        <v>-8.8569999999999993</v>
      </c>
      <c r="E1431">
        <v>-1.399</v>
      </c>
      <c r="F1431">
        <v>0.156</v>
      </c>
    </row>
    <row r="1432" spans="1:6" x14ac:dyDescent="0.2">
      <c r="A1432">
        <v>1658435384308</v>
      </c>
      <c r="B1432" t="s">
        <v>1912</v>
      </c>
      <c r="C1432">
        <v>59.085999999999999</v>
      </c>
      <c r="D1432">
        <v>-9.52</v>
      </c>
      <c r="E1432">
        <v>-0.41199999999999998</v>
      </c>
      <c r="F1432">
        <v>-0.92600000000000005</v>
      </c>
    </row>
    <row r="1433" spans="1:6" x14ac:dyDescent="0.2">
      <c r="A1433">
        <v>1658435384339</v>
      </c>
      <c r="B1433" t="s">
        <v>1913</v>
      </c>
      <c r="C1433">
        <v>59.116999999999997</v>
      </c>
      <c r="D1433">
        <v>-9.173</v>
      </c>
      <c r="E1433">
        <v>-0.35099999999999998</v>
      </c>
      <c r="F1433">
        <v>-1.46</v>
      </c>
    </row>
    <row r="1434" spans="1:6" x14ac:dyDescent="0.2">
      <c r="A1434">
        <v>1658435384370</v>
      </c>
      <c r="B1434" t="s">
        <v>1914</v>
      </c>
      <c r="C1434">
        <v>59.148000000000003</v>
      </c>
      <c r="D1434">
        <v>-7.8620000000000001</v>
      </c>
      <c r="E1434">
        <v>-0.51800000000000002</v>
      </c>
      <c r="F1434">
        <v>-1.4370000000000001</v>
      </c>
    </row>
    <row r="1435" spans="1:6" x14ac:dyDescent="0.2">
      <c r="A1435">
        <v>1658435384401</v>
      </c>
      <c r="B1435" t="s">
        <v>1915</v>
      </c>
      <c r="C1435">
        <v>59.179000000000002</v>
      </c>
      <c r="D1435">
        <v>-7.3929999999999998</v>
      </c>
      <c r="E1435">
        <v>-0.48399999999999999</v>
      </c>
      <c r="F1435">
        <v>-1.0249999999999999</v>
      </c>
    </row>
    <row r="1436" spans="1:6" x14ac:dyDescent="0.2">
      <c r="A1436">
        <v>1658435384432</v>
      </c>
      <c r="B1436" t="s">
        <v>1916</v>
      </c>
      <c r="C1436">
        <v>59.21</v>
      </c>
      <c r="D1436">
        <v>-6.8789999999999996</v>
      </c>
      <c r="E1436">
        <v>-1.319</v>
      </c>
      <c r="F1436">
        <v>-0.46100000000000002</v>
      </c>
    </row>
    <row r="1437" spans="1:6" x14ac:dyDescent="0.2">
      <c r="A1437">
        <v>1658435384463</v>
      </c>
      <c r="B1437" t="s">
        <v>1917</v>
      </c>
      <c r="C1437">
        <v>59.241</v>
      </c>
      <c r="D1437">
        <v>-6.6429999999999998</v>
      </c>
      <c r="E1437">
        <v>-2.4580000000000002</v>
      </c>
      <c r="F1437">
        <v>0.36599999999999999</v>
      </c>
    </row>
    <row r="1438" spans="1:6" x14ac:dyDescent="0.2">
      <c r="A1438">
        <v>1658435384494</v>
      </c>
      <c r="B1438" t="s">
        <v>1918</v>
      </c>
      <c r="C1438">
        <v>59.271999999999998</v>
      </c>
      <c r="D1438">
        <v>-7.79</v>
      </c>
      <c r="E1438">
        <v>-2.2869999999999999</v>
      </c>
      <c r="F1438">
        <v>1.5049999999999999</v>
      </c>
    </row>
    <row r="1439" spans="1:6" x14ac:dyDescent="0.2">
      <c r="A1439">
        <v>1658435384525</v>
      </c>
      <c r="B1439" t="s">
        <v>1919</v>
      </c>
      <c r="C1439">
        <v>59.302999999999997</v>
      </c>
      <c r="D1439">
        <v>-7.2409999999999997</v>
      </c>
      <c r="E1439">
        <v>-2.37</v>
      </c>
      <c r="F1439">
        <v>2.3210000000000002</v>
      </c>
    </row>
    <row r="1440" spans="1:6" x14ac:dyDescent="0.2">
      <c r="A1440">
        <v>1658435384556</v>
      </c>
      <c r="B1440" t="s">
        <v>1920</v>
      </c>
      <c r="C1440">
        <v>59.334000000000003</v>
      </c>
      <c r="D1440">
        <v>-5.3929999999999998</v>
      </c>
      <c r="E1440">
        <v>-2.302</v>
      </c>
      <c r="F1440">
        <v>2.4159999999999999</v>
      </c>
    </row>
    <row r="1441" spans="1:7" x14ac:dyDescent="0.2">
      <c r="A1441">
        <v>1658435384587</v>
      </c>
      <c r="B1441" t="s">
        <v>1921</v>
      </c>
      <c r="C1441">
        <v>59.365000000000002</v>
      </c>
      <c r="D1441">
        <v>-5.008</v>
      </c>
      <c r="E1441">
        <v>-2.34</v>
      </c>
      <c r="F1441">
        <v>2.1</v>
      </c>
    </row>
    <row r="1442" spans="1:7" x14ac:dyDescent="0.2">
      <c r="A1442">
        <v>1658435384618</v>
      </c>
      <c r="B1442" t="s">
        <v>1922</v>
      </c>
      <c r="C1442">
        <v>59.396000000000001</v>
      </c>
      <c r="D1442">
        <v>-6.1050000000000004</v>
      </c>
      <c r="E1442">
        <v>-2.492</v>
      </c>
      <c r="F1442">
        <v>1.2729999999999999</v>
      </c>
    </row>
    <row r="1443" spans="1:7" x14ac:dyDescent="0.2">
      <c r="A1443">
        <v>1658435384649</v>
      </c>
      <c r="B1443" t="s">
        <v>1923</v>
      </c>
      <c r="C1443">
        <v>59.427</v>
      </c>
      <c r="D1443">
        <v>-6.2350000000000003</v>
      </c>
      <c r="E1443">
        <v>-1.54</v>
      </c>
      <c r="F1443">
        <v>0.59099999999999997</v>
      </c>
    </row>
    <row r="1444" spans="1:7" x14ac:dyDescent="0.2">
      <c r="A1444">
        <v>1658435384680</v>
      </c>
      <c r="B1444" t="s">
        <v>1924</v>
      </c>
      <c r="C1444">
        <v>59.457999999999998</v>
      </c>
      <c r="D1444">
        <v>-5.7960000000000003</v>
      </c>
      <c r="E1444">
        <v>-0.52200000000000002</v>
      </c>
      <c r="F1444">
        <v>-0.191</v>
      </c>
    </row>
    <row r="1455" spans="1:7" x14ac:dyDescent="0.2">
      <c r="A1455">
        <v>1658435384835</v>
      </c>
      <c r="B1455" t="s">
        <v>1929</v>
      </c>
      <c r="C1455">
        <v>59.613</v>
      </c>
      <c r="D1455">
        <v>-0.94099999999999995</v>
      </c>
      <c r="E1455">
        <v>-0.72399999999999998</v>
      </c>
      <c r="F1455">
        <v>0.35799999999999998</v>
      </c>
      <c r="G1455" t="s">
        <v>2576</v>
      </c>
    </row>
    <row r="1456" spans="1:7" x14ac:dyDescent="0.2">
      <c r="A1456">
        <v>1658435384866</v>
      </c>
      <c r="B1456" t="s">
        <v>1930</v>
      </c>
      <c r="C1456">
        <v>59.643999999999998</v>
      </c>
      <c r="D1456">
        <v>1.113</v>
      </c>
      <c r="E1456">
        <v>-1.1930000000000001</v>
      </c>
      <c r="F1456">
        <v>0.86899999999999999</v>
      </c>
    </row>
    <row r="1457" spans="1:6" x14ac:dyDescent="0.2">
      <c r="A1457">
        <v>1658435384897</v>
      </c>
      <c r="B1457" t="s">
        <v>1931</v>
      </c>
      <c r="C1457">
        <v>59.674999999999997</v>
      </c>
      <c r="D1457">
        <v>1.9970000000000001</v>
      </c>
      <c r="E1457">
        <v>-1.22</v>
      </c>
      <c r="F1457">
        <v>1.3680000000000001</v>
      </c>
    </row>
    <row r="1458" spans="1:6" x14ac:dyDescent="0.2">
      <c r="A1458">
        <v>1658435384928</v>
      </c>
      <c r="B1458" t="s">
        <v>1932</v>
      </c>
      <c r="C1458">
        <v>59.706000000000003</v>
      </c>
      <c r="D1458">
        <v>3.3420000000000001</v>
      </c>
      <c r="E1458">
        <v>-1.8180000000000001</v>
      </c>
      <c r="F1458">
        <v>1.825</v>
      </c>
    </row>
    <row r="1459" spans="1:6" x14ac:dyDescent="0.2">
      <c r="A1459">
        <v>1658435384959</v>
      </c>
      <c r="B1459" t="s">
        <v>1933</v>
      </c>
      <c r="C1459">
        <v>59.737000000000002</v>
      </c>
      <c r="D1459">
        <v>4.524</v>
      </c>
      <c r="E1459">
        <v>-2.4430000000000001</v>
      </c>
      <c r="F1459">
        <v>2.1680000000000001</v>
      </c>
    </row>
    <row r="1460" spans="1:6" x14ac:dyDescent="0.2">
      <c r="A1460">
        <v>1658435384990</v>
      </c>
      <c r="B1460" t="s">
        <v>1934</v>
      </c>
      <c r="C1460">
        <v>59.768000000000001</v>
      </c>
      <c r="D1460">
        <v>4.0090000000000003</v>
      </c>
      <c r="E1460">
        <v>-2.0659999999999998</v>
      </c>
      <c r="F1460">
        <v>1.833</v>
      </c>
    </row>
    <row r="1461" spans="1:6" x14ac:dyDescent="0.2">
      <c r="A1461">
        <v>1658435385021</v>
      </c>
      <c r="B1461" t="s">
        <v>1935</v>
      </c>
      <c r="C1461">
        <v>59.798999999999999</v>
      </c>
      <c r="D1461">
        <v>3.2010000000000001</v>
      </c>
      <c r="E1461">
        <v>-1.345</v>
      </c>
      <c r="F1461">
        <v>1.4710000000000001</v>
      </c>
    </row>
    <row r="1462" spans="1:6" x14ac:dyDescent="0.2">
      <c r="A1462">
        <v>1658435385052</v>
      </c>
      <c r="B1462" t="s">
        <v>1936</v>
      </c>
      <c r="C1462">
        <v>59.83</v>
      </c>
      <c r="D1462">
        <v>2.6030000000000002</v>
      </c>
      <c r="E1462">
        <v>-0.98699999999999999</v>
      </c>
      <c r="F1462">
        <v>1.1850000000000001</v>
      </c>
    </row>
    <row r="1463" spans="1:6" x14ac:dyDescent="0.2">
      <c r="A1463">
        <v>1658435385083</v>
      </c>
      <c r="B1463" t="s">
        <v>1937</v>
      </c>
      <c r="C1463">
        <v>59.860999999999997</v>
      </c>
      <c r="D1463">
        <v>2.1909999999999998</v>
      </c>
      <c r="E1463">
        <v>-0.66300000000000003</v>
      </c>
      <c r="F1463">
        <v>0.72799999999999998</v>
      </c>
    </row>
    <row r="1464" spans="1:6" x14ac:dyDescent="0.2">
      <c r="A1464">
        <v>1658435385114</v>
      </c>
      <c r="B1464" t="s">
        <v>1938</v>
      </c>
      <c r="C1464">
        <v>59.892000000000003</v>
      </c>
      <c r="D1464">
        <v>2.1040000000000001</v>
      </c>
      <c r="E1464">
        <v>-0.255</v>
      </c>
      <c r="F1464">
        <v>0.78100000000000003</v>
      </c>
    </row>
    <row r="1465" spans="1:6" x14ac:dyDescent="0.2">
      <c r="A1465">
        <v>1658435385145</v>
      </c>
      <c r="B1465" t="s">
        <v>1939</v>
      </c>
      <c r="C1465">
        <v>59.923000000000002</v>
      </c>
      <c r="D1465">
        <v>1.7070000000000001</v>
      </c>
      <c r="E1465">
        <v>6.5000000000000002E-2</v>
      </c>
      <c r="F1465">
        <v>1.075</v>
      </c>
    </row>
    <row r="1466" spans="1:6" x14ac:dyDescent="0.2">
      <c r="A1466">
        <v>1658435385176</v>
      </c>
      <c r="B1466" t="s">
        <v>1940</v>
      </c>
      <c r="C1466">
        <v>59.954000000000001</v>
      </c>
      <c r="D1466">
        <v>1.2310000000000001</v>
      </c>
      <c r="E1466">
        <v>-0.313</v>
      </c>
      <c r="F1466">
        <v>0.93799999999999994</v>
      </c>
    </row>
    <row r="1467" spans="1:6" x14ac:dyDescent="0.2">
      <c r="A1467">
        <v>1658435385207</v>
      </c>
      <c r="B1467" t="s">
        <v>1941</v>
      </c>
      <c r="C1467">
        <v>59.984999999999999</v>
      </c>
      <c r="D1467">
        <v>1.143</v>
      </c>
      <c r="E1467">
        <v>-0.77400000000000002</v>
      </c>
      <c r="F1467">
        <v>0.82699999999999996</v>
      </c>
    </row>
    <row r="1468" spans="1:6" x14ac:dyDescent="0.2">
      <c r="A1468">
        <v>1658435385238</v>
      </c>
      <c r="B1468" t="s">
        <v>1942</v>
      </c>
      <c r="C1468">
        <v>60.015999999999998</v>
      </c>
      <c r="D1468">
        <v>1.117</v>
      </c>
      <c r="E1468">
        <v>-0.83799999999999997</v>
      </c>
      <c r="F1468">
        <v>0.877</v>
      </c>
    </row>
    <row r="1469" spans="1:6" x14ac:dyDescent="0.2">
      <c r="A1469">
        <v>1658435385269</v>
      </c>
      <c r="B1469" t="s">
        <v>1943</v>
      </c>
      <c r="C1469">
        <v>60.046999999999997</v>
      </c>
      <c r="D1469">
        <v>0.755</v>
      </c>
      <c r="E1469">
        <v>-0.45</v>
      </c>
      <c r="F1469">
        <v>1.288</v>
      </c>
    </row>
    <row r="1470" spans="1:6" x14ac:dyDescent="0.2">
      <c r="A1470">
        <v>1658435385300</v>
      </c>
      <c r="B1470" t="s">
        <v>1944</v>
      </c>
      <c r="C1470">
        <v>60.078000000000003</v>
      </c>
      <c r="D1470">
        <v>0.156</v>
      </c>
      <c r="E1470">
        <v>0.316</v>
      </c>
      <c r="F1470">
        <v>1.2769999999999999</v>
      </c>
    </row>
    <row r="1471" spans="1:6" x14ac:dyDescent="0.2">
      <c r="A1471">
        <v>1658435385331</v>
      </c>
      <c r="B1471" t="s">
        <v>1945</v>
      </c>
      <c r="C1471">
        <v>60.109000000000002</v>
      </c>
      <c r="D1471">
        <v>-4.5999999999999999E-2</v>
      </c>
      <c r="E1471">
        <v>1.2270000000000001</v>
      </c>
      <c r="F1471">
        <v>0.747</v>
      </c>
    </row>
    <row r="1472" spans="1:6" x14ac:dyDescent="0.2">
      <c r="A1472">
        <v>1658435385362</v>
      </c>
      <c r="B1472" t="s">
        <v>1946</v>
      </c>
      <c r="C1472">
        <v>60.14</v>
      </c>
      <c r="D1472">
        <v>0.24</v>
      </c>
      <c r="E1472">
        <v>1.6579999999999999</v>
      </c>
      <c r="F1472">
        <v>0.30499999999999999</v>
      </c>
    </row>
    <row r="1473" spans="1:6" x14ac:dyDescent="0.2">
      <c r="A1473">
        <v>1658435385393</v>
      </c>
      <c r="B1473" t="s">
        <v>1947</v>
      </c>
      <c r="C1473">
        <v>60.170999999999999</v>
      </c>
      <c r="D1473">
        <v>0.59499999999999997</v>
      </c>
      <c r="E1473">
        <v>1.3220000000000001</v>
      </c>
      <c r="F1473">
        <v>7.1999999999999995E-2</v>
      </c>
    </row>
    <row r="1474" spans="1:6" x14ac:dyDescent="0.2">
      <c r="A1474">
        <v>1658435385424</v>
      </c>
      <c r="B1474" t="s">
        <v>1948</v>
      </c>
      <c r="C1474">
        <v>60.201999999999998</v>
      </c>
      <c r="D1474">
        <v>0.59499999999999997</v>
      </c>
      <c r="E1474">
        <v>0.373</v>
      </c>
      <c r="F1474">
        <v>-0.17499999999999999</v>
      </c>
    </row>
    <row r="1475" spans="1:6" x14ac:dyDescent="0.2">
      <c r="A1475">
        <v>1658435385455</v>
      </c>
      <c r="B1475" t="s">
        <v>1949</v>
      </c>
      <c r="C1475">
        <v>60.232999999999997</v>
      </c>
      <c r="D1475">
        <v>0.35799999999999998</v>
      </c>
      <c r="E1475">
        <v>0.14099999999999999</v>
      </c>
      <c r="F1475">
        <v>4.0000000000000001E-3</v>
      </c>
    </row>
    <row r="1476" spans="1:6" x14ac:dyDescent="0.2">
      <c r="A1476">
        <v>1658435385486</v>
      </c>
      <c r="B1476" t="s">
        <v>1950</v>
      </c>
      <c r="C1476">
        <v>60.264000000000003</v>
      </c>
      <c r="D1476">
        <v>-0.33500000000000002</v>
      </c>
      <c r="E1476">
        <v>0.96799999999999997</v>
      </c>
      <c r="F1476">
        <v>5.7000000000000002E-2</v>
      </c>
    </row>
    <row r="1477" spans="1:6" x14ac:dyDescent="0.2">
      <c r="A1477">
        <v>1658435385517</v>
      </c>
      <c r="B1477" t="s">
        <v>1951</v>
      </c>
      <c r="C1477">
        <v>60.295000000000002</v>
      </c>
      <c r="D1477">
        <v>-0.53</v>
      </c>
      <c r="E1477">
        <v>1.071</v>
      </c>
      <c r="F1477">
        <v>-0.22900000000000001</v>
      </c>
    </row>
    <row r="1478" spans="1:6" x14ac:dyDescent="0.2">
      <c r="A1478">
        <v>1658435385548</v>
      </c>
      <c r="B1478" t="s">
        <v>1952</v>
      </c>
      <c r="C1478">
        <v>60.326000000000001</v>
      </c>
      <c r="D1478">
        <v>-0.41899999999999998</v>
      </c>
      <c r="E1478">
        <v>0.21299999999999999</v>
      </c>
      <c r="F1478">
        <v>-0.46899999999999997</v>
      </c>
    </row>
    <row r="1479" spans="1:6" x14ac:dyDescent="0.2">
      <c r="A1479">
        <v>1658435385579</v>
      </c>
      <c r="B1479" t="s">
        <v>1953</v>
      </c>
      <c r="C1479">
        <v>60.356999999999999</v>
      </c>
      <c r="D1479">
        <v>-0.21</v>
      </c>
      <c r="E1479">
        <v>4.0000000000000001E-3</v>
      </c>
      <c r="F1479">
        <v>-0.42299999999999999</v>
      </c>
    </row>
    <row r="1480" spans="1:6" x14ac:dyDescent="0.2">
      <c r="A1480">
        <v>1658435385610</v>
      </c>
      <c r="B1480" t="s">
        <v>1954</v>
      </c>
      <c r="C1480">
        <v>60.387999999999998</v>
      </c>
      <c r="D1480">
        <v>-0.26700000000000002</v>
      </c>
      <c r="E1480">
        <v>1.075</v>
      </c>
      <c r="F1480">
        <v>9.9000000000000005E-2</v>
      </c>
    </row>
    <row r="1481" spans="1:6" x14ac:dyDescent="0.2">
      <c r="A1481">
        <v>1658435385641</v>
      </c>
      <c r="B1481" t="s">
        <v>1955</v>
      </c>
      <c r="C1481">
        <v>60.418999999999997</v>
      </c>
      <c r="D1481">
        <v>0.14499999999999999</v>
      </c>
      <c r="E1481">
        <v>1.7529999999999999</v>
      </c>
      <c r="F1481">
        <v>0.68600000000000005</v>
      </c>
    </row>
    <row r="1482" spans="1:6" x14ac:dyDescent="0.2">
      <c r="A1482">
        <v>1658435385672</v>
      </c>
      <c r="B1482" t="s">
        <v>1956</v>
      </c>
      <c r="C1482">
        <v>60.45</v>
      </c>
      <c r="D1482">
        <v>0.126</v>
      </c>
      <c r="E1482">
        <v>1.6539999999999999</v>
      </c>
      <c r="F1482">
        <v>0.51400000000000001</v>
      </c>
    </row>
    <row r="1483" spans="1:6" x14ac:dyDescent="0.2">
      <c r="A1483">
        <v>1658435385703</v>
      </c>
      <c r="B1483" t="s">
        <v>1957</v>
      </c>
      <c r="C1483">
        <v>60.481000000000002</v>
      </c>
      <c r="D1483">
        <v>-0.82299999999999995</v>
      </c>
      <c r="E1483">
        <v>2.3130000000000002</v>
      </c>
      <c r="F1483">
        <v>-0.221</v>
      </c>
    </row>
    <row r="1484" spans="1:6" x14ac:dyDescent="0.2">
      <c r="A1484">
        <v>1658435385734</v>
      </c>
      <c r="B1484" t="s">
        <v>1958</v>
      </c>
      <c r="C1484">
        <v>60.512</v>
      </c>
      <c r="D1484">
        <v>-2.4540000000000002</v>
      </c>
      <c r="E1484">
        <v>4.0049999999999999</v>
      </c>
      <c r="F1484">
        <v>-0.83799999999999997</v>
      </c>
    </row>
    <row r="1485" spans="1:6" x14ac:dyDescent="0.2">
      <c r="A1485">
        <v>1658435385765</v>
      </c>
      <c r="B1485" t="s">
        <v>1959</v>
      </c>
      <c r="C1485">
        <v>60.542999999999999</v>
      </c>
      <c r="D1485">
        <v>-4.12</v>
      </c>
      <c r="E1485">
        <v>6.1929999999999996</v>
      </c>
      <c r="F1485">
        <v>-1.5469999999999999</v>
      </c>
    </row>
    <row r="1486" spans="1:6" x14ac:dyDescent="0.2">
      <c r="A1486">
        <v>1658435385796</v>
      </c>
      <c r="B1486" t="s">
        <v>1960</v>
      </c>
      <c r="C1486">
        <v>60.573999999999998</v>
      </c>
      <c r="D1486">
        <v>-5.149</v>
      </c>
      <c r="E1486">
        <v>8.7309999999999999</v>
      </c>
      <c r="F1486">
        <v>-2.1720000000000002</v>
      </c>
    </row>
    <row r="1487" spans="1:6" x14ac:dyDescent="0.2">
      <c r="A1487">
        <v>1658435385827</v>
      </c>
      <c r="B1487" t="s">
        <v>1961</v>
      </c>
      <c r="C1487">
        <v>60.604999999999997</v>
      </c>
      <c r="D1487">
        <v>-7.1529999999999996</v>
      </c>
      <c r="E1487">
        <v>12.039</v>
      </c>
      <c r="F1487">
        <v>-2.6789999999999998</v>
      </c>
    </row>
    <row r="1488" spans="1:6" x14ac:dyDescent="0.2">
      <c r="A1488">
        <v>1658435385858</v>
      </c>
      <c r="B1488" t="s">
        <v>1962</v>
      </c>
      <c r="C1488">
        <v>60.636000000000003</v>
      </c>
      <c r="D1488">
        <v>-10.053000000000001</v>
      </c>
      <c r="E1488">
        <v>14.84</v>
      </c>
      <c r="F1488">
        <v>-3.2770000000000001</v>
      </c>
    </row>
    <row r="1489" spans="1:6" x14ac:dyDescent="0.2">
      <c r="A1489">
        <v>1658435385889</v>
      </c>
      <c r="B1489" t="s">
        <v>1963</v>
      </c>
      <c r="C1489">
        <v>60.667000000000002</v>
      </c>
      <c r="D1489">
        <v>-12.275</v>
      </c>
      <c r="E1489">
        <v>16.738</v>
      </c>
      <c r="F1489">
        <v>-3.4830000000000001</v>
      </c>
    </row>
    <row r="1490" spans="1:6" x14ac:dyDescent="0.2">
      <c r="A1490">
        <v>1658435385920</v>
      </c>
      <c r="B1490" t="s">
        <v>1964</v>
      </c>
      <c r="C1490">
        <v>60.698</v>
      </c>
      <c r="D1490">
        <v>-11.532</v>
      </c>
      <c r="E1490">
        <v>16.821999999999999</v>
      </c>
      <c r="F1490">
        <v>-3.3919999999999999</v>
      </c>
    </row>
    <row r="1491" spans="1:6" x14ac:dyDescent="0.2">
      <c r="A1491">
        <v>1658435385951</v>
      </c>
      <c r="B1491" t="s">
        <v>1965</v>
      </c>
      <c r="C1491">
        <v>60.728999999999999</v>
      </c>
      <c r="D1491">
        <v>-9.0470000000000006</v>
      </c>
      <c r="E1491">
        <v>16.841000000000001</v>
      </c>
      <c r="F1491">
        <v>-3.0790000000000002</v>
      </c>
    </row>
    <row r="1492" spans="1:6" x14ac:dyDescent="0.2">
      <c r="A1492">
        <v>1658435385982</v>
      </c>
      <c r="B1492" t="s">
        <v>1966</v>
      </c>
      <c r="C1492">
        <v>60.76</v>
      </c>
      <c r="D1492">
        <v>-6.97</v>
      </c>
      <c r="E1492">
        <v>16.920999999999999</v>
      </c>
      <c r="F1492">
        <v>-2.8239999999999998</v>
      </c>
    </row>
    <row r="1493" spans="1:6" x14ac:dyDescent="0.2">
      <c r="A1493">
        <v>1658435386013</v>
      </c>
      <c r="B1493" t="s">
        <v>1967</v>
      </c>
      <c r="C1493">
        <v>60.790999999999997</v>
      </c>
      <c r="D1493">
        <v>-7.3550000000000004</v>
      </c>
      <c r="E1493">
        <v>17.213999999999999</v>
      </c>
      <c r="F1493">
        <v>-1.669</v>
      </c>
    </row>
    <row r="1494" spans="1:6" x14ac:dyDescent="0.2">
      <c r="A1494">
        <v>1658435386044</v>
      </c>
      <c r="B1494" t="s">
        <v>1968</v>
      </c>
      <c r="C1494">
        <v>60.822000000000003</v>
      </c>
      <c r="D1494">
        <v>-10.412000000000001</v>
      </c>
      <c r="E1494">
        <v>17.957000000000001</v>
      </c>
      <c r="F1494">
        <v>1.8029999999999999</v>
      </c>
    </row>
    <row r="1495" spans="1:6" x14ac:dyDescent="0.2">
      <c r="A1495">
        <v>1658435386075</v>
      </c>
      <c r="B1495" t="s">
        <v>1969</v>
      </c>
      <c r="C1495">
        <v>60.853000000000002</v>
      </c>
      <c r="D1495">
        <v>-13.872</v>
      </c>
      <c r="E1495">
        <v>17.228999999999999</v>
      </c>
      <c r="F1495">
        <v>6.867</v>
      </c>
    </row>
    <row r="1496" spans="1:6" x14ac:dyDescent="0.2">
      <c r="A1496">
        <v>1658435386106</v>
      </c>
      <c r="B1496" t="s">
        <v>1970</v>
      </c>
      <c r="C1496">
        <v>60.884</v>
      </c>
      <c r="D1496">
        <v>-16.7</v>
      </c>
      <c r="E1496">
        <v>14.848000000000001</v>
      </c>
      <c r="F1496">
        <v>12.458</v>
      </c>
    </row>
    <row r="1497" spans="1:6" x14ac:dyDescent="0.2">
      <c r="A1497">
        <v>1658435386137</v>
      </c>
      <c r="B1497" t="s">
        <v>1971</v>
      </c>
      <c r="C1497">
        <v>60.914999999999999</v>
      </c>
      <c r="D1497">
        <v>-17.873000000000001</v>
      </c>
      <c r="E1497">
        <v>9.2949999999999999</v>
      </c>
      <c r="F1497">
        <v>18.254999999999999</v>
      </c>
    </row>
    <row r="1498" spans="1:6" x14ac:dyDescent="0.2">
      <c r="A1498">
        <v>1658435386168</v>
      </c>
      <c r="B1498" t="s">
        <v>1972</v>
      </c>
      <c r="C1498">
        <v>60.945999999999998</v>
      </c>
      <c r="D1498">
        <v>-18.013999999999999</v>
      </c>
      <c r="E1498">
        <v>0.44600000000000001</v>
      </c>
      <c r="F1498">
        <v>24.783000000000001</v>
      </c>
    </row>
    <row r="1499" spans="1:6" x14ac:dyDescent="0.2">
      <c r="A1499">
        <v>1658435386199</v>
      </c>
      <c r="B1499" t="s">
        <v>1973</v>
      </c>
      <c r="C1499">
        <v>60.976999999999997</v>
      </c>
      <c r="D1499">
        <v>-14.585000000000001</v>
      </c>
      <c r="E1499">
        <v>-8.4640000000000004</v>
      </c>
      <c r="F1499">
        <v>29.981000000000002</v>
      </c>
    </row>
    <row r="1500" spans="1:6" x14ac:dyDescent="0.2">
      <c r="A1500">
        <v>1658435386230</v>
      </c>
      <c r="B1500" t="s">
        <v>1974</v>
      </c>
      <c r="C1500">
        <v>61.008000000000003</v>
      </c>
      <c r="D1500">
        <v>-11.375999999999999</v>
      </c>
      <c r="E1500">
        <v>-14.287000000000001</v>
      </c>
      <c r="F1500">
        <v>30.925999999999998</v>
      </c>
    </row>
    <row r="1501" spans="1:6" x14ac:dyDescent="0.2">
      <c r="A1501">
        <v>1658435386261</v>
      </c>
      <c r="B1501" t="s">
        <v>1975</v>
      </c>
      <c r="C1501">
        <v>61.039000000000001</v>
      </c>
      <c r="D1501">
        <v>-11.577999999999999</v>
      </c>
      <c r="E1501">
        <v>-18.373000000000001</v>
      </c>
      <c r="F1501">
        <v>30.614000000000001</v>
      </c>
    </row>
    <row r="1502" spans="1:6" x14ac:dyDescent="0.2">
      <c r="A1502">
        <v>1658435386292</v>
      </c>
      <c r="B1502" t="s">
        <v>1976</v>
      </c>
      <c r="C1502">
        <v>61.07</v>
      </c>
      <c r="D1502">
        <v>-12.042999999999999</v>
      </c>
      <c r="E1502">
        <v>-20.899000000000001</v>
      </c>
      <c r="F1502">
        <v>29.234000000000002</v>
      </c>
    </row>
    <row r="1503" spans="1:6" x14ac:dyDescent="0.2">
      <c r="A1503">
        <v>1658435386323</v>
      </c>
      <c r="B1503" t="s">
        <v>1977</v>
      </c>
      <c r="C1503">
        <v>61.100999999999999</v>
      </c>
      <c r="D1503">
        <v>-14.573</v>
      </c>
      <c r="E1503">
        <v>-18.943999999999999</v>
      </c>
      <c r="F1503">
        <v>31.239000000000001</v>
      </c>
    </row>
    <row r="1504" spans="1:6" x14ac:dyDescent="0.2">
      <c r="A1504">
        <v>1658435386354</v>
      </c>
      <c r="B1504" t="s">
        <v>1978</v>
      </c>
      <c r="C1504">
        <v>61.131999999999998</v>
      </c>
      <c r="D1504">
        <v>-12.683</v>
      </c>
      <c r="E1504">
        <v>-26.672999999999998</v>
      </c>
      <c r="F1504">
        <v>40.982999999999997</v>
      </c>
    </row>
    <row r="1505" spans="1:6" x14ac:dyDescent="0.2">
      <c r="A1505">
        <v>1658435386385</v>
      </c>
      <c r="B1505" t="s">
        <v>1979</v>
      </c>
      <c r="C1505">
        <v>61.162999999999997</v>
      </c>
      <c r="D1505">
        <v>-12.271000000000001</v>
      </c>
      <c r="E1505">
        <v>-41.348999999999997</v>
      </c>
      <c r="F1505">
        <v>46.688000000000002</v>
      </c>
    </row>
    <row r="1506" spans="1:6" x14ac:dyDescent="0.2">
      <c r="A1506">
        <v>1658435386416</v>
      </c>
      <c r="B1506" t="s">
        <v>1980</v>
      </c>
      <c r="C1506">
        <v>61.194000000000003</v>
      </c>
      <c r="D1506">
        <v>-16.170000000000002</v>
      </c>
      <c r="E1506">
        <v>-42.237000000000002</v>
      </c>
      <c r="F1506">
        <v>45.183</v>
      </c>
    </row>
    <row r="1507" spans="1:6" x14ac:dyDescent="0.2">
      <c r="A1507">
        <v>1658435386447</v>
      </c>
      <c r="B1507" t="s">
        <v>1981</v>
      </c>
      <c r="C1507">
        <v>61.225000000000001</v>
      </c>
      <c r="D1507">
        <v>-4.3710000000000004</v>
      </c>
      <c r="E1507">
        <v>-41.802999999999997</v>
      </c>
      <c r="F1507">
        <v>39.972999999999999</v>
      </c>
    </row>
    <row r="1508" spans="1:6" x14ac:dyDescent="0.2">
      <c r="A1508">
        <v>1658435386478</v>
      </c>
      <c r="B1508" t="s">
        <v>1982</v>
      </c>
      <c r="C1508">
        <v>61.256</v>
      </c>
      <c r="D1508">
        <v>-0.93</v>
      </c>
      <c r="E1508">
        <v>-35.106999999999999</v>
      </c>
      <c r="F1508">
        <v>37.228999999999999</v>
      </c>
    </row>
    <row r="1509" spans="1:6" x14ac:dyDescent="0.2">
      <c r="A1509">
        <v>1658435386509</v>
      </c>
      <c r="B1509" t="s">
        <v>1983</v>
      </c>
      <c r="C1509">
        <v>61.286999999999999</v>
      </c>
      <c r="D1509">
        <v>1.1779999999999999</v>
      </c>
      <c r="E1509">
        <v>-35.545000000000002</v>
      </c>
      <c r="F1509">
        <v>42.350999999999999</v>
      </c>
    </row>
    <row r="1510" spans="1:6" x14ac:dyDescent="0.2">
      <c r="A1510">
        <v>1658435386540</v>
      </c>
      <c r="B1510" t="s">
        <v>1984</v>
      </c>
      <c r="C1510">
        <v>61.317999999999998</v>
      </c>
      <c r="D1510">
        <v>10.968</v>
      </c>
      <c r="E1510">
        <v>-50.052999999999997</v>
      </c>
      <c r="F1510">
        <v>43.162999999999997</v>
      </c>
    </row>
    <row r="1511" spans="1:6" x14ac:dyDescent="0.2">
      <c r="A1511">
        <v>1658435386571</v>
      </c>
      <c r="B1511" t="s">
        <v>1985</v>
      </c>
      <c r="C1511">
        <v>61.348999999999997</v>
      </c>
      <c r="D1511">
        <v>12.771000000000001</v>
      </c>
      <c r="E1511">
        <v>-58.834000000000003</v>
      </c>
      <c r="F1511">
        <v>41.097999999999999</v>
      </c>
    </row>
    <row r="1512" spans="1:6" x14ac:dyDescent="0.2">
      <c r="A1512">
        <v>1658435386602</v>
      </c>
      <c r="B1512" t="s">
        <v>1986</v>
      </c>
      <c r="C1512">
        <v>61.38</v>
      </c>
      <c r="D1512">
        <v>2.6139999999999999</v>
      </c>
      <c r="E1512">
        <v>-50.899000000000001</v>
      </c>
      <c r="F1512">
        <v>40.084000000000003</v>
      </c>
    </row>
    <row r="1513" spans="1:6" x14ac:dyDescent="0.2">
      <c r="A1513">
        <v>1658435386633</v>
      </c>
      <c r="B1513" t="s">
        <v>1987</v>
      </c>
      <c r="C1513">
        <v>61.411000000000001</v>
      </c>
      <c r="D1513">
        <v>-7.7249999999999996</v>
      </c>
      <c r="E1513">
        <v>-43.152000000000001</v>
      </c>
      <c r="F1513">
        <v>31.315000000000001</v>
      </c>
    </row>
    <row r="1514" spans="1:6" x14ac:dyDescent="0.2">
      <c r="A1514">
        <v>1658435386664</v>
      </c>
      <c r="B1514" t="s">
        <v>1988</v>
      </c>
      <c r="C1514">
        <v>61.442</v>
      </c>
      <c r="D1514">
        <v>-13.239000000000001</v>
      </c>
      <c r="E1514">
        <v>-32.073</v>
      </c>
      <c r="F1514">
        <v>26.260999999999999</v>
      </c>
    </row>
    <row r="1515" spans="1:6" x14ac:dyDescent="0.2">
      <c r="A1515">
        <v>1658435386695</v>
      </c>
      <c r="B1515" t="s">
        <v>1989</v>
      </c>
      <c r="C1515">
        <v>61.472999999999999</v>
      </c>
      <c r="D1515">
        <v>-9.9809999999999999</v>
      </c>
      <c r="E1515">
        <v>-18.170999999999999</v>
      </c>
      <c r="F1515">
        <v>28.506</v>
      </c>
    </row>
    <row r="1516" spans="1:6" x14ac:dyDescent="0.2">
      <c r="A1516">
        <v>1658435386726</v>
      </c>
      <c r="B1516" t="s">
        <v>1990</v>
      </c>
      <c r="C1516">
        <v>61.503999999999998</v>
      </c>
      <c r="D1516">
        <v>-0.43099999999999999</v>
      </c>
      <c r="E1516">
        <v>-12.717000000000001</v>
      </c>
      <c r="F1516">
        <v>30.533999999999999</v>
      </c>
    </row>
    <row r="1517" spans="1:6" x14ac:dyDescent="0.2">
      <c r="A1517">
        <v>1658435386757</v>
      </c>
      <c r="B1517" t="s">
        <v>1991</v>
      </c>
      <c r="C1517">
        <v>61.534999999999997</v>
      </c>
      <c r="D1517">
        <v>4.8630000000000004</v>
      </c>
      <c r="E1517">
        <v>-7.9269999999999996</v>
      </c>
      <c r="F1517">
        <v>31.41</v>
      </c>
    </row>
    <row r="1518" spans="1:6" x14ac:dyDescent="0.2">
      <c r="A1518">
        <v>1658435386788</v>
      </c>
      <c r="B1518" t="s">
        <v>1992</v>
      </c>
      <c r="C1518">
        <v>61.566000000000003</v>
      </c>
      <c r="D1518">
        <v>1.399</v>
      </c>
      <c r="E1518">
        <v>3.1019999999999999</v>
      </c>
      <c r="F1518">
        <v>23.356999999999999</v>
      </c>
    </row>
    <row r="1519" spans="1:6" x14ac:dyDescent="0.2">
      <c r="A1519">
        <v>1658435386819</v>
      </c>
      <c r="B1519" t="s">
        <v>1993</v>
      </c>
      <c r="C1519">
        <v>61.597000000000001</v>
      </c>
      <c r="D1519">
        <v>-5.8730000000000002</v>
      </c>
      <c r="E1519">
        <v>30.023</v>
      </c>
      <c r="F1519">
        <v>-1.38</v>
      </c>
    </row>
    <row r="1520" spans="1:6" x14ac:dyDescent="0.2">
      <c r="A1520">
        <v>1658435386850</v>
      </c>
      <c r="B1520" t="s">
        <v>1994</v>
      </c>
      <c r="C1520">
        <v>61.628</v>
      </c>
      <c r="D1520">
        <v>-11.94</v>
      </c>
      <c r="E1520">
        <v>42.569000000000003</v>
      </c>
      <c r="F1520">
        <v>-19.859000000000002</v>
      </c>
    </row>
    <row r="1521" spans="1:6" x14ac:dyDescent="0.2">
      <c r="A1521">
        <v>1658435386881</v>
      </c>
      <c r="B1521" t="s">
        <v>1995</v>
      </c>
      <c r="C1521">
        <v>61.658999999999999</v>
      </c>
      <c r="D1521">
        <v>-10.781000000000001</v>
      </c>
      <c r="E1521">
        <v>39.082000000000001</v>
      </c>
      <c r="F1521">
        <v>-20.945</v>
      </c>
    </row>
    <row r="1522" spans="1:6" x14ac:dyDescent="0.2">
      <c r="A1522">
        <v>1658435386912</v>
      </c>
      <c r="B1522" t="s">
        <v>1996</v>
      </c>
      <c r="C1522">
        <v>61.69</v>
      </c>
      <c r="D1522">
        <v>8.3079999999999998</v>
      </c>
      <c r="E1522">
        <v>24.725999999999999</v>
      </c>
      <c r="F1522">
        <v>-29.497</v>
      </c>
    </row>
    <row r="1523" spans="1:6" x14ac:dyDescent="0.2">
      <c r="A1523">
        <v>1658435386943</v>
      </c>
      <c r="B1523" t="s">
        <v>1997</v>
      </c>
      <c r="C1523">
        <v>61.720999999999997</v>
      </c>
      <c r="D1523">
        <v>16.582000000000001</v>
      </c>
      <c r="E1523">
        <v>16.067</v>
      </c>
      <c r="F1523">
        <v>-45.804000000000002</v>
      </c>
    </row>
    <row r="1524" spans="1:6" x14ac:dyDescent="0.2">
      <c r="A1524">
        <v>1658435386974</v>
      </c>
      <c r="B1524" t="s">
        <v>1998</v>
      </c>
      <c r="C1524">
        <v>61.752000000000002</v>
      </c>
      <c r="D1524">
        <v>12.222</v>
      </c>
      <c r="E1524">
        <v>31.074999999999999</v>
      </c>
      <c r="F1524">
        <v>-56.124000000000002</v>
      </c>
    </row>
    <row r="1525" spans="1:6" x14ac:dyDescent="0.2">
      <c r="A1525">
        <v>1658435387005</v>
      </c>
      <c r="B1525" t="s">
        <v>1999</v>
      </c>
      <c r="C1525">
        <v>61.783000000000001</v>
      </c>
      <c r="D1525">
        <v>13.396000000000001</v>
      </c>
      <c r="E1525">
        <v>43.628</v>
      </c>
      <c r="F1525">
        <v>-65.266999999999996</v>
      </c>
    </row>
    <row r="1526" spans="1:6" x14ac:dyDescent="0.2">
      <c r="A1526">
        <v>1658435387036</v>
      </c>
      <c r="B1526" t="s">
        <v>2000</v>
      </c>
      <c r="C1526">
        <v>61.814</v>
      </c>
      <c r="D1526">
        <v>19.581</v>
      </c>
      <c r="E1526">
        <v>50.460999999999999</v>
      </c>
      <c r="F1526">
        <v>-73.647000000000006</v>
      </c>
    </row>
    <row r="1527" spans="1:6" x14ac:dyDescent="0.2">
      <c r="A1527">
        <v>1658435387067</v>
      </c>
      <c r="B1527" t="s">
        <v>2001</v>
      </c>
      <c r="C1527">
        <v>61.844999999999999</v>
      </c>
      <c r="D1527">
        <v>25.248000000000001</v>
      </c>
      <c r="E1527">
        <v>57.439</v>
      </c>
      <c r="F1527">
        <v>-74.046999999999997</v>
      </c>
    </row>
    <row r="1528" spans="1:6" x14ac:dyDescent="0.2">
      <c r="A1528">
        <v>1658435387098</v>
      </c>
      <c r="B1528" t="s">
        <v>2002</v>
      </c>
      <c r="C1528">
        <v>61.875999999999998</v>
      </c>
      <c r="D1528">
        <v>28.872</v>
      </c>
      <c r="E1528">
        <v>66.784000000000006</v>
      </c>
      <c r="F1528">
        <v>-71.837000000000003</v>
      </c>
    </row>
    <row r="1529" spans="1:6" x14ac:dyDescent="0.2">
      <c r="A1529">
        <v>1658435387129</v>
      </c>
      <c r="B1529" t="s">
        <v>2003</v>
      </c>
      <c r="C1529">
        <v>61.906999999999996</v>
      </c>
      <c r="D1529">
        <v>30.103000000000002</v>
      </c>
      <c r="E1529">
        <v>73.918000000000006</v>
      </c>
      <c r="F1529">
        <v>-74.957999999999998</v>
      </c>
    </row>
    <row r="1530" spans="1:6" x14ac:dyDescent="0.2">
      <c r="A1530">
        <v>1658435387160</v>
      </c>
      <c r="B1530" t="s">
        <v>2004</v>
      </c>
      <c r="C1530">
        <v>61.938000000000002</v>
      </c>
      <c r="D1530">
        <v>43.506</v>
      </c>
      <c r="E1530">
        <v>88.171000000000006</v>
      </c>
      <c r="F1530">
        <v>-83.659000000000006</v>
      </c>
    </row>
    <row r="1531" spans="1:6" x14ac:dyDescent="0.2">
      <c r="A1531">
        <v>1658435387191</v>
      </c>
      <c r="B1531" t="s">
        <v>2005</v>
      </c>
      <c r="C1531">
        <v>61.969000000000001</v>
      </c>
      <c r="D1531">
        <v>62.862000000000002</v>
      </c>
      <c r="E1531">
        <v>101.322</v>
      </c>
      <c r="F1531">
        <v>-89.299000000000007</v>
      </c>
    </row>
    <row r="1532" spans="1:6" x14ac:dyDescent="0.2">
      <c r="A1532">
        <v>1658435387222</v>
      </c>
      <c r="B1532" t="s">
        <v>2006</v>
      </c>
      <c r="C1532">
        <v>62</v>
      </c>
      <c r="D1532">
        <v>66.703999999999994</v>
      </c>
      <c r="E1532">
        <v>101.31100000000001</v>
      </c>
      <c r="F1532">
        <v>-92.923000000000002</v>
      </c>
    </row>
    <row r="1533" spans="1:6" x14ac:dyDescent="0.2">
      <c r="A1533">
        <v>1658435387253</v>
      </c>
      <c r="B1533" t="s">
        <v>2007</v>
      </c>
      <c r="C1533">
        <v>62.030999999999999</v>
      </c>
      <c r="D1533">
        <v>59.881999999999998</v>
      </c>
      <c r="E1533">
        <v>90.789000000000001</v>
      </c>
      <c r="F1533">
        <v>-91.623000000000005</v>
      </c>
    </row>
    <row r="1534" spans="1:6" x14ac:dyDescent="0.2">
      <c r="A1534">
        <v>1658435387284</v>
      </c>
      <c r="B1534" t="s">
        <v>2008</v>
      </c>
      <c r="C1534">
        <v>62.061999999999998</v>
      </c>
      <c r="D1534">
        <v>54.314</v>
      </c>
      <c r="E1534">
        <v>77.853999999999999</v>
      </c>
      <c r="F1534">
        <v>-89.325000000000003</v>
      </c>
    </row>
    <row r="1535" spans="1:6" x14ac:dyDescent="0.2">
      <c r="A1535">
        <v>1658435387315</v>
      </c>
      <c r="B1535" t="s">
        <v>2009</v>
      </c>
      <c r="C1535">
        <v>62.093000000000004</v>
      </c>
      <c r="D1535">
        <v>45.167999999999999</v>
      </c>
      <c r="E1535">
        <v>74.397999999999996</v>
      </c>
      <c r="F1535">
        <v>-82.245000000000005</v>
      </c>
    </row>
    <row r="1536" spans="1:6" x14ac:dyDescent="0.2">
      <c r="A1536">
        <v>1658435387346</v>
      </c>
      <c r="B1536" t="s">
        <v>2010</v>
      </c>
      <c r="C1536">
        <v>62.124000000000002</v>
      </c>
      <c r="D1536">
        <v>32.027000000000001</v>
      </c>
      <c r="E1536">
        <v>64.347999999999999</v>
      </c>
      <c r="F1536">
        <v>-70.635999999999996</v>
      </c>
    </row>
    <row r="1537" spans="1:6" x14ac:dyDescent="0.2">
      <c r="A1537">
        <v>1658435387377</v>
      </c>
      <c r="B1537" t="s">
        <v>2011</v>
      </c>
      <c r="C1537">
        <v>62.155000000000001</v>
      </c>
      <c r="D1537">
        <v>21.443999999999999</v>
      </c>
      <c r="E1537">
        <v>54.47</v>
      </c>
      <c r="F1537">
        <v>-57.79</v>
      </c>
    </row>
    <row r="1538" spans="1:6" x14ac:dyDescent="0.2">
      <c r="A1538">
        <v>1658435387408</v>
      </c>
      <c r="B1538" t="s">
        <v>2012</v>
      </c>
      <c r="C1538">
        <v>62.186</v>
      </c>
      <c r="D1538">
        <v>18.094999999999999</v>
      </c>
      <c r="E1538">
        <v>42.850999999999999</v>
      </c>
      <c r="F1538">
        <v>-50.53</v>
      </c>
    </row>
    <row r="1539" spans="1:6" x14ac:dyDescent="0.2">
      <c r="A1539">
        <v>1658435387439</v>
      </c>
      <c r="B1539" t="s">
        <v>2013</v>
      </c>
      <c r="C1539">
        <v>62.216999999999999</v>
      </c>
      <c r="D1539">
        <v>17.306000000000001</v>
      </c>
      <c r="E1539">
        <v>28.204999999999998</v>
      </c>
      <c r="F1539">
        <v>-47.786000000000001</v>
      </c>
    </row>
    <row r="1540" spans="1:6" x14ac:dyDescent="0.2">
      <c r="A1540">
        <v>1658435387470</v>
      </c>
      <c r="B1540" t="s">
        <v>2014</v>
      </c>
      <c r="C1540">
        <v>62.247999999999998</v>
      </c>
      <c r="D1540">
        <v>16.946999999999999</v>
      </c>
      <c r="E1540">
        <v>30.917999999999999</v>
      </c>
      <c r="F1540">
        <v>-43.06</v>
      </c>
    </row>
    <row r="1541" spans="1:6" x14ac:dyDescent="0.2">
      <c r="A1541">
        <v>1658435387501</v>
      </c>
      <c r="B1541" t="s">
        <v>2015</v>
      </c>
      <c r="C1541">
        <v>62.279000000000003</v>
      </c>
      <c r="D1541">
        <v>13.487</v>
      </c>
      <c r="E1541">
        <v>45.125999999999998</v>
      </c>
      <c r="F1541">
        <v>-39.703000000000003</v>
      </c>
    </row>
    <row r="1542" spans="1:6" x14ac:dyDescent="0.2">
      <c r="A1542">
        <v>1658435387532</v>
      </c>
      <c r="B1542" t="s">
        <v>2016</v>
      </c>
      <c r="C1542">
        <v>62.31</v>
      </c>
      <c r="D1542">
        <v>11.052</v>
      </c>
      <c r="E1542">
        <v>50.533999999999999</v>
      </c>
      <c r="F1542">
        <v>-36.738</v>
      </c>
    </row>
    <row r="1543" spans="1:6" x14ac:dyDescent="0.2">
      <c r="A1543">
        <v>1658435387563</v>
      </c>
      <c r="B1543" t="s">
        <v>2017</v>
      </c>
      <c r="C1543">
        <v>62.341000000000001</v>
      </c>
      <c r="D1543">
        <v>11.132</v>
      </c>
      <c r="E1543">
        <v>43.575000000000003</v>
      </c>
      <c r="F1543">
        <v>-32.435000000000002</v>
      </c>
    </row>
    <row r="1544" spans="1:6" x14ac:dyDescent="0.2">
      <c r="A1544">
        <v>1658435387594</v>
      </c>
      <c r="B1544" t="s">
        <v>2018</v>
      </c>
      <c r="C1544">
        <v>62.372</v>
      </c>
      <c r="D1544">
        <v>14.996</v>
      </c>
      <c r="E1544">
        <v>32.752000000000002</v>
      </c>
      <c r="F1544">
        <v>-28.491</v>
      </c>
    </row>
    <row r="1545" spans="1:6" x14ac:dyDescent="0.2">
      <c r="A1545">
        <v>1658435387625</v>
      </c>
      <c r="B1545" t="s">
        <v>2019</v>
      </c>
      <c r="C1545">
        <v>62.402999999999999</v>
      </c>
      <c r="D1545">
        <v>17.888999999999999</v>
      </c>
      <c r="E1545">
        <v>30.053000000000001</v>
      </c>
      <c r="F1545">
        <v>-26.463000000000001</v>
      </c>
    </row>
    <row r="1546" spans="1:6" x14ac:dyDescent="0.2">
      <c r="A1546">
        <v>1658435387656</v>
      </c>
      <c r="B1546" t="s">
        <v>2020</v>
      </c>
      <c r="C1546">
        <v>62.433999999999997</v>
      </c>
      <c r="D1546">
        <v>14.824999999999999</v>
      </c>
      <c r="E1546">
        <v>42.994999999999997</v>
      </c>
      <c r="F1546">
        <v>-27.355</v>
      </c>
    </row>
    <row r="1547" spans="1:6" x14ac:dyDescent="0.2">
      <c r="A1547">
        <v>1658435387687</v>
      </c>
      <c r="B1547" t="s">
        <v>2021</v>
      </c>
      <c r="C1547">
        <v>62.465000000000003</v>
      </c>
      <c r="D1547">
        <v>11.521000000000001</v>
      </c>
      <c r="E1547">
        <v>42.706000000000003</v>
      </c>
      <c r="F1547">
        <v>-31.814</v>
      </c>
    </row>
    <row r="1548" spans="1:6" x14ac:dyDescent="0.2">
      <c r="A1548">
        <v>1658435387718</v>
      </c>
      <c r="B1548" t="s">
        <v>2022</v>
      </c>
      <c r="C1548">
        <v>62.496000000000002</v>
      </c>
      <c r="D1548">
        <v>9.68</v>
      </c>
      <c r="E1548">
        <v>30.29</v>
      </c>
      <c r="F1548">
        <v>-32.320999999999998</v>
      </c>
    </row>
    <row r="1549" spans="1:6" x14ac:dyDescent="0.2">
      <c r="A1549">
        <v>1658435387749</v>
      </c>
      <c r="B1549" t="s">
        <v>2023</v>
      </c>
      <c r="C1549">
        <v>62.527000000000001</v>
      </c>
      <c r="D1549">
        <v>8.9480000000000004</v>
      </c>
      <c r="E1549">
        <v>22.748000000000001</v>
      </c>
      <c r="F1549">
        <v>-26.433</v>
      </c>
    </row>
    <row r="1550" spans="1:6" x14ac:dyDescent="0.2">
      <c r="A1550">
        <v>1658435387780</v>
      </c>
      <c r="B1550" t="s">
        <v>2024</v>
      </c>
      <c r="C1550">
        <v>62.558</v>
      </c>
      <c r="D1550">
        <v>9.4280000000000008</v>
      </c>
      <c r="E1550">
        <v>31.978000000000002</v>
      </c>
      <c r="F1550">
        <v>-23.99</v>
      </c>
    </row>
    <row r="1551" spans="1:6" x14ac:dyDescent="0.2">
      <c r="A1551">
        <v>1658435387811</v>
      </c>
      <c r="B1551" t="s">
        <v>2025</v>
      </c>
      <c r="C1551">
        <v>62.588999999999999</v>
      </c>
      <c r="D1551">
        <v>11.231</v>
      </c>
      <c r="E1551">
        <v>38.72</v>
      </c>
      <c r="F1551">
        <v>-26.885999999999999</v>
      </c>
    </row>
    <row r="1552" spans="1:6" x14ac:dyDescent="0.2">
      <c r="A1552">
        <v>1658435387842</v>
      </c>
      <c r="B1552" t="s">
        <v>2026</v>
      </c>
      <c r="C1552">
        <v>62.62</v>
      </c>
      <c r="D1552">
        <v>13.095000000000001</v>
      </c>
      <c r="E1552">
        <v>26.135999999999999</v>
      </c>
      <c r="F1552">
        <v>-29.367000000000001</v>
      </c>
    </row>
    <row r="1553" spans="1:6" x14ac:dyDescent="0.2">
      <c r="A1553">
        <v>1658435387873</v>
      </c>
      <c r="B1553" t="s">
        <v>2027</v>
      </c>
      <c r="C1553">
        <v>62.651000000000003</v>
      </c>
      <c r="D1553">
        <v>14.097</v>
      </c>
      <c r="E1553">
        <v>8.6359999999999992</v>
      </c>
      <c r="F1553">
        <v>-24.931000000000001</v>
      </c>
    </row>
    <row r="1554" spans="1:6" x14ac:dyDescent="0.2">
      <c r="A1554">
        <v>1658435387904</v>
      </c>
      <c r="B1554" t="s">
        <v>2028</v>
      </c>
      <c r="C1554">
        <v>62.682000000000002</v>
      </c>
      <c r="D1554">
        <v>13.212999999999999</v>
      </c>
      <c r="E1554">
        <v>5.8079999999999998</v>
      </c>
      <c r="F1554">
        <v>-15.183</v>
      </c>
    </row>
    <row r="1555" spans="1:6" x14ac:dyDescent="0.2">
      <c r="A1555">
        <v>1658435387935</v>
      </c>
      <c r="B1555" t="s">
        <v>2029</v>
      </c>
      <c r="C1555">
        <v>62.713000000000001</v>
      </c>
      <c r="D1555">
        <v>11.303000000000001</v>
      </c>
      <c r="E1555">
        <v>21.067</v>
      </c>
      <c r="F1555">
        <v>-12.515000000000001</v>
      </c>
    </row>
    <row r="1556" spans="1:6" x14ac:dyDescent="0.2">
      <c r="A1556">
        <v>1658435387966</v>
      </c>
      <c r="B1556" t="s">
        <v>2030</v>
      </c>
      <c r="C1556">
        <v>62.744</v>
      </c>
      <c r="D1556">
        <v>13.868</v>
      </c>
      <c r="E1556">
        <v>29.63</v>
      </c>
      <c r="F1556">
        <v>-17.335999999999999</v>
      </c>
    </row>
    <row r="1557" spans="1:6" x14ac:dyDescent="0.2">
      <c r="A1557">
        <v>1658435387997</v>
      </c>
      <c r="B1557" t="s">
        <v>2031</v>
      </c>
      <c r="C1557">
        <v>62.774999999999999</v>
      </c>
      <c r="D1557">
        <v>16.044</v>
      </c>
      <c r="E1557">
        <v>3.274</v>
      </c>
      <c r="F1557">
        <v>-20.591000000000001</v>
      </c>
    </row>
    <row r="1558" spans="1:6" x14ac:dyDescent="0.2">
      <c r="A1558">
        <v>1658435388028</v>
      </c>
      <c r="B1558" t="s">
        <v>2032</v>
      </c>
      <c r="C1558">
        <v>62.805999999999997</v>
      </c>
      <c r="D1558">
        <v>13.624000000000001</v>
      </c>
      <c r="E1558">
        <v>-17.957000000000001</v>
      </c>
      <c r="F1558">
        <v>-10.884</v>
      </c>
    </row>
    <row r="1559" spans="1:6" x14ac:dyDescent="0.2">
      <c r="A1559">
        <v>1658435388059</v>
      </c>
      <c r="B1559" t="s">
        <v>2033</v>
      </c>
      <c r="C1559">
        <v>62.837000000000003</v>
      </c>
      <c r="D1559">
        <v>6.22</v>
      </c>
      <c r="E1559">
        <v>-10.617000000000001</v>
      </c>
      <c r="F1559">
        <v>1.6879999999999999</v>
      </c>
    </row>
    <row r="1560" spans="1:6" x14ac:dyDescent="0.2">
      <c r="A1560">
        <v>1658435388090</v>
      </c>
      <c r="B1560" t="s">
        <v>2034</v>
      </c>
      <c r="C1560">
        <v>62.868000000000002</v>
      </c>
      <c r="D1560">
        <v>0.28599999999999998</v>
      </c>
      <c r="E1560">
        <v>3.3769999999999998</v>
      </c>
      <c r="F1560">
        <v>5.6859999999999999</v>
      </c>
    </row>
    <row r="1561" spans="1:6" x14ac:dyDescent="0.2">
      <c r="A1561">
        <v>1658435388121</v>
      </c>
      <c r="B1561" t="s">
        <v>2035</v>
      </c>
      <c r="C1561">
        <v>62.899000000000001</v>
      </c>
      <c r="D1561">
        <v>-1.242</v>
      </c>
      <c r="E1561">
        <v>8.9369999999999994</v>
      </c>
      <c r="F1561">
        <v>3.1059999999999999</v>
      </c>
    </row>
    <row r="1562" spans="1:6" x14ac:dyDescent="0.2">
      <c r="A1562">
        <v>1658435388152</v>
      </c>
      <c r="B1562" t="s">
        <v>2036</v>
      </c>
      <c r="C1562">
        <v>62.93</v>
      </c>
      <c r="D1562">
        <v>-1.25</v>
      </c>
      <c r="E1562">
        <v>5.774</v>
      </c>
      <c r="F1562">
        <v>-1.04</v>
      </c>
    </row>
    <row r="1563" spans="1:6" x14ac:dyDescent="0.2">
      <c r="A1563">
        <v>1658435388183</v>
      </c>
      <c r="B1563" t="s">
        <v>2037</v>
      </c>
      <c r="C1563">
        <v>62.960999999999999</v>
      </c>
      <c r="D1563">
        <v>-0.17499999999999999</v>
      </c>
      <c r="E1563">
        <v>-1.6080000000000001</v>
      </c>
      <c r="F1563">
        <v>-1.5509999999999999</v>
      </c>
    </row>
    <row r="1564" spans="1:6" x14ac:dyDescent="0.2">
      <c r="A1564">
        <v>1658435388214</v>
      </c>
      <c r="B1564" t="s">
        <v>2038</v>
      </c>
      <c r="C1564">
        <v>62.991999999999997</v>
      </c>
      <c r="D1564">
        <v>3.0910000000000002</v>
      </c>
      <c r="E1564">
        <v>-4.718</v>
      </c>
      <c r="F1564">
        <v>2.2639999999999998</v>
      </c>
    </row>
    <row r="1565" spans="1:6" x14ac:dyDescent="0.2">
      <c r="A1565">
        <v>1658435388245</v>
      </c>
      <c r="B1565" t="s">
        <v>2039</v>
      </c>
      <c r="C1565">
        <v>63.023000000000003</v>
      </c>
      <c r="D1565">
        <v>3.99</v>
      </c>
      <c r="E1565">
        <v>-0.63600000000000001</v>
      </c>
      <c r="F1565">
        <v>4.6420000000000003</v>
      </c>
    </row>
    <row r="1566" spans="1:6" x14ac:dyDescent="0.2">
      <c r="A1566">
        <v>1658435388276</v>
      </c>
      <c r="B1566" t="s">
        <v>2040</v>
      </c>
      <c r="C1566">
        <v>63.054000000000002</v>
      </c>
      <c r="D1566">
        <v>1.704</v>
      </c>
      <c r="E1566">
        <v>2.8959999999999999</v>
      </c>
      <c r="F1566">
        <v>1.3149999999999999</v>
      </c>
    </row>
    <row r="1567" spans="1:6" x14ac:dyDescent="0.2">
      <c r="A1567">
        <v>1658435388307</v>
      </c>
      <c r="B1567" t="s">
        <v>2041</v>
      </c>
      <c r="C1567">
        <v>63.085000000000001</v>
      </c>
      <c r="D1567">
        <v>1.776</v>
      </c>
      <c r="E1567">
        <v>2.6640000000000001</v>
      </c>
      <c r="F1567">
        <v>-3.605</v>
      </c>
    </row>
    <row r="1568" spans="1:6" x14ac:dyDescent="0.2">
      <c r="A1568">
        <v>1658435388338</v>
      </c>
      <c r="B1568" t="s">
        <v>2042</v>
      </c>
      <c r="C1568">
        <v>63.116</v>
      </c>
      <c r="D1568">
        <v>3.0720000000000001</v>
      </c>
      <c r="E1568">
        <v>3.129</v>
      </c>
      <c r="F1568">
        <v>-8.27</v>
      </c>
    </row>
    <row r="1569" spans="1:6" x14ac:dyDescent="0.2">
      <c r="A1569">
        <v>1658435388369</v>
      </c>
      <c r="B1569" t="s">
        <v>2043</v>
      </c>
      <c r="C1569">
        <v>63.146999999999998</v>
      </c>
      <c r="D1569">
        <v>2.5339999999999998</v>
      </c>
      <c r="E1569">
        <v>3.88</v>
      </c>
      <c r="F1569">
        <v>-10.087999999999999</v>
      </c>
    </row>
    <row r="1570" spans="1:6" x14ac:dyDescent="0.2">
      <c r="A1570">
        <v>1658435388400</v>
      </c>
      <c r="B1570" t="s">
        <v>2044</v>
      </c>
      <c r="C1570">
        <v>63.177999999999997</v>
      </c>
      <c r="D1570">
        <v>2.786</v>
      </c>
      <c r="E1570">
        <v>3.399</v>
      </c>
      <c r="F1570">
        <v>-6.109</v>
      </c>
    </row>
    <row r="1571" spans="1:6" x14ac:dyDescent="0.2">
      <c r="A1571">
        <v>1658435388431</v>
      </c>
      <c r="B1571" t="s">
        <v>2045</v>
      </c>
      <c r="C1571">
        <v>63.209000000000003</v>
      </c>
      <c r="D1571">
        <v>4.7560000000000002</v>
      </c>
      <c r="E1571">
        <v>2.0920000000000001</v>
      </c>
      <c r="F1571">
        <v>-5.766</v>
      </c>
    </row>
    <row r="1572" spans="1:6" x14ac:dyDescent="0.2">
      <c r="A1572">
        <v>1658435388462</v>
      </c>
      <c r="B1572" t="s">
        <v>2046</v>
      </c>
      <c r="C1572">
        <v>63.24</v>
      </c>
      <c r="D1572">
        <v>2.496</v>
      </c>
      <c r="E1572">
        <v>3.5750000000000002</v>
      </c>
      <c r="F1572">
        <v>-6.4180000000000001</v>
      </c>
    </row>
    <row r="1573" spans="1:6" x14ac:dyDescent="0.2">
      <c r="A1573">
        <v>1658435388493</v>
      </c>
      <c r="B1573" t="s">
        <v>2047</v>
      </c>
      <c r="C1573">
        <v>63.271000000000001</v>
      </c>
      <c r="D1573">
        <v>-1.62</v>
      </c>
      <c r="E1573">
        <v>4.931</v>
      </c>
      <c r="F1573">
        <v>-4.5460000000000003</v>
      </c>
    </row>
    <row r="1574" spans="1:6" x14ac:dyDescent="0.2">
      <c r="A1574">
        <v>1658435388524</v>
      </c>
      <c r="B1574" t="s">
        <v>2048</v>
      </c>
      <c r="C1574">
        <v>63.302</v>
      </c>
      <c r="D1574">
        <v>-1.7110000000000001</v>
      </c>
      <c r="E1574">
        <v>3.3919999999999999</v>
      </c>
      <c r="F1574">
        <v>-3.476</v>
      </c>
    </row>
    <row r="1575" spans="1:6" x14ac:dyDescent="0.2">
      <c r="A1575">
        <v>1658435388555</v>
      </c>
      <c r="B1575" t="s">
        <v>2049</v>
      </c>
      <c r="C1575">
        <v>63.332999999999998</v>
      </c>
      <c r="D1575">
        <v>-1.867</v>
      </c>
      <c r="E1575">
        <v>4.4169999999999998</v>
      </c>
      <c r="F1575">
        <v>-3.2160000000000002</v>
      </c>
    </row>
    <row r="1576" spans="1:6" x14ac:dyDescent="0.2">
      <c r="A1576">
        <v>1658435388586</v>
      </c>
      <c r="B1576" t="s">
        <v>2050</v>
      </c>
      <c r="C1576">
        <v>63.363999999999997</v>
      </c>
      <c r="D1576">
        <v>-2.7709999999999999</v>
      </c>
      <c r="E1576">
        <v>6.0250000000000004</v>
      </c>
      <c r="F1576">
        <v>-2.9649999999999999</v>
      </c>
    </row>
    <row r="1577" spans="1:6" x14ac:dyDescent="0.2">
      <c r="A1577">
        <v>1658435388617</v>
      </c>
      <c r="B1577" t="s">
        <v>2051</v>
      </c>
      <c r="C1577">
        <v>63.395000000000003</v>
      </c>
      <c r="D1577">
        <v>-2.3929999999999998</v>
      </c>
      <c r="E1577">
        <v>4.4210000000000003</v>
      </c>
      <c r="F1577">
        <v>-2.1379999999999999</v>
      </c>
    </row>
    <row r="1578" spans="1:6" x14ac:dyDescent="0.2">
      <c r="A1578">
        <v>1658435388648</v>
      </c>
      <c r="B1578" t="s">
        <v>2052</v>
      </c>
      <c r="C1578">
        <v>63.426000000000002</v>
      </c>
      <c r="D1578">
        <v>-1.784</v>
      </c>
      <c r="E1578">
        <v>4.3479999999999999</v>
      </c>
      <c r="F1578">
        <v>-1.399</v>
      </c>
    </row>
    <row r="1579" spans="1:6" x14ac:dyDescent="0.2">
      <c r="A1579">
        <v>1658435388679</v>
      </c>
      <c r="B1579" t="s">
        <v>2053</v>
      </c>
      <c r="C1579">
        <v>63.457000000000001</v>
      </c>
      <c r="D1579">
        <v>-0.70499999999999996</v>
      </c>
      <c r="E1579">
        <v>4.1580000000000004</v>
      </c>
      <c r="F1579">
        <v>-1.5780000000000001</v>
      </c>
    </row>
    <row r="1580" spans="1:6" x14ac:dyDescent="0.2">
      <c r="A1580">
        <v>1658435388710</v>
      </c>
      <c r="B1580" t="s">
        <v>2054</v>
      </c>
      <c r="C1580">
        <v>63.488</v>
      </c>
      <c r="D1580">
        <v>-0.45</v>
      </c>
      <c r="E1580">
        <v>3.5139999999999998</v>
      </c>
      <c r="F1580">
        <v>-0.95699999999999996</v>
      </c>
    </row>
    <row r="1581" spans="1:6" x14ac:dyDescent="0.2">
      <c r="A1581">
        <v>1658435388741</v>
      </c>
      <c r="B1581" t="s">
        <v>2055</v>
      </c>
      <c r="C1581">
        <v>63.518999999999998</v>
      </c>
      <c r="D1581">
        <v>-0.70099999999999996</v>
      </c>
      <c r="E1581">
        <v>4.3639999999999999</v>
      </c>
      <c r="F1581">
        <v>0.19800000000000001</v>
      </c>
    </row>
    <row r="1582" spans="1:6" x14ac:dyDescent="0.2">
      <c r="A1582">
        <v>1658435388772</v>
      </c>
      <c r="B1582" t="s">
        <v>2056</v>
      </c>
      <c r="C1582">
        <v>63.55</v>
      </c>
      <c r="D1582">
        <v>8.0000000000000002E-3</v>
      </c>
      <c r="E1582">
        <v>3.51</v>
      </c>
      <c r="F1582">
        <v>0.495</v>
      </c>
    </row>
    <row r="1583" spans="1:6" x14ac:dyDescent="0.2">
      <c r="A1583">
        <v>1658435388803</v>
      </c>
      <c r="B1583" t="s">
        <v>2057</v>
      </c>
      <c r="C1583">
        <v>63.581000000000003</v>
      </c>
      <c r="D1583">
        <v>0.73899999999999999</v>
      </c>
      <c r="E1583">
        <v>1.6579999999999999</v>
      </c>
      <c r="F1583">
        <v>0.57899999999999996</v>
      </c>
    </row>
    <row r="1584" spans="1:6" x14ac:dyDescent="0.2">
      <c r="A1584">
        <v>1658435388834</v>
      </c>
      <c r="B1584" t="s">
        <v>2058</v>
      </c>
      <c r="C1584">
        <v>63.612000000000002</v>
      </c>
      <c r="D1584">
        <v>0.94499999999999995</v>
      </c>
      <c r="E1584">
        <v>0.16400000000000001</v>
      </c>
      <c r="F1584">
        <v>0.47299999999999998</v>
      </c>
    </row>
    <row r="1585" spans="1:6" x14ac:dyDescent="0.2">
      <c r="A1585">
        <v>1658435388865</v>
      </c>
      <c r="B1585" t="s">
        <v>2059</v>
      </c>
      <c r="C1585">
        <v>63.643000000000001</v>
      </c>
      <c r="D1585">
        <v>0.77</v>
      </c>
      <c r="E1585">
        <v>-5.2999999999999999E-2</v>
      </c>
      <c r="F1585">
        <v>0.53400000000000003</v>
      </c>
    </row>
    <row r="1586" spans="1:6" x14ac:dyDescent="0.2">
      <c r="A1586">
        <v>1658435388896</v>
      </c>
      <c r="B1586" t="s">
        <v>2060</v>
      </c>
      <c r="C1586">
        <v>63.673999999999999</v>
      </c>
      <c r="D1586">
        <v>-3.4000000000000002E-2</v>
      </c>
      <c r="E1586">
        <v>1.4670000000000001</v>
      </c>
      <c r="F1586">
        <v>0.81599999999999995</v>
      </c>
    </row>
    <row r="1587" spans="1:6" x14ac:dyDescent="0.2">
      <c r="A1587">
        <v>1658435388927</v>
      </c>
      <c r="B1587" t="s">
        <v>2061</v>
      </c>
      <c r="C1587">
        <v>63.704999999999998</v>
      </c>
      <c r="D1587">
        <v>-0.59799999999999998</v>
      </c>
      <c r="E1587">
        <v>1.8029999999999999</v>
      </c>
      <c r="F1587">
        <v>0.80400000000000005</v>
      </c>
    </row>
    <row r="1588" spans="1:6" x14ac:dyDescent="0.2">
      <c r="A1588">
        <v>1658435388958</v>
      </c>
      <c r="B1588" t="s">
        <v>2062</v>
      </c>
      <c r="C1588">
        <v>63.735999999999997</v>
      </c>
      <c r="D1588">
        <v>-0.39600000000000002</v>
      </c>
      <c r="E1588">
        <v>1.33</v>
      </c>
      <c r="F1588">
        <v>0.51100000000000001</v>
      </c>
    </row>
    <row r="1589" spans="1:6" x14ac:dyDescent="0.2">
      <c r="A1589">
        <v>1658435388989</v>
      </c>
      <c r="B1589" t="s">
        <v>2063</v>
      </c>
      <c r="C1589">
        <v>63.767000000000003</v>
      </c>
      <c r="D1589">
        <v>-0.29699999999999999</v>
      </c>
      <c r="E1589">
        <v>2.1070000000000002</v>
      </c>
      <c r="F1589">
        <v>0.45700000000000002</v>
      </c>
    </row>
    <row r="1590" spans="1:6" x14ac:dyDescent="0.2">
      <c r="A1590">
        <v>1658435389020</v>
      </c>
      <c r="B1590" t="s">
        <v>2064</v>
      </c>
      <c r="C1590">
        <v>63.798000000000002</v>
      </c>
      <c r="D1590">
        <v>-0.29699999999999999</v>
      </c>
      <c r="E1590">
        <v>3.194</v>
      </c>
      <c r="F1590">
        <v>0.17100000000000001</v>
      </c>
    </row>
    <row r="1591" spans="1:6" x14ac:dyDescent="0.2">
      <c r="A1591">
        <v>1658435389051</v>
      </c>
      <c r="B1591" t="s">
        <v>2065</v>
      </c>
      <c r="C1591">
        <v>63.829000000000001</v>
      </c>
      <c r="D1591">
        <v>-0.32400000000000001</v>
      </c>
      <c r="E1591">
        <v>3.9940000000000002</v>
      </c>
      <c r="F1591">
        <v>-0.52600000000000002</v>
      </c>
    </row>
    <row r="1592" spans="1:6" x14ac:dyDescent="0.2">
      <c r="A1592">
        <v>1658435389082</v>
      </c>
      <c r="B1592" t="s">
        <v>2066</v>
      </c>
      <c r="C1592">
        <v>63.86</v>
      </c>
      <c r="D1592">
        <v>8.4000000000000005E-2</v>
      </c>
      <c r="E1592">
        <v>3.548</v>
      </c>
      <c r="F1592">
        <v>-0.81599999999999995</v>
      </c>
    </row>
    <row r="1593" spans="1:6" x14ac:dyDescent="0.2">
      <c r="A1593">
        <v>1658435389113</v>
      </c>
      <c r="B1593" t="s">
        <v>2067</v>
      </c>
      <c r="C1593">
        <v>63.890999999999998</v>
      </c>
      <c r="D1593">
        <v>0.27100000000000002</v>
      </c>
      <c r="E1593">
        <v>3.4340000000000002</v>
      </c>
      <c r="F1593">
        <v>-0.94499999999999995</v>
      </c>
    </row>
    <row r="1594" spans="1:6" x14ac:dyDescent="0.2">
      <c r="A1594">
        <v>1658435389144</v>
      </c>
      <c r="B1594" t="s">
        <v>2068</v>
      </c>
      <c r="C1594">
        <v>63.921999999999997</v>
      </c>
      <c r="D1594">
        <v>0.21299999999999999</v>
      </c>
      <c r="E1594">
        <v>2.645</v>
      </c>
      <c r="F1594">
        <v>-0.78900000000000003</v>
      </c>
    </row>
    <row r="1595" spans="1:6" x14ac:dyDescent="0.2">
      <c r="A1595">
        <v>1658435389175</v>
      </c>
      <c r="B1595" t="s">
        <v>2069</v>
      </c>
      <c r="C1595">
        <v>63.953000000000003</v>
      </c>
      <c r="D1595">
        <v>-2.3E-2</v>
      </c>
      <c r="E1595">
        <v>1.73</v>
      </c>
      <c r="F1595">
        <v>-0.4</v>
      </c>
    </row>
    <row r="1596" spans="1:6" x14ac:dyDescent="0.2">
      <c r="A1596">
        <v>1658435389206</v>
      </c>
      <c r="B1596" t="s">
        <v>2070</v>
      </c>
      <c r="C1596">
        <v>63.984000000000002</v>
      </c>
      <c r="D1596">
        <v>-0.23599999999999999</v>
      </c>
      <c r="E1596">
        <v>2.5990000000000002</v>
      </c>
      <c r="F1596">
        <v>-0.35099999999999998</v>
      </c>
    </row>
    <row r="1597" spans="1:6" x14ac:dyDescent="0.2">
      <c r="A1597">
        <v>1658435389237</v>
      </c>
      <c r="B1597" t="s">
        <v>2071</v>
      </c>
      <c r="C1597">
        <v>64.015000000000001</v>
      </c>
      <c r="D1597">
        <v>-4.0000000000000001E-3</v>
      </c>
      <c r="E1597">
        <v>2.919</v>
      </c>
      <c r="F1597">
        <v>-0.50700000000000001</v>
      </c>
    </row>
    <row r="1598" spans="1:6" x14ac:dyDescent="0.2">
      <c r="A1598">
        <v>1658435389268</v>
      </c>
      <c r="B1598" t="s">
        <v>2072</v>
      </c>
      <c r="C1598">
        <v>64.046000000000006</v>
      </c>
      <c r="D1598">
        <v>0.20599999999999999</v>
      </c>
      <c r="E1598">
        <v>2.149</v>
      </c>
      <c r="F1598">
        <v>-0.55600000000000005</v>
      </c>
    </row>
    <row r="1599" spans="1:6" x14ac:dyDescent="0.2">
      <c r="A1599">
        <v>1658435389299</v>
      </c>
      <c r="B1599" t="s">
        <v>2073</v>
      </c>
      <c r="C1599">
        <v>64.076999999999998</v>
      </c>
      <c r="D1599">
        <v>0.434</v>
      </c>
      <c r="E1599">
        <v>1.4139999999999999</v>
      </c>
      <c r="F1599">
        <v>-0.30499999999999999</v>
      </c>
    </row>
    <row r="1600" spans="1:6" x14ac:dyDescent="0.2">
      <c r="A1600">
        <v>1658435389330</v>
      </c>
      <c r="B1600" t="s">
        <v>2074</v>
      </c>
      <c r="C1600">
        <v>64.108000000000004</v>
      </c>
      <c r="D1600">
        <v>0.24399999999999999</v>
      </c>
      <c r="E1600">
        <v>0.873</v>
      </c>
      <c r="F1600">
        <v>0.33500000000000002</v>
      </c>
    </row>
    <row r="1601" spans="1:6" x14ac:dyDescent="0.2">
      <c r="A1601">
        <v>1658435389361</v>
      </c>
      <c r="B1601" t="s">
        <v>2075</v>
      </c>
      <c r="C1601">
        <v>64.138999999999996</v>
      </c>
      <c r="D1601">
        <v>0.41499999999999998</v>
      </c>
      <c r="E1601">
        <v>-9.9000000000000005E-2</v>
      </c>
      <c r="F1601">
        <v>0.85399999999999998</v>
      </c>
    </row>
    <row r="1602" spans="1:6" x14ac:dyDescent="0.2">
      <c r="A1602">
        <v>1658435389392</v>
      </c>
      <c r="B1602" t="s">
        <v>2076</v>
      </c>
      <c r="C1602">
        <v>64.17</v>
      </c>
      <c r="D1602">
        <v>0.59099999999999997</v>
      </c>
      <c r="E1602">
        <v>-1.284</v>
      </c>
      <c r="F1602">
        <v>0.78500000000000003</v>
      </c>
    </row>
    <row r="1603" spans="1:6" x14ac:dyDescent="0.2">
      <c r="A1603">
        <v>1658435389423</v>
      </c>
      <c r="B1603" t="s">
        <v>2077</v>
      </c>
      <c r="C1603">
        <v>64.200999999999993</v>
      </c>
      <c r="D1603">
        <v>0.434</v>
      </c>
      <c r="E1603">
        <v>-1.3640000000000001</v>
      </c>
      <c r="F1603">
        <v>0.37</v>
      </c>
    </row>
    <row r="1604" spans="1:6" x14ac:dyDescent="0.2">
      <c r="A1604">
        <v>1658435389454</v>
      </c>
      <c r="B1604" t="s">
        <v>2078</v>
      </c>
      <c r="C1604">
        <v>64.231999999999999</v>
      </c>
      <c r="D1604">
        <v>0.21</v>
      </c>
      <c r="E1604">
        <v>-0.503</v>
      </c>
      <c r="F1604">
        <v>0.35099999999999998</v>
      </c>
    </row>
    <row r="1605" spans="1:6" x14ac:dyDescent="0.2">
      <c r="A1605">
        <v>1658435389485</v>
      </c>
      <c r="B1605" t="s">
        <v>2079</v>
      </c>
      <c r="C1605">
        <v>64.263000000000005</v>
      </c>
      <c r="D1605">
        <v>0.65900000000000003</v>
      </c>
      <c r="E1605">
        <v>-1.0209999999999999</v>
      </c>
      <c r="F1605">
        <v>0.71599999999999997</v>
      </c>
    </row>
    <row r="1606" spans="1:6" x14ac:dyDescent="0.2">
      <c r="A1606">
        <v>1658435389516</v>
      </c>
      <c r="B1606" t="s">
        <v>2080</v>
      </c>
      <c r="C1606">
        <v>64.293999999999997</v>
      </c>
      <c r="D1606">
        <v>0.97599999999999998</v>
      </c>
      <c r="E1606">
        <v>-1.681</v>
      </c>
      <c r="F1606">
        <v>1.075</v>
      </c>
    </row>
    <row r="1607" spans="1:6" x14ac:dyDescent="0.2">
      <c r="A1607">
        <v>1658435389547</v>
      </c>
      <c r="B1607" t="s">
        <v>2081</v>
      </c>
      <c r="C1607">
        <v>64.325000000000003</v>
      </c>
      <c r="D1607">
        <v>1.0369999999999999</v>
      </c>
      <c r="E1607">
        <v>-2.1379999999999999</v>
      </c>
      <c r="F1607">
        <v>0.88800000000000001</v>
      </c>
    </row>
    <row r="1608" spans="1:6" x14ac:dyDescent="0.2">
      <c r="A1608">
        <v>1658435389578</v>
      </c>
      <c r="B1608" t="s">
        <v>2082</v>
      </c>
      <c r="C1608">
        <v>64.355999999999995</v>
      </c>
      <c r="D1608">
        <v>0.81599999999999995</v>
      </c>
      <c r="E1608">
        <v>-2.0350000000000001</v>
      </c>
      <c r="F1608">
        <v>0.54900000000000004</v>
      </c>
    </row>
    <row r="1609" spans="1:6" x14ac:dyDescent="0.2">
      <c r="A1609">
        <v>1658435389609</v>
      </c>
      <c r="B1609" t="s">
        <v>2083</v>
      </c>
      <c r="C1609">
        <v>64.387</v>
      </c>
      <c r="D1609">
        <v>0.70099999999999996</v>
      </c>
      <c r="E1609">
        <v>-1.9279999999999999</v>
      </c>
      <c r="F1609">
        <v>0.27800000000000002</v>
      </c>
    </row>
    <row r="1610" spans="1:6" x14ac:dyDescent="0.2">
      <c r="A1610">
        <v>1658435389640</v>
      </c>
      <c r="B1610" t="s">
        <v>2084</v>
      </c>
      <c r="C1610">
        <v>64.418000000000006</v>
      </c>
      <c r="D1610">
        <v>0.91100000000000003</v>
      </c>
      <c r="E1610">
        <v>-1.6040000000000001</v>
      </c>
      <c r="F1610">
        <v>0.23599999999999999</v>
      </c>
    </row>
    <row r="1611" spans="1:6" x14ac:dyDescent="0.2">
      <c r="A1611">
        <v>1658435389671</v>
      </c>
      <c r="B1611" t="s">
        <v>2085</v>
      </c>
      <c r="C1611">
        <v>64.448999999999998</v>
      </c>
      <c r="D1611">
        <v>1.0860000000000001</v>
      </c>
      <c r="E1611">
        <v>-1.452</v>
      </c>
      <c r="F1611">
        <v>0.183</v>
      </c>
    </row>
    <row r="1612" spans="1:6" x14ac:dyDescent="0.2">
      <c r="A1612">
        <v>1658435389702</v>
      </c>
      <c r="B1612" t="s">
        <v>2086</v>
      </c>
      <c r="C1612">
        <v>64.48</v>
      </c>
      <c r="D1612">
        <v>1.01</v>
      </c>
      <c r="E1612">
        <v>-1.4330000000000001</v>
      </c>
      <c r="F1612">
        <v>-7.5999999999999998E-2</v>
      </c>
    </row>
    <row r="1613" spans="1:6" x14ac:dyDescent="0.2">
      <c r="A1613">
        <v>1658435389733</v>
      </c>
      <c r="B1613" t="s">
        <v>2087</v>
      </c>
      <c r="C1613">
        <v>64.510999999999996</v>
      </c>
      <c r="D1613">
        <v>0.96</v>
      </c>
      <c r="E1613">
        <v>-1.665</v>
      </c>
      <c r="F1613">
        <v>-0.30499999999999999</v>
      </c>
    </row>
    <row r="1614" spans="1:6" x14ac:dyDescent="0.2">
      <c r="A1614">
        <v>1658435389764</v>
      </c>
      <c r="B1614" t="s">
        <v>2088</v>
      </c>
      <c r="C1614">
        <v>64.542000000000002</v>
      </c>
      <c r="D1614">
        <v>1.1970000000000001</v>
      </c>
      <c r="E1614">
        <v>-1.944</v>
      </c>
      <c r="F1614">
        <v>-0.22900000000000001</v>
      </c>
    </row>
    <row r="1615" spans="1:6" x14ac:dyDescent="0.2">
      <c r="A1615">
        <v>1658435389795</v>
      </c>
      <c r="B1615" t="s">
        <v>2089</v>
      </c>
      <c r="C1615">
        <v>64.572999999999993</v>
      </c>
      <c r="D1615">
        <v>1.57</v>
      </c>
      <c r="E1615">
        <v>-2.4119999999999999</v>
      </c>
      <c r="F1615">
        <v>-0.26300000000000001</v>
      </c>
    </row>
    <row r="1616" spans="1:6" x14ac:dyDescent="0.2">
      <c r="A1616">
        <v>1658435389826</v>
      </c>
      <c r="B1616" t="s">
        <v>2090</v>
      </c>
      <c r="C1616">
        <v>64.603999999999999</v>
      </c>
      <c r="D1616">
        <v>1.7230000000000001</v>
      </c>
      <c r="E1616">
        <v>-2.633</v>
      </c>
      <c r="F1616">
        <v>-0.252</v>
      </c>
    </row>
    <row r="1617" spans="1:6" x14ac:dyDescent="0.2">
      <c r="A1617">
        <v>1658435389857</v>
      </c>
      <c r="B1617" t="s">
        <v>2091</v>
      </c>
      <c r="C1617">
        <v>64.635000000000005</v>
      </c>
      <c r="D1617">
        <v>1.4630000000000001</v>
      </c>
      <c r="E1617">
        <v>-1.966</v>
      </c>
      <c r="F1617">
        <v>-8.7999999999999995E-2</v>
      </c>
    </row>
    <row r="1618" spans="1:6" x14ac:dyDescent="0.2">
      <c r="A1618">
        <v>1658435389888</v>
      </c>
      <c r="B1618" t="s">
        <v>2092</v>
      </c>
      <c r="C1618">
        <v>64.665999999999997</v>
      </c>
      <c r="D1618">
        <v>1.101</v>
      </c>
      <c r="E1618">
        <v>-1.147</v>
      </c>
      <c r="F1618">
        <v>0.08</v>
      </c>
    </row>
    <row r="1619" spans="1:6" x14ac:dyDescent="0.2">
      <c r="A1619">
        <v>1658435389919</v>
      </c>
      <c r="B1619" t="s">
        <v>2093</v>
      </c>
      <c r="C1619">
        <v>64.697000000000003</v>
      </c>
      <c r="D1619">
        <v>0.97599999999999998</v>
      </c>
      <c r="E1619">
        <v>-0.56399999999999995</v>
      </c>
      <c r="F1619">
        <v>0.442</v>
      </c>
    </row>
    <row r="1620" spans="1:6" x14ac:dyDescent="0.2">
      <c r="A1620">
        <v>1658435389950</v>
      </c>
      <c r="B1620" t="s">
        <v>2094</v>
      </c>
      <c r="C1620">
        <v>64.727999999999994</v>
      </c>
      <c r="D1620">
        <v>1.871</v>
      </c>
      <c r="E1620">
        <v>-2.306</v>
      </c>
      <c r="F1620">
        <v>0.751</v>
      </c>
    </row>
    <row r="1621" spans="1:6" x14ac:dyDescent="0.2">
      <c r="A1621">
        <v>1658435389981</v>
      </c>
      <c r="B1621" t="s">
        <v>2095</v>
      </c>
      <c r="C1621">
        <v>64.759</v>
      </c>
      <c r="D1621">
        <v>4.1120000000000001</v>
      </c>
      <c r="E1621">
        <v>-8.0259999999999998</v>
      </c>
      <c r="F1621">
        <v>0.77700000000000002</v>
      </c>
    </row>
    <row r="1622" spans="1:6" x14ac:dyDescent="0.2">
      <c r="A1622">
        <v>1658435390012</v>
      </c>
      <c r="B1622" t="s">
        <v>2096</v>
      </c>
      <c r="C1622">
        <v>64.790000000000006</v>
      </c>
      <c r="D1622">
        <v>6.7450000000000001</v>
      </c>
      <c r="E1622">
        <v>-15.442</v>
      </c>
      <c r="F1622">
        <v>-1.845</v>
      </c>
    </row>
    <row r="1623" spans="1:6" x14ac:dyDescent="0.2">
      <c r="A1623">
        <v>1658435390043</v>
      </c>
      <c r="B1623" t="s">
        <v>2097</v>
      </c>
      <c r="C1623">
        <v>64.820999999999998</v>
      </c>
      <c r="D1623">
        <v>5.6520000000000001</v>
      </c>
      <c r="E1623">
        <v>-20.010999999999999</v>
      </c>
      <c r="F1623">
        <v>-4.6459999999999999</v>
      </c>
    </row>
    <row r="1624" spans="1:6" x14ac:dyDescent="0.2">
      <c r="A1624">
        <v>1658435390074</v>
      </c>
      <c r="B1624" t="s">
        <v>2098</v>
      </c>
      <c r="C1624">
        <v>64.852000000000004</v>
      </c>
      <c r="D1624">
        <v>-0.65500000000000003</v>
      </c>
      <c r="E1624">
        <v>-21.193000000000001</v>
      </c>
      <c r="F1624">
        <v>-3.6589999999999998</v>
      </c>
    </row>
    <row r="1625" spans="1:6" x14ac:dyDescent="0.2">
      <c r="A1625">
        <v>1658435390105</v>
      </c>
      <c r="B1625" t="s">
        <v>2099</v>
      </c>
      <c r="C1625">
        <v>64.882999999999996</v>
      </c>
      <c r="D1625">
        <v>-4.7220000000000004</v>
      </c>
      <c r="E1625">
        <v>-8.9600000000000009</v>
      </c>
      <c r="F1625">
        <v>0.30099999999999999</v>
      </c>
    </row>
    <row r="1626" spans="1:6" x14ac:dyDescent="0.2">
      <c r="A1626">
        <v>1658435390136</v>
      </c>
      <c r="B1626" t="s">
        <v>2100</v>
      </c>
      <c r="C1626">
        <v>64.914000000000001</v>
      </c>
      <c r="D1626">
        <v>-3.1019999999999999</v>
      </c>
      <c r="E1626">
        <v>2.5760000000000001</v>
      </c>
      <c r="F1626">
        <v>2.4430000000000001</v>
      </c>
    </row>
    <row r="1627" spans="1:6" x14ac:dyDescent="0.2">
      <c r="A1627">
        <v>1658435390167</v>
      </c>
      <c r="B1627" t="s">
        <v>2101</v>
      </c>
      <c r="C1627">
        <v>64.944999999999993</v>
      </c>
      <c r="D1627">
        <v>-0.373</v>
      </c>
      <c r="E1627">
        <v>10.151999999999999</v>
      </c>
      <c r="F1627">
        <v>0.92600000000000005</v>
      </c>
    </row>
    <row r="1628" spans="1:6" x14ac:dyDescent="0.2">
      <c r="A1628">
        <v>1658435390198</v>
      </c>
      <c r="B1628" t="s">
        <v>2102</v>
      </c>
      <c r="C1628">
        <v>64.975999999999999</v>
      </c>
      <c r="D1628">
        <v>1.6120000000000001</v>
      </c>
      <c r="E1628">
        <v>8.6050000000000004</v>
      </c>
      <c r="F1628">
        <v>-1.0669999999999999</v>
      </c>
    </row>
    <row r="1629" spans="1:6" x14ac:dyDescent="0.2">
      <c r="A1629">
        <v>1658435390229</v>
      </c>
      <c r="B1629" t="s">
        <v>2103</v>
      </c>
      <c r="C1629">
        <v>65.007000000000005</v>
      </c>
      <c r="D1629">
        <v>0.52600000000000002</v>
      </c>
      <c r="E1629">
        <v>-0.41899999999999998</v>
      </c>
      <c r="F1629">
        <v>-1.494</v>
      </c>
    </row>
    <row r="1630" spans="1:6" x14ac:dyDescent="0.2">
      <c r="A1630">
        <v>1658435390260</v>
      </c>
      <c r="B1630" t="s">
        <v>2104</v>
      </c>
      <c r="C1630">
        <v>65.037999999999997</v>
      </c>
      <c r="D1630">
        <v>-1.28</v>
      </c>
      <c r="E1630">
        <v>2.0430000000000001</v>
      </c>
      <c r="F1630">
        <v>0.59099999999999997</v>
      </c>
    </row>
    <row r="1631" spans="1:6" x14ac:dyDescent="0.2">
      <c r="A1631">
        <v>1658435390291</v>
      </c>
      <c r="B1631" t="s">
        <v>2105</v>
      </c>
      <c r="C1631">
        <v>65.069000000000003</v>
      </c>
      <c r="D1631">
        <v>-2.1150000000000002</v>
      </c>
      <c r="E1631">
        <v>4.9809999999999999</v>
      </c>
      <c r="F1631">
        <v>1.4139999999999999</v>
      </c>
    </row>
    <row r="1632" spans="1:6" x14ac:dyDescent="0.2">
      <c r="A1632">
        <v>1658435390322</v>
      </c>
      <c r="B1632" t="s">
        <v>2106</v>
      </c>
      <c r="C1632">
        <v>65.099999999999994</v>
      </c>
      <c r="D1632">
        <v>-1.4630000000000001</v>
      </c>
      <c r="E1632">
        <v>1.212</v>
      </c>
      <c r="F1632">
        <v>2.7480000000000002</v>
      </c>
    </row>
    <row r="1633" spans="1:6" x14ac:dyDescent="0.2">
      <c r="A1633">
        <v>1658435390353</v>
      </c>
      <c r="B1633" t="s">
        <v>2107</v>
      </c>
      <c r="C1633">
        <v>65.131</v>
      </c>
      <c r="D1633">
        <v>0.39300000000000002</v>
      </c>
      <c r="E1633">
        <v>-0.98699999999999999</v>
      </c>
      <c r="F1633">
        <v>7.3440000000000003</v>
      </c>
    </row>
    <row r="1634" spans="1:6" x14ac:dyDescent="0.2">
      <c r="A1634">
        <v>1658435390384</v>
      </c>
      <c r="B1634" t="s">
        <v>2108</v>
      </c>
      <c r="C1634">
        <v>65.162000000000006</v>
      </c>
      <c r="D1634">
        <v>7.1999999999999995E-2</v>
      </c>
      <c r="E1634">
        <v>-3.9750000000000001</v>
      </c>
      <c r="F1634">
        <v>12.023999999999999</v>
      </c>
    </row>
    <row r="1635" spans="1:6" x14ac:dyDescent="0.2">
      <c r="A1635">
        <v>1658435390415</v>
      </c>
      <c r="B1635" t="s">
        <v>2109</v>
      </c>
      <c r="C1635">
        <v>65.192999999999998</v>
      </c>
      <c r="D1635">
        <v>-3.7650000000000001</v>
      </c>
      <c r="E1635">
        <v>-6.4859999999999998</v>
      </c>
      <c r="F1635">
        <v>15.816000000000001</v>
      </c>
    </row>
    <row r="1636" spans="1:6" x14ac:dyDescent="0.2">
      <c r="A1636">
        <v>1658435390446</v>
      </c>
      <c r="B1636" t="s">
        <v>2110</v>
      </c>
      <c r="C1636">
        <v>65.224000000000004</v>
      </c>
      <c r="D1636">
        <v>-9.15</v>
      </c>
      <c r="E1636">
        <v>-10.292999999999999</v>
      </c>
      <c r="F1636">
        <v>19.082000000000001</v>
      </c>
    </row>
    <row r="1637" spans="1:6" x14ac:dyDescent="0.2">
      <c r="A1637">
        <v>1658435390477</v>
      </c>
      <c r="B1637" t="s">
        <v>2111</v>
      </c>
      <c r="C1637">
        <v>65.254999999999995</v>
      </c>
      <c r="D1637">
        <v>-15.026999999999999</v>
      </c>
      <c r="E1637">
        <v>-15.568</v>
      </c>
      <c r="F1637">
        <v>22.157</v>
      </c>
    </row>
    <row r="1638" spans="1:6" x14ac:dyDescent="0.2">
      <c r="A1638">
        <v>1658435390508</v>
      </c>
      <c r="B1638" t="s">
        <v>2112</v>
      </c>
      <c r="C1638">
        <v>65.286000000000001</v>
      </c>
      <c r="D1638">
        <v>-16.795000000000002</v>
      </c>
      <c r="E1638">
        <v>-24.707000000000001</v>
      </c>
      <c r="F1638">
        <v>24.931000000000001</v>
      </c>
    </row>
    <row r="1639" spans="1:6" x14ac:dyDescent="0.2">
      <c r="A1639">
        <v>1658435390539</v>
      </c>
      <c r="B1639" t="s">
        <v>2113</v>
      </c>
      <c r="C1639">
        <v>65.316999999999993</v>
      </c>
      <c r="D1639">
        <v>-18.895</v>
      </c>
      <c r="E1639">
        <v>-33.255000000000003</v>
      </c>
      <c r="F1639">
        <v>29.143000000000001</v>
      </c>
    </row>
    <row r="1640" spans="1:6" x14ac:dyDescent="0.2">
      <c r="A1640">
        <v>1658435390570</v>
      </c>
      <c r="B1640" t="s">
        <v>2114</v>
      </c>
      <c r="C1640">
        <v>65.347999999999999</v>
      </c>
      <c r="D1640">
        <v>-21.283999999999999</v>
      </c>
      <c r="E1640">
        <v>-39.055</v>
      </c>
      <c r="F1640">
        <v>34.131</v>
      </c>
    </row>
    <row r="1641" spans="1:6" x14ac:dyDescent="0.2">
      <c r="A1641">
        <v>1658435390601</v>
      </c>
      <c r="B1641" t="s">
        <v>2115</v>
      </c>
      <c r="C1641">
        <v>65.379000000000005</v>
      </c>
      <c r="D1641">
        <v>-21.28</v>
      </c>
      <c r="E1641">
        <v>-40.53</v>
      </c>
      <c r="F1641">
        <v>39.683999999999997</v>
      </c>
    </row>
    <row r="1642" spans="1:6" x14ac:dyDescent="0.2">
      <c r="A1642">
        <v>1658435390632</v>
      </c>
      <c r="B1642" t="s">
        <v>2116</v>
      </c>
      <c r="C1642">
        <v>65.41</v>
      </c>
      <c r="D1642">
        <v>-21.105</v>
      </c>
      <c r="E1642">
        <v>-45.292999999999999</v>
      </c>
      <c r="F1642">
        <v>43.072000000000003</v>
      </c>
    </row>
    <row r="1643" spans="1:6" x14ac:dyDescent="0.2">
      <c r="A1643">
        <v>1658435390663</v>
      </c>
      <c r="B1643" t="s">
        <v>2117</v>
      </c>
      <c r="C1643">
        <v>65.441000000000003</v>
      </c>
      <c r="D1643">
        <v>-19.611000000000001</v>
      </c>
      <c r="E1643">
        <v>-51.639000000000003</v>
      </c>
      <c r="F1643">
        <v>47.79</v>
      </c>
    </row>
    <row r="1644" spans="1:6" x14ac:dyDescent="0.2">
      <c r="A1644">
        <v>1658435390694</v>
      </c>
      <c r="B1644" t="s">
        <v>2118</v>
      </c>
      <c r="C1644">
        <v>65.471999999999994</v>
      </c>
      <c r="D1644">
        <v>-22.725000000000001</v>
      </c>
      <c r="E1644">
        <v>-54.847999999999999</v>
      </c>
      <c r="F1644">
        <v>53.052999999999997</v>
      </c>
    </row>
    <row r="1645" spans="1:6" x14ac:dyDescent="0.2">
      <c r="A1645">
        <v>1658435390725</v>
      </c>
      <c r="B1645" t="s">
        <v>2119</v>
      </c>
      <c r="C1645">
        <v>65.503</v>
      </c>
      <c r="D1645">
        <v>-26.882999999999999</v>
      </c>
      <c r="E1645">
        <v>-65.106999999999999</v>
      </c>
      <c r="F1645">
        <v>58.887</v>
      </c>
    </row>
    <row r="1646" spans="1:6" x14ac:dyDescent="0.2">
      <c r="A1646">
        <v>1658435390756</v>
      </c>
      <c r="B1646" t="s">
        <v>2120</v>
      </c>
      <c r="C1646">
        <v>65.534000000000006</v>
      </c>
      <c r="D1646">
        <v>-25.789000000000001</v>
      </c>
      <c r="E1646">
        <v>-70.998000000000005</v>
      </c>
      <c r="F1646">
        <v>66.799000000000007</v>
      </c>
    </row>
    <row r="1647" spans="1:6" x14ac:dyDescent="0.2">
      <c r="A1647">
        <v>1658435390787</v>
      </c>
      <c r="B1647" t="s">
        <v>2121</v>
      </c>
      <c r="C1647">
        <v>65.564999999999998</v>
      </c>
      <c r="D1647">
        <v>-25.591000000000001</v>
      </c>
      <c r="E1647">
        <v>-74.808999999999997</v>
      </c>
      <c r="F1647">
        <v>71.650000000000006</v>
      </c>
    </row>
    <row r="1648" spans="1:6" x14ac:dyDescent="0.2">
      <c r="A1648">
        <v>1658435390818</v>
      </c>
      <c r="B1648" t="s">
        <v>2122</v>
      </c>
      <c r="C1648">
        <v>65.596000000000004</v>
      </c>
      <c r="D1648">
        <v>-25</v>
      </c>
      <c r="E1648">
        <v>-82.480999999999995</v>
      </c>
      <c r="F1648">
        <v>76.543000000000006</v>
      </c>
    </row>
    <row r="1649" spans="1:6" x14ac:dyDescent="0.2">
      <c r="A1649">
        <v>1658435390849</v>
      </c>
      <c r="B1649" t="s">
        <v>2123</v>
      </c>
      <c r="C1649">
        <v>65.626999999999995</v>
      </c>
      <c r="D1649">
        <v>-25.13</v>
      </c>
      <c r="E1649">
        <v>-79.173000000000002</v>
      </c>
      <c r="F1649">
        <v>86.631</v>
      </c>
    </row>
    <row r="1650" spans="1:6" x14ac:dyDescent="0.2">
      <c r="A1650">
        <v>1658435390880</v>
      </c>
      <c r="B1650" t="s">
        <v>2124</v>
      </c>
      <c r="C1650">
        <v>65.658000000000001</v>
      </c>
      <c r="D1650">
        <v>-26.527999999999999</v>
      </c>
      <c r="E1650">
        <v>-79.337000000000003</v>
      </c>
      <c r="F1650">
        <v>97.861999999999995</v>
      </c>
    </row>
    <row r="1651" spans="1:6" x14ac:dyDescent="0.2">
      <c r="A1651">
        <v>1658435390911</v>
      </c>
      <c r="B1651" t="s">
        <v>2125</v>
      </c>
      <c r="C1651">
        <v>65.688999999999993</v>
      </c>
      <c r="D1651">
        <v>-32.933999999999997</v>
      </c>
      <c r="E1651">
        <v>-93.608999999999995</v>
      </c>
      <c r="F1651">
        <v>109.47</v>
      </c>
    </row>
    <row r="1652" spans="1:6" x14ac:dyDescent="0.2">
      <c r="A1652">
        <v>1658435390942</v>
      </c>
      <c r="B1652" t="s">
        <v>2126</v>
      </c>
      <c r="C1652">
        <v>65.72</v>
      </c>
      <c r="D1652">
        <v>-45.694000000000003</v>
      </c>
      <c r="E1652">
        <v>-89.900999999999996</v>
      </c>
      <c r="F1652">
        <v>122.252</v>
      </c>
    </row>
    <row r="1653" spans="1:6" x14ac:dyDescent="0.2">
      <c r="A1653">
        <v>1658435390973</v>
      </c>
      <c r="B1653" t="s">
        <v>2127</v>
      </c>
      <c r="C1653">
        <v>65.751000000000005</v>
      </c>
      <c r="D1653">
        <v>-57.999000000000002</v>
      </c>
      <c r="E1653">
        <v>-85.274000000000001</v>
      </c>
      <c r="F1653">
        <v>124.874</v>
      </c>
    </row>
    <row r="1654" spans="1:6" x14ac:dyDescent="0.2">
      <c r="A1654">
        <v>1658435391004</v>
      </c>
      <c r="B1654" t="s">
        <v>2128</v>
      </c>
      <c r="C1654">
        <v>65.781999999999996</v>
      </c>
      <c r="D1654">
        <v>-65.667000000000002</v>
      </c>
      <c r="E1654">
        <v>-82.492000000000004</v>
      </c>
      <c r="F1654">
        <v>124.82899999999999</v>
      </c>
    </row>
    <row r="1655" spans="1:6" x14ac:dyDescent="0.2">
      <c r="A1655">
        <v>1658435391035</v>
      </c>
      <c r="B1655" t="s">
        <v>2129</v>
      </c>
      <c r="C1655">
        <v>65.813000000000002</v>
      </c>
      <c r="D1655">
        <v>-73.361000000000004</v>
      </c>
      <c r="E1655">
        <v>-69.295000000000002</v>
      </c>
      <c r="F1655">
        <v>124.798</v>
      </c>
    </row>
    <row r="1656" spans="1:6" x14ac:dyDescent="0.2">
      <c r="A1656">
        <v>1658435391066</v>
      </c>
      <c r="B1656" t="s">
        <v>2130</v>
      </c>
      <c r="C1656">
        <v>65.843999999999994</v>
      </c>
      <c r="D1656">
        <v>-64.405000000000001</v>
      </c>
      <c r="E1656">
        <v>-74.847999999999999</v>
      </c>
      <c r="F1656">
        <v>112.59099999999999</v>
      </c>
    </row>
    <row r="1657" spans="1:6" x14ac:dyDescent="0.2">
      <c r="A1657">
        <v>1658435391097</v>
      </c>
      <c r="B1657" t="s">
        <v>2131</v>
      </c>
      <c r="C1657">
        <v>65.875</v>
      </c>
      <c r="D1657">
        <v>-52.069000000000003</v>
      </c>
      <c r="E1657">
        <v>-80.328000000000003</v>
      </c>
      <c r="F1657">
        <v>84.558000000000007</v>
      </c>
    </row>
    <row r="1658" spans="1:6" x14ac:dyDescent="0.2">
      <c r="A1658">
        <v>1658435391128</v>
      </c>
      <c r="B1658" t="s">
        <v>2132</v>
      </c>
      <c r="C1658">
        <v>65.906000000000006</v>
      </c>
      <c r="D1658">
        <v>-45.061</v>
      </c>
      <c r="E1658">
        <v>-65.837999999999994</v>
      </c>
      <c r="F1658">
        <v>69.47</v>
      </c>
    </row>
    <row r="1659" spans="1:6" x14ac:dyDescent="0.2">
      <c r="A1659">
        <v>1658435391159</v>
      </c>
      <c r="B1659" t="s">
        <v>2133</v>
      </c>
      <c r="C1659">
        <v>65.936999999999998</v>
      </c>
      <c r="D1659">
        <v>-29.103999999999999</v>
      </c>
      <c r="E1659">
        <v>-42.286999999999999</v>
      </c>
      <c r="F1659">
        <v>54.134999999999998</v>
      </c>
    </row>
    <row r="1660" spans="1:6" x14ac:dyDescent="0.2">
      <c r="A1660">
        <v>1658435391190</v>
      </c>
      <c r="B1660" t="s">
        <v>2134</v>
      </c>
      <c r="C1660">
        <v>65.968000000000004</v>
      </c>
      <c r="D1660">
        <v>-12.927</v>
      </c>
      <c r="E1660">
        <v>-18.3</v>
      </c>
      <c r="F1660">
        <v>38.453000000000003</v>
      </c>
    </row>
    <row r="1661" spans="1:6" x14ac:dyDescent="0.2">
      <c r="A1661">
        <v>1658435391221</v>
      </c>
      <c r="B1661" t="s">
        <v>2135</v>
      </c>
      <c r="C1661">
        <v>65.998999999999995</v>
      </c>
      <c r="D1661">
        <v>-4.3639999999999999</v>
      </c>
      <c r="E1661">
        <v>-5.4880000000000004</v>
      </c>
      <c r="F1661">
        <v>29.873999999999999</v>
      </c>
    </row>
    <row r="1662" spans="1:6" x14ac:dyDescent="0.2">
      <c r="A1662">
        <v>1658435391252</v>
      </c>
      <c r="B1662" t="s">
        <v>2136</v>
      </c>
      <c r="C1662">
        <v>66.03</v>
      </c>
      <c r="D1662">
        <v>-10.659000000000001</v>
      </c>
      <c r="E1662">
        <v>-9.9849999999999994</v>
      </c>
      <c r="F1662">
        <v>31.189</v>
      </c>
    </row>
    <row r="1663" spans="1:6" x14ac:dyDescent="0.2">
      <c r="A1663">
        <v>1658435391283</v>
      </c>
      <c r="B1663" t="s">
        <v>2137</v>
      </c>
      <c r="C1663">
        <v>66.061000000000007</v>
      </c>
      <c r="D1663">
        <v>-15.917999999999999</v>
      </c>
      <c r="E1663">
        <v>-14.31</v>
      </c>
      <c r="F1663">
        <v>26.885999999999999</v>
      </c>
    </row>
    <row r="1664" spans="1:6" x14ac:dyDescent="0.2">
      <c r="A1664">
        <v>1658435391314</v>
      </c>
      <c r="B1664" t="s">
        <v>2138</v>
      </c>
      <c r="C1664">
        <v>66.091999999999999</v>
      </c>
      <c r="D1664">
        <v>-12.241</v>
      </c>
      <c r="E1664">
        <v>-15.526</v>
      </c>
      <c r="F1664">
        <v>16.239000000000001</v>
      </c>
    </row>
    <row r="1665" spans="1:6" x14ac:dyDescent="0.2">
      <c r="A1665">
        <v>1658435391345</v>
      </c>
      <c r="B1665" t="s">
        <v>2139</v>
      </c>
      <c r="C1665">
        <v>66.123000000000005</v>
      </c>
      <c r="D1665">
        <v>-4.8550000000000004</v>
      </c>
      <c r="E1665">
        <v>-12.05</v>
      </c>
      <c r="F1665">
        <v>5.9340000000000002</v>
      </c>
    </row>
    <row r="1666" spans="1:6" x14ac:dyDescent="0.2">
      <c r="A1666">
        <v>1658435391376</v>
      </c>
      <c r="B1666" t="s">
        <v>2140</v>
      </c>
      <c r="C1666">
        <v>66.153999999999996</v>
      </c>
      <c r="D1666">
        <v>-1.254</v>
      </c>
      <c r="E1666">
        <v>-3.129</v>
      </c>
      <c r="F1666">
        <v>-6.056</v>
      </c>
    </row>
    <row r="1667" spans="1:6" x14ac:dyDescent="0.2">
      <c r="A1667">
        <v>1658435391407</v>
      </c>
      <c r="B1667" t="s">
        <v>2141</v>
      </c>
      <c r="C1667">
        <v>66.185000000000002</v>
      </c>
      <c r="D1667">
        <v>-0.82699999999999996</v>
      </c>
      <c r="E1667">
        <v>3.5710000000000002</v>
      </c>
      <c r="F1667">
        <v>-11.577999999999999</v>
      </c>
    </row>
    <row r="1668" spans="1:6" x14ac:dyDescent="0.2">
      <c r="A1668">
        <v>1658435391438</v>
      </c>
      <c r="B1668" t="s">
        <v>2142</v>
      </c>
      <c r="C1668">
        <v>66.215999999999994</v>
      </c>
      <c r="D1668">
        <v>-1.7609999999999999</v>
      </c>
      <c r="E1668">
        <v>7.4619999999999997</v>
      </c>
      <c r="F1668">
        <v>-13.273999999999999</v>
      </c>
    </row>
    <row r="1669" spans="1:6" x14ac:dyDescent="0.2">
      <c r="A1669">
        <v>1658435391469</v>
      </c>
      <c r="B1669" t="s">
        <v>2143</v>
      </c>
      <c r="C1669">
        <v>66.247</v>
      </c>
      <c r="D1669">
        <v>-1.2729999999999999</v>
      </c>
      <c r="E1669">
        <v>6.3150000000000004</v>
      </c>
      <c r="F1669">
        <v>-15.228999999999999</v>
      </c>
    </row>
    <row r="1670" spans="1:6" x14ac:dyDescent="0.2">
      <c r="A1670">
        <v>1658435391500</v>
      </c>
      <c r="B1670" t="s">
        <v>2144</v>
      </c>
      <c r="C1670">
        <v>66.278000000000006</v>
      </c>
      <c r="D1670">
        <v>-1.044</v>
      </c>
      <c r="E1670">
        <v>8.91</v>
      </c>
      <c r="F1670">
        <v>-12.961</v>
      </c>
    </row>
    <row r="1671" spans="1:6" x14ac:dyDescent="0.2">
      <c r="A1671">
        <v>1658435391531</v>
      </c>
      <c r="B1671" t="s">
        <v>2145</v>
      </c>
      <c r="C1671">
        <v>66.308999999999997</v>
      </c>
      <c r="D1671">
        <v>0.252</v>
      </c>
      <c r="E1671">
        <v>15.21</v>
      </c>
      <c r="F1671">
        <v>-11.955</v>
      </c>
    </row>
    <row r="1672" spans="1:6" x14ac:dyDescent="0.2">
      <c r="A1672">
        <v>1658435391562</v>
      </c>
      <c r="B1672" t="s">
        <v>2146</v>
      </c>
      <c r="C1672">
        <v>66.34</v>
      </c>
      <c r="D1672">
        <v>7.5609999999999999</v>
      </c>
      <c r="E1672">
        <v>15.038</v>
      </c>
      <c r="F1672">
        <v>-14.6</v>
      </c>
    </row>
    <row r="1673" spans="1:6" x14ac:dyDescent="0.2">
      <c r="A1673">
        <v>1658435391593</v>
      </c>
      <c r="B1673" t="s">
        <v>2147</v>
      </c>
      <c r="C1673">
        <v>66.370999999999995</v>
      </c>
      <c r="D1673">
        <v>15.446</v>
      </c>
      <c r="E1673">
        <v>11.326000000000001</v>
      </c>
      <c r="F1673">
        <v>-18.353999999999999</v>
      </c>
    </row>
    <row r="1674" spans="1:6" x14ac:dyDescent="0.2">
      <c r="A1674">
        <v>1658435391624</v>
      </c>
      <c r="B1674" t="s">
        <v>2148</v>
      </c>
      <c r="C1674">
        <v>66.402000000000001</v>
      </c>
      <c r="D1674">
        <v>23.399000000000001</v>
      </c>
      <c r="E1674">
        <v>6.4560000000000004</v>
      </c>
      <c r="F1674">
        <v>-22.71</v>
      </c>
    </row>
    <row r="1675" spans="1:6" x14ac:dyDescent="0.2">
      <c r="A1675">
        <v>1658435391655</v>
      </c>
      <c r="B1675" t="s">
        <v>2149</v>
      </c>
      <c r="C1675">
        <v>66.433000000000007</v>
      </c>
      <c r="D1675">
        <v>29.751999999999999</v>
      </c>
      <c r="E1675">
        <v>6.4290000000000003</v>
      </c>
      <c r="F1675">
        <v>-27.457999999999998</v>
      </c>
    </row>
    <row r="1676" spans="1:6" x14ac:dyDescent="0.2">
      <c r="A1676">
        <v>1658435391686</v>
      </c>
      <c r="B1676" t="s">
        <v>2150</v>
      </c>
      <c r="C1676">
        <v>66.463999999999999</v>
      </c>
      <c r="D1676">
        <v>30.338999999999999</v>
      </c>
      <c r="E1676">
        <v>10.911</v>
      </c>
      <c r="F1676">
        <v>-32.344000000000001</v>
      </c>
    </row>
    <row r="1677" spans="1:6" x14ac:dyDescent="0.2">
      <c r="A1677">
        <v>1658435391717</v>
      </c>
      <c r="B1677" t="s">
        <v>2151</v>
      </c>
      <c r="C1677">
        <v>66.495000000000005</v>
      </c>
      <c r="D1677">
        <v>29.318000000000001</v>
      </c>
      <c r="E1677">
        <v>12.324999999999999</v>
      </c>
      <c r="F1677">
        <v>-37.706000000000003</v>
      </c>
    </row>
    <row r="1678" spans="1:6" x14ac:dyDescent="0.2">
      <c r="A1678">
        <v>1658435391748</v>
      </c>
      <c r="B1678" t="s">
        <v>2152</v>
      </c>
      <c r="C1678">
        <v>66.525999999999996</v>
      </c>
      <c r="D1678">
        <v>24.341000000000001</v>
      </c>
      <c r="E1678">
        <v>14.859</v>
      </c>
      <c r="F1678">
        <v>-40.845999999999997</v>
      </c>
    </row>
    <row r="1679" spans="1:6" x14ac:dyDescent="0.2">
      <c r="A1679">
        <v>1658435391779</v>
      </c>
      <c r="B1679" t="s">
        <v>2153</v>
      </c>
      <c r="C1679">
        <v>66.557000000000002</v>
      </c>
      <c r="D1679">
        <v>21.062999999999999</v>
      </c>
      <c r="E1679">
        <v>13.186</v>
      </c>
      <c r="F1679">
        <v>-40.838000000000001</v>
      </c>
    </row>
    <row r="1680" spans="1:6" x14ac:dyDescent="0.2">
      <c r="A1680">
        <v>1658435391810</v>
      </c>
      <c r="B1680" t="s">
        <v>2154</v>
      </c>
      <c r="C1680">
        <v>66.587999999999994</v>
      </c>
      <c r="D1680">
        <v>18.826000000000001</v>
      </c>
      <c r="E1680">
        <v>12.625999999999999</v>
      </c>
      <c r="F1680">
        <v>-38.075000000000003</v>
      </c>
    </row>
    <row r="1681" spans="1:6" x14ac:dyDescent="0.2">
      <c r="A1681">
        <v>1658435391841</v>
      </c>
      <c r="B1681" t="s">
        <v>2155</v>
      </c>
      <c r="C1681">
        <v>66.619</v>
      </c>
      <c r="D1681">
        <v>15.853999999999999</v>
      </c>
      <c r="E1681">
        <v>10.922000000000001</v>
      </c>
      <c r="F1681">
        <v>-36.04</v>
      </c>
    </row>
    <row r="1682" spans="1:6" x14ac:dyDescent="0.2">
      <c r="A1682">
        <v>1658435391872</v>
      </c>
      <c r="B1682" t="s">
        <v>2156</v>
      </c>
      <c r="C1682">
        <v>66.650000000000006</v>
      </c>
      <c r="D1682">
        <v>13.398999999999999</v>
      </c>
      <c r="E1682">
        <v>8.0370000000000008</v>
      </c>
      <c r="F1682">
        <v>-35.277999999999999</v>
      </c>
    </row>
    <row r="1683" spans="1:6" x14ac:dyDescent="0.2">
      <c r="A1683">
        <v>1658435391903</v>
      </c>
      <c r="B1683" t="s">
        <v>2157</v>
      </c>
      <c r="C1683">
        <v>66.680999999999997</v>
      </c>
      <c r="D1683">
        <v>10.427</v>
      </c>
      <c r="E1683">
        <v>5.0529999999999999</v>
      </c>
      <c r="F1683">
        <v>-33.567</v>
      </c>
    </row>
    <row r="1684" spans="1:6" x14ac:dyDescent="0.2">
      <c r="A1684">
        <v>1658435391934</v>
      </c>
      <c r="B1684" t="s">
        <v>2158</v>
      </c>
      <c r="C1684">
        <v>66.712000000000003</v>
      </c>
      <c r="D1684">
        <v>2.7360000000000002</v>
      </c>
      <c r="E1684">
        <v>4.4509999999999996</v>
      </c>
      <c r="F1684">
        <v>-32.549999999999997</v>
      </c>
    </row>
    <row r="1685" spans="1:6" x14ac:dyDescent="0.2">
      <c r="A1685">
        <v>1658435391965</v>
      </c>
      <c r="B1685" t="s">
        <v>2159</v>
      </c>
      <c r="C1685">
        <v>66.742999999999995</v>
      </c>
      <c r="D1685">
        <v>1.5469999999999999</v>
      </c>
      <c r="E1685">
        <v>-0.27800000000000002</v>
      </c>
      <c r="F1685">
        <v>-31.943999999999999</v>
      </c>
    </row>
    <row r="1686" spans="1:6" x14ac:dyDescent="0.2">
      <c r="A1686">
        <v>1658435391996</v>
      </c>
      <c r="B1686" t="s">
        <v>2160</v>
      </c>
      <c r="C1686">
        <v>66.774000000000001</v>
      </c>
      <c r="D1686">
        <v>1.9470000000000001</v>
      </c>
      <c r="E1686">
        <v>-2.9380000000000002</v>
      </c>
      <c r="F1686">
        <v>-29.486000000000001</v>
      </c>
    </row>
    <row r="1687" spans="1:6" x14ac:dyDescent="0.2">
      <c r="A1687">
        <v>1658435392027</v>
      </c>
      <c r="B1687" t="s">
        <v>2161</v>
      </c>
      <c r="C1687">
        <v>66.805000000000007</v>
      </c>
      <c r="D1687">
        <v>-3.0409999999999999</v>
      </c>
      <c r="E1687">
        <v>5.21</v>
      </c>
      <c r="F1687">
        <v>-26.094000000000001</v>
      </c>
    </row>
    <row r="1688" spans="1:6" x14ac:dyDescent="0.2">
      <c r="A1688">
        <v>1658435392058</v>
      </c>
      <c r="B1688" t="s">
        <v>2162</v>
      </c>
      <c r="C1688">
        <v>66.835999999999999</v>
      </c>
      <c r="D1688">
        <v>-5.2290000000000001</v>
      </c>
      <c r="E1688">
        <v>9.2530000000000001</v>
      </c>
      <c r="F1688">
        <v>-22.622</v>
      </c>
    </row>
    <row r="1689" spans="1:6" x14ac:dyDescent="0.2">
      <c r="A1689">
        <v>1658435392089</v>
      </c>
      <c r="B1689" t="s">
        <v>2163</v>
      </c>
      <c r="C1689">
        <v>66.867000000000004</v>
      </c>
      <c r="D1689">
        <v>-9.7029999999999994</v>
      </c>
      <c r="E1689">
        <v>15.427</v>
      </c>
      <c r="F1689">
        <v>-21.277000000000001</v>
      </c>
    </row>
    <row r="1690" spans="1:6" x14ac:dyDescent="0.2">
      <c r="A1690">
        <v>1658435392120</v>
      </c>
      <c r="B1690" t="s">
        <v>2164</v>
      </c>
      <c r="C1690">
        <v>66.897999999999996</v>
      </c>
      <c r="D1690">
        <v>-10.568</v>
      </c>
      <c r="E1690">
        <v>17.649000000000001</v>
      </c>
      <c r="F1690">
        <v>-22.271000000000001</v>
      </c>
    </row>
    <row r="1691" spans="1:6" x14ac:dyDescent="0.2">
      <c r="A1691">
        <v>1658435392151</v>
      </c>
      <c r="B1691" t="s">
        <v>2165</v>
      </c>
      <c r="C1691">
        <v>66.929000000000002</v>
      </c>
      <c r="D1691">
        <v>-6.5659999999999998</v>
      </c>
      <c r="E1691">
        <v>14.162000000000001</v>
      </c>
      <c r="F1691">
        <v>-21.646000000000001</v>
      </c>
    </row>
    <row r="1692" spans="1:6" x14ac:dyDescent="0.2">
      <c r="A1692">
        <v>1658435392182</v>
      </c>
      <c r="B1692" t="s">
        <v>2166</v>
      </c>
      <c r="C1692">
        <v>66.959999999999994</v>
      </c>
      <c r="D1692">
        <v>-1.421</v>
      </c>
      <c r="E1692">
        <v>9.2110000000000003</v>
      </c>
      <c r="F1692">
        <v>-18.658999999999999</v>
      </c>
    </row>
    <row r="1693" spans="1:6" x14ac:dyDescent="0.2">
      <c r="A1693">
        <v>1658435392213</v>
      </c>
      <c r="B1693" t="s">
        <v>2167</v>
      </c>
      <c r="C1693">
        <v>66.991</v>
      </c>
      <c r="D1693">
        <v>-0.39300000000000002</v>
      </c>
      <c r="E1693">
        <v>9.2379999999999995</v>
      </c>
      <c r="F1693">
        <v>-17.297999999999998</v>
      </c>
    </row>
    <row r="1694" spans="1:6" x14ac:dyDescent="0.2">
      <c r="A1694">
        <v>1658435392244</v>
      </c>
      <c r="B1694" t="s">
        <v>2168</v>
      </c>
      <c r="C1694">
        <v>67.022000000000006</v>
      </c>
      <c r="D1694">
        <v>0.41499999999999998</v>
      </c>
      <c r="E1694">
        <v>9.0429999999999993</v>
      </c>
      <c r="F1694">
        <v>-17.202999999999999</v>
      </c>
    </row>
    <row r="1695" spans="1:6" x14ac:dyDescent="0.2">
      <c r="A1695">
        <v>1658435392275</v>
      </c>
      <c r="B1695" t="s">
        <v>2169</v>
      </c>
      <c r="C1695">
        <v>67.052999999999997</v>
      </c>
      <c r="D1695">
        <v>3.1139999999999999</v>
      </c>
      <c r="E1695">
        <v>5.9409999999999998</v>
      </c>
      <c r="F1695">
        <v>-15.583</v>
      </c>
    </row>
    <row r="1696" spans="1:6" x14ac:dyDescent="0.2">
      <c r="A1696">
        <v>1658435392306</v>
      </c>
      <c r="B1696" t="s">
        <v>2170</v>
      </c>
      <c r="C1696">
        <v>67.084000000000003</v>
      </c>
      <c r="D1696">
        <v>5.758</v>
      </c>
      <c r="E1696">
        <v>4.6840000000000002</v>
      </c>
      <c r="F1696">
        <v>-12.53</v>
      </c>
    </row>
    <row r="1697" spans="1:6" x14ac:dyDescent="0.2">
      <c r="A1697">
        <v>1658435392337</v>
      </c>
      <c r="B1697" t="s">
        <v>2171</v>
      </c>
      <c r="C1697">
        <v>67.114999999999995</v>
      </c>
      <c r="D1697">
        <v>7.3860000000000001</v>
      </c>
      <c r="E1697">
        <v>4.383</v>
      </c>
      <c r="F1697">
        <v>-9.2720000000000002</v>
      </c>
    </row>
    <row r="1698" spans="1:6" x14ac:dyDescent="0.2">
      <c r="A1698">
        <v>1658435392368</v>
      </c>
      <c r="B1698" t="s">
        <v>2172</v>
      </c>
      <c r="C1698">
        <v>67.146000000000001</v>
      </c>
      <c r="D1698">
        <v>7.6180000000000003</v>
      </c>
      <c r="E1698">
        <v>4.1959999999999997</v>
      </c>
      <c r="F1698">
        <v>-6.9820000000000002</v>
      </c>
    </row>
    <row r="1699" spans="1:6" x14ac:dyDescent="0.2">
      <c r="A1699">
        <v>1658435392399</v>
      </c>
      <c r="B1699" t="s">
        <v>2173</v>
      </c>
      <c r="C1699">
        <v>67.177000000000007</v>
      </c>
      <c r="D1699">
        <v>8.27</v>
      </c>
      <c r="E1699">
        <v>1.3109999999999999</v>
      </c>
      <c r="F1699">
        <v>-5.7510000000000003</v>
      </c>
    </row>
    <row r="1700" spans="1:6" x14ac:dyDescent="0.2">
      <c r="A1700">
        <v>1658435392430</v>
      </c>
      <c r="B1700" t="s">
        <v>2174</v>
      </c>
      <c r="C1700">
        <v>67.207999999999998</v>
      </c>
      <c r="D1700">
        <v>8.3230000000000004</v>
      </c>
      <c r="E1700">
        <v>1.871</v>
      </c>
      <c r="F1700">
        <v>-5.5830000000000002</v>
      </c>
    </row>
    <row r="1701" spans="1:6" x14ac:dyDescent="0.2">
      <c r="A1701">
        <v>1658435392461</v>
      </c>
      <c r="B1701" t="s">
        <v>2175</v>
      </c>
      <c r="C1701">
        <v>67.239000000000004</v>
      </c>
      <c r="D1701">
        <v>10.663</v>
      </c>
      <c r="E1701">
        <v>2.4660000000000002</v>
      </c>
      <c r="F1701">
        <v>-7.18</v>
      </c>
    </row>
    <row r="1702" spans="1:6" x14ac:dyDescent="0.2">
      <c r="A1702">
        <v>1658435392492</v>
      </c>
      <c r="B1702" t="s">
        <v>2176</v>
      </c>
      <c r="C1702">
        <v>67.27</v>
      </c>
      <c r="D1702">
        <v>11.429</v>
      </c>
      <c r="E1702">
        <v>3.605</v>
      </c>
      <c r="F1702">
        <v>-7.6109999999999998</v>
      </c>
    </row>
    <row r="1703" spans="1:6" x14ac:dyDescent="0.2">
      <c r="A1703">
        <v>1658435392523</v>
      </c>
      <c r="B1703" t="s">
        <v>2177</v>
      </c>
      <c r="C1703">
        <v>67.301000000000002</v>
      </c>
      <c r="D1703">
        <v>12.191000000000001</v>
      </c>
      <c r="E1703">
        <v>1.875</v>
      </c>
      <c r="F1703">
        <v>-6.1740000000000004</v>
      </c>
    </row>
    <row r="1704" spans="1:6" x14ac:dyDescent="0.2">
      <c r="A1704">
        <v>1658435392554</v>
      </c>
      <c r="B1704" t="s">
        <v>2178</v>
      </c>
      <c r="C1704">
        <v>67.331999999999994</v>
      </c>
      <c r="D1704">
        <v>12.942</v>
      </c>
      <c r="E1704">
        <v>-1.9890000000000001</v>
      </c>
      <c r="F1704">
        <v>-4.718</v>
      </c>
    </row>
    <row r="1705" spans="1:6" x14ac:dyDescent="0.2">
      <c r="A1705">
        <v>1658435392585</v>
      </c>
      <c r="B1705" t="s">
        <v>2179</v>
      </c>
      <c r="C1705">
        <v>67.363</v>
      </c>
      <c r="D1705">
        <v>12.058</v>
      </c>
      <c r="E1705">
        <v>-4.718</v>
      </c>
      <c r="F1705">
        <v>-2.8050000000000002</v>
      </c>
    </row>
    <row r="1706" spans="1:6" x14ac:dyDescent="0.2">
      <c r="A1706">
        <v>1658435392616</v>
      </c>
      <c r="B1706" t="s">
        <v>2180</v>
      </c>
      <c r="C1706">
        <v>67.394000000000005</v>
      </c>
      <c r="D1706">
        <v>10.670999999999999</v>
      </c>
      <c r="E1706">
        <v>-5.7089999999999996</v>
      </c>
      <c r="F1706">
        <v>-1.357</v>
      </c>
    </row>
    <row r="1707" spans="1:6" x14ac:dyDescent="0.2">
      <c r="A1707">
        <v>1658435392647</v>
      </c>
      <c r="B1707" t="s">
        <v>2181</v>
      </c>
      <c r="C1707">
        <v>67.424999999999997</v>
      </c>
      <c r="D1707">
        <v>8.2810000000000006</v>
      </c>
      <c r="E1707">
        <v>-6.0670000000000002</v>
      </c>
      <c r="F1707">
        <v>-0.19800000000000001</v>
      </c>
    </row>
    <row r="1708" spans="1:6" x14ac:dyDescent="0.2">
      <c r="A1708">
        <v>1658435392678</v>
      </c>
      <c r="B1708" t="s">
        <v>2182</v>
      </c>
      <c r="C1708">
        <v>67.456000000000003</v>
      </c>
      <c r="D1708">
        <v>3.1779999999999999</v>
      </c>
      <c r="E1708">
        <v>-4.8019999999999996</v>
      </c>
      <c r="F1708">
        <v>2.8660000000000001</v>
      </c>
    </row>
    <row r="1709" spans="1:6" x14ac:dyDescent="0.2">
      <c r="A1709">
        <v>1658435392709</v>
      </c>
      <c r="B1709" t="s">
        <v>2183</v>
      </c>
      <c r="C1709">
        <v>67.486999999999995</v>
      </c>
      <c r="D1709">
        <v>0.52200000000000002</v>
      </c>
      <c r="E1709">
        <v>-5.1980000000000004</v>
      </c>
      <c r="F1709">
        <v>4.7480000000000002</v>
      </c>
    </row>
    <row r="1710" spans="1:6" x14ac:dyDescent="0.2">
      <c r="A1710">
        <v>1658435392740</v>
      </c>
      <c r="B1710" t="s">
        <v>2184</v>
      </c>
      <c r="C1710">
        <v>67.518000000000001</v>
      </c>
      <c r="D1710">
        <v>1.0369999999999999</v>
      </c>
      <c r="E1710">
        <v>-4.7220000000000004</v>
      </c>
      <c r="F1710">
        <v>3.7610000000000001</v>
      </c>
    </row>
    <row r="1711" spans="1:6" x14ac:dyDescent="0.2">
      <c r="A1711">
        <v>1658435392771</v>
      </c>
      <c r="B1711" t="s">
        <v>2185</v>
      </c>
      <c r="C1711">
        <v>67.549000000000007</v>
      </c>
      <c r="D1711">
        <v>2.081</v>
      </c>
      <c r="E1711">
        <v>-2.645</v>
      </c>
      <c r="F1711">
        <v>1.738</v>
      </c>
    </row>
    <row r="1712" spans="1:6" x14ac:dyDescent="0.2">
      <c r="A1712">
        <v>1658435392802</v>
      </c>
      <c r="B1712" t="s">
        <v>2186</v>
      </c>
      <c r="C1712">
        <v>67.58</v>
      </c>
      <c r="D1712">
        <v>3.2469999999999999</v>
      </c>
      <c r="E1712">
        <v>-2.3359999999999999</v>
      </c>
      <c r="F1712">
        <v>0.50700000000000001</v>
      </c>
    </row>
    <row r="1713" spans="1:6" x14ac:dyDescent="0.2">
      <c r="A1713">
        <v>1658435392833</v>
      </c>
      <c r="B1713" t="s">
        <v>2187</v>
      </c>
      <c r="C1713">
        <v>67.611000000000004</v>
      </c>
      <c r="D1713">
        <v>4.8550000000000004</v>
      </c>
      <c r="E1713">
        <v>-2.8889999999999998</v>
      </c>
      <c r="F1713">
        <v>0.79300000000000004</v>
      </c>
    </row>
    <row r="1714" spans="1:6" x14ac:dyDescent="0.2">
      <c r="A1714">
        <v>1658435392864</v>
      </c>
      <c r="B1714" t="s">
        <v>2188</v>
      </c>
      <c r="C1714">
        <v>67.641999999999996</v>
      </c>
      <c r="D1714">
        <v>5.8609999999999998</v>
      </c>
      <c r="E1714">
        <v>-3.056</v>
      </c>
      <c r="F1714">
        <v>1.216</v>
      </c>
    </row>
    <row r="1715" spans="1:6" x14ac:dyDescent="0.2">
      <c r="A1715">
        <v>1658435392895</v>
      </c>
      <c r="B1715" t="s">
        <v>2189</v>
      </c>
      <c r="C1715">
        <v>67.673000000000002</v>
      </c>
      <c r="D1715">
        <v>5.7930000000000001</v>
      </c>
      <c r="E1715">
        <v>-3.2280000000000002</v>
      </c>
      <c r="F1715">
        <v>0.54500000000000004</v>
      </c>
    </row>
    <row r="1716" spans="1:6" x14ac:dyDescent="0.2">
      <c r="A1716">
        <v>1658435392926</v>
      </c>
      <c r="B1716" t="s">
        <v>2190</v>
      </c>
      <c r="C1716">
        <v>67.703999999999994</v>
      </c>
      <c r="D1716">
        <v>3.7160000000000002</v>
      </c>
      <c r="E1716">
        <v>-3.0720000000000001</v>
      </c>
      <c r="F1716">
        <v>-0.24399999999999999</v>
      </c>
    </row>
    <row r="1717" spans="1:6" x14ac:dyDescent="0.2">
      <c r="A1717">
        <v>1658435392957</v>
      </c>
      <c r="B1717" t="s">
        <v>2191</v>
      </c>
      <c r="C1717">
        <v>67.734999999999999</v>
      </c>
      <c r="D1717">
        <v>1.387</v>
      </c>
      <c r="E1717">
        <v>-2.8540000000000001</v>
      </c>
      <c r="F1717">
        <v>-0.13</v>
      </c>
    </row>
    <row r="1718" spans="1:6" x14ac:dyDescent="0.2">
      <c r="A1718">
        <v>1658435392988</v>
      </c>
      <c r="B1718" t="s">
        <v>2192</v>
      </c>
      <c r="C1718">
        <v>67.766000000000005</v>
      </c>
      <c r="D1718">
        <v>-0.78100000000000003</v>
      </c>
      <c r="E1718">
        <v>-2.9569999999999999</v>
      </c>
      <c r="F1718">
        <v>0.89200000000000002</v>
      </c>
    </row>
    <row r="1719" spans="1:6" x14ac:dyDescent="0.2">
      <c r="A1719">
        <v>1658435393019</v>
      </c>
      <c r="B1719" t="s">
        <v>2193</v>
      </c>
      <c r="C1719">
        <v>67.796999999999997</v>
      </c>
      <c r="D1719">
        <v>-2.0579999999999998</v>
      </c>
      <c r="E1719">
        <v>-2.1190000000000002</v>
      </c>
      <c r="F1719">
        <v>1.97</v>
      </c>
    </row>
    <row r="1720" spans="1:6" x14ac:dyDescent="0.2">
      <c r="A1720">
        <v>1658435393050</v>
      </c>
      <c r="B1720" t="s">
        <v>2194</v>
      </c>
      <c r="C1720">
        <v>67.828000000000003</v>
      </c>
      <c r="D1720">
        <v>-1.143</v>
      </c>
      <c r="E1720">
        <v>-0.747</v>
      </c>
      <c r="F1720">
        <v>1.4630000000000001</v>
      </c>
    </row>
    <row r="1721" spans="1:6" x14ac:dyDescent="0.2">
      <c r="A1721">
        <v>1658435393081</v>
      </c>
      <c r="B1721" t="s">
        <v>2195</v>
      </c>
      <c r="C1721">
        <v>67.858999999999995</v>
      </c>
      <c r="D1721">
        <v>0.751</v>
      </c>
      <c r="E1721">
        <v>0.55600000000000005</v>
      </c>
      <c r="F1721">
        <v>-0.79600000000000004</v>
      </c>
    </row>
    <row r="1722" spans="1:6" x14ac:dyDescent="0.2">
      <c r="A1722">
        <v>1658435393112</v>
      </c>
      <c r="B1722" t="s">
        <v>2196</v>
      </c>
      <c r="C1722">
        <v>67.89</v>
      </c>
      <c r="D1722">
        <v>2.431</v>
      </c>
      <c r="E1722">
        <v>1.1739999999999999</v>
      </c>
      <c r="F1722">
        <v>-2.835</v>
      </c>
    </row>
    <row r="1723" spans="1:6" x14ac:dyDescent="0.2">
      <c r="A1723">
        <v>1658435393143</v>
      </c>
      <c r="B1723" t="s">
        <v>2197</v>
      </c>
      <c r="C1723">
        <v>67.921000000000006</v>
      </c>
      <c r="D1723">
        <v>3.5369999999999999</v>
      </c>
      <c r="E1723">
        <v>-0.48399999999999999</v>
      </c>
      <c r="F1723">
        <v>-2.4889999999999999</v>
      </c>
    </row>
    <row r="1724" spans="1:6" x14ac:dyDescent="0.2">
      <c r="A1724">
        <v>1658435393174</v>
      </c>
      <c r="B1724" t="s">
        <v>2198</v>
      </c>
      <c r="C1724">
        <v>67.951999999999998</v>
      </c>
      <c r="D1724">
        <v>3.5179999999999998</v>
      </c>
      <c r="E1724">
        <v>-2.1880000000000002</v>
      </c>
      <c r="F1724">
        <v>-0.73199999999999998</v>
      </c>
    </row>
    <row r="1725" spans="1:6" x14ac:dyDescent="0.2">
      <c r="A1725">
        <v>1658435393205</v>
      </c>
      <c r="B1725" t="s">
        <v>2199</v>
      </c>
      <c r="C1725">
        <v>67.983000000000004</v>
      </c>
      <c r="D1725">
        <v>3.2810000000000001</v>
      </c>
      <c r="E1725">
        <v>-2.29</v>
      </c>
      <c r="F1725">
        <v>9.0999999999999998E-2</v>
      </c>
    </row>
    <row r="1726" spans="1:6" x14ac:dyDescent="0.2">
      <c r="A1726">
        <v>1658435393236</v>
      </c>
      <c r="B1726" t="s">
        <v>2200</v>
      </c>
      <c r="C1726">
        <v>68.013999999999996</v>
      </c>
      <c r="D1726">
        <v>2.9609999999999999</v>
      </c>
      <c r="E1726">
        <v>-1.3</v>
      </c>
      <c r="F1726">
        <v>-0.67500000000000004</v>
      </c>
    </row>
    <row r="1727" spans="1:6" x14ac:dyDescent="0.2">
      <c r="A1727">
        <v>1658435393267</v>
      </c>
      <c r="B1727" t="s">
        <v>2201</v>
      </c>
      <c r="C1727">
        <v>68.045000000000002</v>
      </c>
      <c r="D1727">
        <v>2.2410000000000001</v>
      </c>
      <c r="E1727">
        <v>0.13</v>
      </c>
      <c r="F1727">
        <v>-2.0880000000000001</v>
      </c>
    </row>
    <row r="1728" spans="1:6" x14ac:dyDescent="0.2">
      <c r="A1728">
        <v>1658435393298</v>
      </c>
      <c r="B1728" t="s">
        <v>2202</v>
      </c>
      <c r="C1728">
        <v>68.075999999999993</v>
      </c>
      <c r="D1728">
        <v>0.16400000000000001</v>
      </c>
      <c r="E1728">
        <v>0.72399999999999998</v>
      </c>
      <c r="F1728">
        <v>-2.37</v>
      </c>
    </row>
    <row r="1729" spans="1:6" x14ac:dyDescent="0.2">
      <c r="A1729">
        <v>1658435393329</v>
      </c>
      <c r="B1729" t="s">
        <v>2203</v>
      </c>
      <c r="C1729">
        <v>68.106999999999999</v>
      </c>
      <c r="D1729">
        <v>-1.966</v>
      </c>
      <c r="E1729">
        <v>-0.27800000000000002</v>
      </c>
      <c r="F1729">
        <v>-1.2270000000000001</v>
      </c>
    </row>
    <row r="1730" spans="1:6" x14ac:dyDescent="0.2">
      <c r="A1730">
        <v>1658435393360</v>
      </c>
      <c r="B1730" t="s">
        <v>2204</v>
      </c>
      <c r="C1730">
        <v>68.138000000000005</v>
      </c>
      <c r="D1730">
        <v>-3.3119999999999998</v>
      </c>
      <c r="E1730">
        <v>-1.044</v>
      </c>
      <c r="F1730">
        <v>0.29299999999999998</v>
      </c>
    </row>
    <row r="1731" spans="1:6" x14ac:dyDescent="0.2">
      <c r="A1731">
        <v>1658435393391</v>
      </c>
      <c r="B1731" t="s">
        <v>2205</v>
      </c>
      <c r="C1731">
        <v>68.168999999999997</v>
      </c>
      <c r="D1731">
        <v>-3.27</v>
      </c>
      <c r="E1731">
        <v>-0.40799999999999997</v>
      </c>
      <c r="F1731">
        <v>0.54900000000000004</v>
      </c>
    </row>
    <row r="1732" spans="1:6" x14ac:dyDescent="0.2">
      <c r="A1732">
        <v>1658435393422</v>
      </c>
      <c r="B1732" t="s">
        <v>2206</v>
      </c>
      <c r="C1732">
        <v>68.2</v>
      </c>
      <c r="D1732">
        <v>-2.0390000000000001</v>
      </c>
      <c r="E1732">
        <v>-7.5999999999999998E-2</v>
      </c>
      <c r="F1732">
        <v>-0.19400000000000001</v>
      </c>
    </row>
    <row r="1733" spans="1:6" x14ac:dyDescent="0.2">
      <c r="A1733">
        <v>1658435393453</v>
      </c>
      <c r="B1733" t="s">
        <v>2207</v>
      </c>
      <c r="C1733">
        <v>68.230999999999995</v>
      </c>
      <c r="D1733">
        <v>-1.391</v>
      </c>
      <c r="E1733">
        <v>-0.28999999999999998</v>
      </c>
      <c r="F1733">
        <v>-0.68600000000000005</v>
      </c>
    </row>
    <row r="1734" spans="1:6" x14ac:dyDescent="0.2">
      <c r="A1734">
        <v>1658435393484</v>
      </c>
      <c r="B1734" t="s">
        <v>2208</v>
      </c>
      <c r="C1734">
        <v>68.262</v>
      </c>
      <c r="D1734">
        <v>-0.48399999999999999</v>
      </c>
      <c r="E1734">
        <v>-2.1</v>
      </c>
      <c r="F1734">
        <v>-7.1999999999999995E-2</v>
      </c>
    </row>
    <row r="1735" spans="1:6" x14ac:dyDescent="0.2">
      <c r="A1735">
        <v>1658435393515</v>
      </c>
      <c r="B1735" t="s">
        <v>2209</v>
      </c>
      <c r="C1735">
        <v>68.293000000000006</v>
      </c>
      <c r="D1735">
        <v>-1.772</v>
      </c>
      <c r="E1735">
        <v>-2.3170000000000002</v>
      </c>
      <c r="F1735">
        <v>1.018</v>
      </c>
    </row>
    <row r="1736" spans="1:6" x14ac:dyDescent="0.2">
      <c r="A1736">
        <v>1658435393546</v>
      </c>
      <c r="B1736" t="s">
        <v>2210</v>
      </c>
      <c r="C1736">
        <v>68.323999999999998</v>
      </c>
      <c r="D1736">
        <v>-2.508</v>
      </c>
      <c r="E1736">
        <v>-1.871</v>
      </c>
      <c r="F1736">
        <v>1.429</v>
      </c>
    </row>
    <row r="1737" spans="1:6" x14ac:dyDescent="0.2">
      <c r="A1737">
        <v>1658435393577</v>
      </c>
      <c r="B1737" t="s">
        <v>2211</v>
      </c>
      <c r="C1737">
        <v>68.355000000000004</v>
      </c>
      <c r="D1737">
        <v>-2.7519999999999998</v>
      </c>
      <c r="E1737">
        <v>-0.53</v>
      </c>
      <c r="F1737">
        <v>0.65500000000000003</v>
      </c>
    </row>
    <row r="1738" spans="1:6" x14ac:dyDescent="0.2">
      <c r="A1738">
        <v>1658435393608</v>
      </c>
      <c r="B1738" t="s">
        <v>2212</v>
      </c>
      <c r="C1738">
        <v>68.385999999999996</v>
      </c>
      <c r="D1738">
        <v>-1.883</v>
      </c>
      <c r="E1738">
        <v>9.9000000000000005E-2</v>
      </c>
      <c r="F1738">
        <v>-0.57899999999999996</v>
      </c>
    </row>
    <row r="1739" spans="1:6" x14ac:dyDescent="0.2">
      <c r="A1739">
        <v>1658435393639</v>
      </c>
      <c r="B1739" t="s">
        <v>2213</v>
      </c>
      <c r="C1739">
        <v>68.417000000000002</v>
      </c>
      <c r="D1739">
        <v>-1.5049999999999999</v>
      </c>
      <c r="E1739">
        <v>-3.4000000000000002E-2</v>
      </c>
      <c r="F1739">
        <v>-0.77700000000000002</v>
      </c>
    </row>
    <row r="1740" spans="1:6" x14ac:dyDescent="0.2">
      <c r="A1740">
        <v>1658435393670</v>
      </c>
      <c r="B1740" t="s">
        <v>2214</v>
      </c>
      <c r="C1740">
        <v>68.447999999999993</v>
      </c>
      <c r="D1740">
        <v>-1.444</v>
      </c>
      <c r="E1740">
        <v>-0.74299999999999999</v>
      </c>
      <c r="F1740">
        <v>0.107</v>
      </c>
    </row>
    <row r="1741" spans="1:6" x14ac:dyDescent="0.2">
      <c r="A1741">
        <v>1658435393701</v>
      </c>
      <c r="B1741" t="s">
        <v>2215</v>
      </c>
      <c r="C1741">
        <v>68.478999999999999</v>
      </c>
      <c r="D1741">
        <v>-0.88</v>
      </c>
      <c r="E1741">
        <v>-1.3759999999999999</v>
      </c>
      <c r="F1741">
        <v>0.74299999999999999</v>
      </c>
    </row>
    <row r="1742" spans="1:6" x14ac:dyDescent="0.2">
      <c r="A1742">
        <v>1658435393732</v>
      </c>
      <c r="B1742" t="s">
        <v>2216</v>
      </c>
      <c r="C1742">
        <v>68.510000000000005</v>
      </c>
      <c r="D1742">
        <v>0.75800000000000001</v>
      </c>
      <c r="E1742">
        <v>-1.2729999999999999</v>
      </c>
      <c r="F1742">
        <v>0.76600000000000001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Dsit_Right_2022-07-21T15.28.45.</vt:lpstr>
      <vt:lpstr>D_sit_trimmed</vt:lpstr>
      <vt:lpstr>'Dsit_Right_2022-07-21T15.28.45.'!Dsit_Hip_2022_07_21T15.28.45.018_E59CF70AD2E7_Gyroscope_32.000Hz_1.7.3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2022-09-16T02:55:46Z</dcterms:created>
  <dcterms:modified xsi:type="dcterms:W3CDTF">2022-11-06T18:51:27Z</dcterms:modified>
</cp:coreProperties>
</file>