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left/Y_left_labelled/"/>
    </mc:Choice>
  </mc:AlternateContent>
  <xr:revisionPtr revIDLastSave="28" documentId="8_{7E6FAB2A-03E1-BC4A-8E3B-F977FAF6B096}" xr6:coauthVersionLast="47" xr6:coauthVersionMax="47" xr10:uidLastSave="{9663A994-E065-D342-BC61-F999DD1BB164}"/>
  <bookViews>
    <workbookView xWindow="0" yWindow="740" windowWidth="30240" windowHeight="18900" activeTab="1" xr2:uid="{4EE8AAF1-BEED-CC4D-AC93-8AE601AE57E7}"/>
  </bookViews>
  <sheets>
    <sheet name="Yleft_Hip_2022-07-29T12.09.35." sheetId="1" r:id="rId1"/>
    <sheet name="Yleft_Hip_trimmed" sheetId="2" r:id="rId2"/>
  </sheets>
  <definedNames>
    <definedName name="Yleft_Hip_2022_07_29T12.09.35.297_E59CF70AD2E7_Accelerometer_32.000Hz_1.7.3" localSheetId="0">'Yleft_Hip_2022-07-29T12.09.35.'!$A$1:$F$1367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98BEA-4E03-704A-9DEC-A9D68652344C}" name="Yleft_Hip_2022-07-29T12.09.35.297_E59CF70AD2E7_Accelerometer_32.000Hz_1.7.3" type="6" refreshedVersion="8" background="1" saveData="1">
    <textPr codePage="10000" sourceFile="/Users/tousif/Library/CloudStorage/OneDrive-TexasStateUniversity/Meta Sensor/Yiqian/Fall/left/Yleft_Hip_2022-07-29T12.09.35.29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<sst xmlns="http://schemas.openxmlformats.org/spreadsheetml/2006/main" count="2456" uniqueCount="1377">
  <si>
    <t>epoch (ms)</t>
  </si>
  <si>
    <t>time (-11:00)</t>
  </si>
  <si>
    <t>elapsed (s)</t>
  </si>
  <si>
    <t>x-axis (g)</t>
  </si>
  <si>
    <t>y-axis (g)</t>
  </si>
  <si>
    <t>z-axis (g)</t>
  </si>
  <si>
    <t>2022-07-29T12:09:35.603</t>
  </si>
  <si>
    <t>2022-07-29T12:09:35.643</t>
  </si>
  <si>
    <t>2022-07-29T12:09:35.683</t>
  </si>
  <si>
    <t>2022-07-29T12:09:35.723</t>
  </si>
  <si>
    <t>2022-07-29T12:09:35.763</t>
  </si>
  <si>
    <t>2022-07-29T12:09:35.803</t>
  </si>
  <si>
    <t>2022-07-29T12:09:35.843</t>
  </si>
  <si>
    <t>2022-07-29T12:09:35.883</t>
  </si>
  <si>
    <t>2022-07-29T12:09:35.923</t>
  </si>
  <si>
    <t>2022-07-29T12:09:35.963</t>
  </si>
  <si>
    <t>2022-07-29T12:09:36.003</t>
  </si>
  <si>
    <t>2022-07-29T12:09:36.043</t>
  </si>
  <si>
    <t>2022-07-29T12:09:36.083</t>
  </si>
  <si>
    <t>2022-07-29T12:09:36.123</t>
  </si>
  <si>
    <t>2022-07-29T12:09:36.163</t>
  </si>
  <si>
    <t>2022-07-29T12:09:36.203</t>
  </si>
  <si>
    <t>2022-07-29T12:09:36.243</t>
  </si>
  <si>
    <t>2022-07-29T12:09:36.283</t>
  </si>
  <si>
    <t>2022-07-29T12:09:36.323</t>
  </si>
  <si>
    <t>2022-07-29T12:09:36.363</t>
  </si>
  <si>
    <t>2022-07-29T12:09:36.403</t>
  </si>
  <si>
    <t>2022-07-29T12:09:36.443</t>
  </si>
  <si>
    <t>2022-07-29T12:09:36.483</t>
  </si>
  <si>
    <t>2022-07-29T12:09:36.523</t>
  </si>
  <si>
    <t>2022-07-29T12:09:36.563</t>
  </si>
  <si>
    <t>2022-07-29T12:09:36.603</t>
  </si>
  <si>
    <t>2022-07-29T12:09:36.643</t>
  </si>
  <si>
    <t>2022-07-29T12:09:36.683</t>
  </si>
  <si>
    <t>2022-07-29T12:09:36.723</t>
  </si>
  <si>
    <t>2022-07-29T12:09:36.763</t>
  </si>
  <si>
    <t>2022-07-29T12:09:36.803</t>
  </si>
  <si>
    <t>2022-07-29T12:09:36.843</t>
  </si>
  <si>
    <t>2022-07-29T12:09:36.883</t>
  </si>
  <si>
    <t>2022-07-29T12:09:36.923</t>
  </si>
  <si>
    <t>2022-07-29T12:09:36.963</t>
  </si>
  <si>
    <t>2022-07-29T12:09:37.003</t>
  </si>
  <si>
    <t>2022-07-29T12:09:37.043</t>
  </si>
  <si>
    <t>2022-07-29T12:09:37.083</t>
  </si>
  <si>
    <t>2022-07-29T12:09:37.123</t>
  </si>
  <si>
    <t>2022-07-29T12:09:37.163</t>
  </si>
  <si>
    <t>2022-07-29T12:09:37.203</t>
  </si>
  <si>
    <t>2022-07-29T12:09:37.243</t>
  </si>
  <si>
    <t>2022-07-29T12:09:37.283</t>
  </si>
  <si>
    <t>2022-07-29T12:09:37.323</t>
  </si>
  <si>
    <t>2022-07-29T12:09:37.363</t>
  </si>
  <si>
    <t>2022-07-29T12:09:37.403</t>
  </si>
  <si>
    <t>2022-07-29T12:09:37.443</t>
  </si>
  <si>
    <t>2022-07-29T12:09:37.483</t>
  </si>
  <si>
    <t>2022-07-29T12:09:37.523</t>
  </si>
  <si>
    <t>2022-07-29T12:09:37.563</t>
  </si>
  <si>
    <t>2022-07-29T12:09:37.603</t>
  </si>
  <si>
    <t>2022-07-29T12:09:37.643</t>
  </si>
  <si>
    <t>2022-07-29T12:09:37.683</t>
  </si>
  <si>
    <t>2022-07-29T12:09:37.723</t>
  </si>
  <si>
    <t>2022-07-29T12:09:37.763</t>
  </si>
  <si>
    <t>2022-07-29T12:09:37.803</t>
  </si>
  <si>
    <t>2022-07-29T12:09:37.843</t>
  </si>
  <si>
    <t>2022-07-29T12:09:37.883</t>
  </si>
  <si>
    <t>2022-07-29T12:09:37.923</t>
  </si>
  <si>
    <t>2022-07-29T12:09:37.963</t>
  </si>
  <si>
    <t>2022-07-29T12:09:38.003</t>
  </si>
  <si>
    <t>2022-07-29T12:09:38.043</t>
  </si>
  <si>
    <t>2022-07-29T12:09:38.083</t>
  </si>
  <si>
    <t>2022-07-29T12:09:38.123</t>
  </si>
  <si>
    <t>2022-07-29T12:09:38.163</t>
  </si>
  <si>
    <t>2022-07-29T12:09:38.203</t>
  </si>
  <si>
    <t>2022-07-29T12:09:38.243</t>
  </si>
  <si>
    <t>2022-07-29T12:09:38.283</t>
  </si>
  <si>
    <t>2022-07-29T12:09:38.323</t>
  </si>
  <si>
    <t>2022-07-29T12:09:38.363</t>
  </si>
  <si>
    <t>2022-07-29T12:09:38.403</t>
  </si>
  <si>
    <t>2022-07-29T12:09:38.443</t>
  </si>
  <si>
    <t>2022-07-29T12:09:38.483</t>
  </si>
  <si>
    <t>2022-07-29T12:09:38.523</t>
  </si>
  <si>
    <t>2022-07-29T12:09:38.563</t>
  </si>
  <si>
    <t>2022-07-29T12:09:38.603</t>
  </si>
  <si>
    <t>2022-07-29T12:09:38.643</t>
  </si>
  <si>
    <t>2022-07-29T12:09:38.683</t>
  </si>
  <si>
    <t>2022-07-29T12:09:38.723</t>
  </si>
  <si>
    <t>2022-07-29T12:09:38.763</t>
  </si>
  <si>
    <t>2022-07-29T12:09:38.803</t>
  </si>
  <si>
    <t>2022-07-29T12:09:38.843</t>
  </si>
  <si>
    <t>2022-07-29T12:09:38.883</t>
  </si>
  <si>
    <t>2022-07-29T12:09:38.923</t>
  </si>
  <si>
    <t>2022-07-29T12:09:38.963</t>
  </si>
  <si>
    <t>2022-07-29T12:09:39.003</t>
  </si>
  <si>
    <t>2022-07-29T12:09:39.043</t>
  </si>
  <si>
    <t>2022-07-29T12:09:39.083</t>
  </si>
  <si>
    <t>2022-07-29T12:09:39.123</t>
  </si>
  <si>
    <t>2022-07-29T12:09:39.163</t>
  </si>
  <si>
    <t>2022-07-29T12:09:39.203</t>
  </si>
  <si>
    <t>2022-07-29T12:09:39.243</t>
  </si>
  <si>
    <t>2022-07-29T12:09:39.283</t>
  </si>
  <si>
    <t>2022-07-29T12:09:39.323</t>
  </si>
  <si>
    <t>2022-07-29T12:09:39.363</t>
  </si>
  <si>
    <t>2022-07-29T12:09:39.403</t>
  </si>
  <si>
    <t>2022-07-29T12:09:39.443</t>
  </si>
  <si>
    <t>2022-07-29T12:09:39.483</t>
  </si>
  <si>
    <t>2022-07-29T12:09:39.523</t>
  </si>
  <si>
    <t>2022-07-29T12:09:39.563</t>
  </si>
  <si>
    <t>2022-07-29T12:09:39.603</t>
  </si>
  <si>
    <t>2022-07-29T12:09:39.643</t>
  </si>
  <si>
    <t>2022-07-29T12:09:39.683</t>
  </si>
  <si>
    <t>2022-07-29T12:09:39.723</t>
  </si>
  <si>
    <t>2022-07-29T12:09:39.763</t>
  </si>
  <si>
    <t>2022-07-29T12:09:39.803</t>
  </si>
  <si>
    <t>2022-07-29T12:09:39.843</t>
  </si>
  <si>
    <t>2022-07-29T12:09:39.883</t>
  </si>
  <si>
    <t>2022-07-29T12:09:39.923</t>
  </si>
  <si>
    <t>2022-07-29T12:09:39.963</t>
  </si>
  <si>
    <t>2022-07-29T12:09:40.003</t>
  </si>
  <si>
    <t>2022-07-29T12:09:40.043</t>
  </si>
  <si>
    <t>2022-07-29T12:09:40.083</t>
  </si>
  <si>
    <t>2022-07-29T12:09:40.123</t>
  </si>
  <si>
    <t>2022-07-29T12:09:40.163</t>
  </si>
  <si>
    <t>2022-07-29T12:09:40.203</t>
  </si>
  <si>
    <t>2022-07-29T12:09:40.243</t>
  </si>
  <si>
    <t>2022-07-29T12:09:40.283</t>
  </si>
  <si>
    <t>2022-07-29T12:09:40.323</t>
  </si>
  <si>
    <t>2022-07-29T12:09:40.363</t>
  </si>
  <si>
    <t>2022-07-29T12:09:40.403</t>
  </si>
  <si>
    <t>2022-07-29T12:09:40.443</t>
  </si>
  <si>
    <t>2022-07-29T12:09:40.483</t>
  </si>
  <si>
    <t>2022-07-29T12:09:40.523</t>
  </si>
  <si>
    <t>2022-07-29T12:09:40.563</t>
  </si>
  <si>
    <t>2022-07-29T12:09:40.603</t>
  </si>
  <si>
    <t>2022-07-29T12:09:40.643</t>
  </si>
  <si>
    <t>2022-07-29T12:09:40.683</t>
  </si>
  <si>
    <t>2022-07-29T12:09:40.723</t>
  </si>
  <si>
    <t>2022-07-29T12:09:40.763</t>
  </si>
  <si>
    <t>2022-07-29T12:09:40.803</t>
  </si>
  <si>
    <t>2022-07-29T12:09:40.843</t>
  </si>
  <si>
    <t>2022-07-29T12:09:40.883</t>
  </si>
  <si>
    <t>2022-07-29T12:09:40.923</t>
  </si>
  <si>
    <t>2022-07-29T12:09:40.963</t>
  </si>
  <si>
    <t>2022-07-29T12:09:41.003</t>
  </si>
  <si>
    <t>2022-07-29T12:09:41.043</t>
  </si>
  <si>
    <t>2022-07-29T12:09:41.083</t>
  </si>
  <si>
    <t>2022-07-29T12:09:41.123</t>
  </si>
  <si>
    <t>2022-07-29T12:09:41.163</t>
  </si>
  <si>
    <t>2022-07-29T12:09:41.203</t>
  </si>
  <si>
    <t>2022-07-29T12:09:41.243</t>
  </si>
  <si>
    <t>2022-07-29T12:09:41.283</t>
  </si>
  <si>
    <t>2022-07-29T12:09:41.323</t>
  </si>
  <si>
    <t>2022-07-29T12:09:41.363</t>
  </si>
  <si>
    <t>2022-07-29T12:09:41.403</t>
  </si>
  <si>
    <t>2022-07-29T12:09:41.443</t>
  </si>
  <si>
    <t>2022-07-29T12:09:41.483</t>
  </si>
  <si>
    <t>2022-07-29T12:09:41.523</t>
  </si>
  <si>
    <t>2022-07-29T12:09:41.563</t>
  </si>
  <si>
    <t>2022-07-29T12:09:41.603</t>
  </si>
  <si>
    <t>2022-07-29T12:09:41.643</t>
  </si>
  <si>
    <t>2022-07-29T12:09:41.683</t>
  </si>
  <si>
    <t>2022-07-29T12:09:41.723</t>
  </si>
  <si>
    <t>2022-07-29T12:09:41.763</t>
  </si>
  <si>
    <t>2022-07-29T12:09:41.803</t>
  </si>
  <si>
    <t>2022-07-29T12:09:41.843</t>
  </si>
  <si>
    <t>2022-07-29T12:09:41.883</t>
  </si>
  <si>
    <t>2022-07-29T12:09:41.923</t>
  </si>
  <si>
    <t>2022-07-29T12:09:41.963</t>
  </si>
  <si>
    <t>2022-07-29T12:09:42.003</t>
  </si>
  <si>
    <t>2022-07-29T12:09:42.043</t>
  </si>
  <si>
    <t>2022-07-29T12:09:42.083</t>
  </si>
  <si>
    <t>2022-07-29T12:09:42.123</t>
  </si>
  <si>
    <t>2022-07-29T12:09:42.163</t>
  </si>
  <si>
    <t>2022-07-29T12:09:42.203</t>
  </si>
  <si>
    <t>2022-07-29T12:09:42.243</t>
  </si>
  <si>
    <t>2022-07-29T12:09:42.283</t>
  </si>
  <si>
    <t>2022-07-29T12:09:42.323</t>
  </si>
  <si>
    <t>2022-07-29T12:09:42.363</t>
  </si>
  <si>
    <t>2022-07-29T12:09:42.403</t>
  </si>
  <si>
    <t>2022-07-29T12:09:42.443</t>
  </si>
  <si>
    <t>2022-07-29T12:09:42.483</t>
  </si>
  <si>
    <t>2022-07-29T12:09:42.523</t>
  </si>
  <si>
    <t>2022-07-29T12:09:42.563</t>
  </si>
  <si>
    <t>2022-07-29T12:09:42.603</t>
  </si>
  <si>
    <t>2022-07-29T12:09:42.643</t>
  </si>
  <si>
    <t>2022-07-29T12:09:42.683</t>
  </si>
  <si>
    <t>2022-07-29T12:09:42.723</t>
  </si>
  <si>
    <t>2022-07-29T12:09:42.763</t>
  </si>
  <si>
    <t>2022-07-29T12:09:42.803</t>
  </si>
  <si>
    <t>2022-07-29T12:09:42.843</t>
  </si>
  <si>
    <t>2022-07-29T12:09:42.883</t>
  </si>
  <si>
    <t>2022-07-29T12:09:42.923</t>
  </si>
  <si>
    <t>2022-07-29T12:09:42.963</t>
  </si>
  <si>
    <t>2022-07-29T12:09:43.003</t>
  </si>
  <si>
    <t>2022-07-29T12:09:43.043</t>
  </si>
  <si>
    <t>2022-07-29T12:09:43.083</t>
  </si>
  <si>
    <t>2022-07-29T12:09:43.123</t>
  </si>
  <si>
    <t>2022-07-29T12:09:43.163</t>
  </si>
  <si>
    <t>2022-07-29T12:09:43.203</t>
  </si>
  <si>
    <t>2022-07-29T12:09:43.243</t>
  </si>
  <si>
    <t>2022-07-29T12:09:43.283</t>
  </si>
  <si>
    <t>2022-07-29T12:09:43.323</t>
  </si>
  <si>
    <t>2022-07-29T12:09:43.363</t>
  </si>
  <si>
    <t>2022-07-29T12:09:43.403</t>
  </si>
  <si>
    <t>2022-07-29T12:09:43.443</t>
  </si>
  <si>
    <t>2022-07-29T12:09:43.483</t>
  </si>
  <si>
    <t>2022-07-29T12:09:43.523</t>
  </si>
  <si>
    <t>2022-07-29T12:09:43.563</t>
  </si>
  <si>
    <t>2022-07-29T12:09:43.603</t>
  </si>
  <si>
    <t>2022-07-29T12:09:43.643</t>
  </si>
  <si>
    <t>2022-07-29T12:09:43.683</t>
  </si>
  <si>
    <t>2022-07-29T12:09:43.723</t>
  </si>
  <si>
    <t>2022-07-29T12:09:43.763</t>
  </si>
  <si>
    <t>2022-07-29T12:09:43.803</t>
  </si>
  <si>
    <t>2022-07-29T12:09:43.843</t>
  </si>
  <si>
    <t>2022-07-29T12:09:43.883</t>
  </si>
  <si>
    <t>2022-07-29T12:09:43.923</t>
  </si>
  <si>
    <t>2022-07-29T12:09:43.963</t>
  </si>
  <si>
    <t>2022-07-29T12:09:44.003</t>
  </si>
  <si>
    <t>2022-07-29T12:09:44.043</t>
  </si>
  <si>
    <t>2022-07-29T12:09:44.083</t>
  </si>
  <si>
    <t>2022-07-29T12:09:44.123</t>
  </si>
  <si>
    <t>2022-07-29T12:09:44.163</t>
  </si>
  <si>
    <t>2022-07-29T12:09:44.203</t>
  </si>
  <si>
    <t>2022-07-29T12:09:44.243</t>
  </si>
  <si>
    <t>2022-07-29T12:09:44.283</t>
  </si>
  <si>
    <t>2022-07-29T12:09:44.323</t>
  </si>
  <si>
    <t>2022-07-29T12:09:44.363</t>
  </si>
  <si>
    <t>2022-07-29T12:09:44.403</t>
  </si>
  <si>
    <t>2022-07-29T12:09:44.443</t>
  </si>
  <si>
    <t>2022-07-29T12:09:44.483</t>
  </si>
  <si>
    <t>2022-07-29T12:09:44.523</t>
  </si>
  <si>
    <t>2022-07-29T12:09:44.563</t>
  </si>
  <si>
    <t>2022-07-29T12:09:44.603</t>
  </si>
  <si>
    <t>2022-07-29T12:09:44.643</t>
  </si>
  <si>
    <t>2022-07-29T12:09:44.683</t>
  </si>
  <si>
    <t>2022-07-29T12:09:44.723</t>
  </si>
  <si>
    <t>2022-07-29T12:09:44.763</t>
  </si>
  <si>
    <t>2022-07-29T12:09:44.803</t>
  </si>
  <si>
    <t>2022-07-29T12:09:44.843</t>
  </si>
  <si>
    <t>2022-07-29T12:09:44.883</t>
  </si>
  <si>
    <t>2022-07-29T12:09:44.923</t>
  </si>
  <si>
    <t>2022-07-29T12:09:44.963</t>
  </si>
  <si>
    <t>2022-07-29T12:09:45.003</t>
  </si>
  <si>
    <t>2022-07-29T12:09:45.043</t>
  </si>
  <si>
    <t>2022-07-29T12:09:45.083</t>
  </si>
  <si>
    <t>2022-07-29T12:09:45.123</t>
  </si>
  <si>
    <t>2022-07-29T12:09:45.163</t>
  </si>
  <si>
    <t>2022-07-29T12:09:45.203</t>
  </si>
  <si>
    <t>2022-07-29T12:09:45.243</t>
  </si>
  <si>
    <t>2022-07-29T12:09:45.283</t>
  </si>
  <si>
    <t>2022-07-29T12:09:45.323</t>
  </si>
  <si>
    <t>2022-07-29T12:09:45.363</t>
  </si>
  <si>
    <t>2022-07-29T12:09:45.403</t>
  </si>
  <si>
    <t>2022-07-29T12:09:45.443</t>
  </si>
  <si>
    <t>2022-07-29T12:09:45.483</t>
  </si>
  <si>
    <t>2022-07-29T12:09:45.523</t>
  </si>
  <si>
    <t>2022-07-29T12:09:45.563</t>
  </si>
  <si>
    <t>2022-07-29T12:09:45.603</t>
  </si>
  <si>
    <t>2022-07-29T12:09:45.643</t>
  </si>
  <si>
    <t>2022-07-29T12:09:45.683</t>
  </si>
  <si>
    <t>2022-07-29T12:09:45.723</t>
  </si>
  <si>
    <t>2022-07-29T12:09:45.763</t>
  </si>
  <si>
    <t>2022-07-29T12:09:45.803</t>
  </si>
  <si>
    <t>2022-07-29T12:09:45.843</t>
  </si>
  <si>
    <t>2022-07-29T12:09:45.883</t>
  </si>
  <si>
    <t>2022-07-29T12:09:45.923</t>
  </si>
  <si>
    <t>2022-07-29T12:09:45.963</t>
  </si>
  <si>
    <t>2022-07-29T12:09:46.003</t>
  </si>
  <si>
    <t>2022-07-29T12:09:46.043</t>
  </si>
  <si>
    <t>2022-07-29T12:09:46.083</t>
  </si>
  <si>
    <t>2022-07-29T12:09:46.123</t>
  </si>
  <si>
    <t>2022-07-29T12:09:46.163</t>
  </si>
  <si>
    <t>2022-07-29T12:09:46.203</t>
  </si>
  <si>
    <t>2022-07-29T12:09:46.243</t>
  </si>
  <si>
    <t>2022-07-29T12:09:46.283</t>
  </si>
  <si>
    <t>2022-07-29T12:09:46.323</t>
  </si>
  <si>
    <t>2022-07-29T12:09:46.363</t>
  </si>
  <si>
    <t>2022-07-29T12:09:46.403</t>
  </si>
  <si>
    <t>2022-07-29T12:09:46.443</t>
  </si>
  <si>
    <t>2022-07-29T12:09:46.483</t>
  </si>
  <si>
    <t>2022-07-29T12:09:46.523</t>
  </si>
  <si>
    <t>2022-07-29T12:09:46.563</t>
  </si>
  <si>
    <t>2022-07-29T12:09:46.603</t>
  </si>
  <si>
    <t>2022-07-29T12:09:46.643</t>
  </si>
  <si>
    <t>2022-07-29T12:09:46.683</t>
  </si>
  <si>
    <t>2022-07-29T12:09:46.723</t>
  </si>
  <si>
    <t>2022-07-29T12:09:46.763</t>
  </si>
  <si>
    <t>2022-07-29T12:09:46.803</t>
  </si>
  <si>
    <t>2022-07-29T12:09:46.843</t>
  </si>
  <si>
    <t>2022-07-29T12:09:46.883</t>
  </si>
  <si>
    <t>2022-07-29T12:09:46.923</t>
  </si>
  <si>
    <t>2022-07-29T12:09:46.963</t>
  </si>
  <si>
    <t>2022-07-29T12:09:47.003</t>
  </si>
  <si>
    <t>2022-07-29T12:09:47.043</t>
  </si>
  <si>
    <t>2022-07-29T12:09:47.083</t>
  </si>
  <si>
    <t>2022-07-29T12:09:47.123</t>
  </si>
  <si>
    <t>2022-07-29T12:09:47.163</t>
  </si>
  <si>
    <t>2022-07-29T12:09:47.203</t>
  </si>
  <si>
    <t>2022-07-29T12:09:47.243</t>
  </si>
  <si>
    <t>2022-07-29T12:09:47.283</t>
  </si>
  <si>
    <t>2022-07-29T12:09:47.323</t>
  </si>
  <si>
    <t>2022-07-29T12:09:47.363</t>
  </si>
  <si>
    <t>2022-07-29T12:09:47.403</t>
  </si>
  <si>
    <t>2022-07-29T12:09:47.443</t>
  </si>
  <si>
    <t>2022-07-29T12:09:47.483</t>
  </si>
  <si>
    <t>2022-07-29T12:09:47.523</t>
  </si>
  <si>
    <t>2022-07-29T12:09:47.563</t>
  </si>
  <si>
    <t>2022-07-29T12:09:47.603</t>
  </si>
  <si>
    <t>2022-07-29T12:09:47.643</t>
  </si>
  <si>
    <t>2022-07-29T12:09:47.683</t>
  </si>
  <si>
    <t>2022-07-29T12:09:47.723</t>
  </si>
  <si>
    <t>2022-07-29T12:09:47.763</t>
  </si>
  <si>
    <t>2022-07-29T12:09:47.803</t>
  </si>
  <si>
    <t>2022-07-29T12:09:47.843</t>
  </si>
  <si>
    <t>2022-07-29T12:09:47.883</t>
  </si>
  <si>
    <t>2022-07-29T12:09:47.923</t>
  </si>
  <si>
    <t>2022-07-29T12:09:47.963</t>
  </si>
  <si>
    <t>2022-07-29T12:09:48.003</t>
  </si>
  <si>
    <t>2022-07-29T12:09:48.043</t>
  </si>
  <si>
    <t>2022-07-29T12:09:48.083</t>
  </si>
  <si>
    <t>2022-07-29T12:09:48.123</t>
  </si>
  <si>
    <t>2022-07-29T12:09:48.163</t>
  </si>
  <si>
    <t>2022-07-29T12:09:48.203</t>
  </si>
  <si>
    <t>2022-07-29T12:09:48.243</t>
  </si>
  <si>
    <t>2022-07-29T12:09:48.283</t>
  </si>
  <si>
    <t>2022-07-29T12:09:48.323</t>
  </si>
  <si>
    <t>2022-07-29T12:09:48.363</t>
  </si>
  <si>
    <t>2022-07-29T12:09:48.403</t>
  </si>
  <si>
    <t>2022-07-29T12:09:48.443</t>
  </si>
  <si>
    <t>2022-07-29T12:09:48.483</t>
  </si>
  <si>
    <t>2022-07-29T12:09:48.523</t>
  </si>
  <si>
    <t>2022-07-29T12:09:48.563</t>
  </si>
  <si>
    <t>2022-07-29T12:09:48.603</t>
  </si>
  <si>
    <t>2022-07-29T12:09:48.643</t>
  </si>
  <si>
    <t>2022-07-29T12:09:48.683</t>
  </si>
  <si>
    <t>2022-07-29T12:09:48.723</t>
  </si>
  <si>
    <t>2022-07-29T12:09:48.763</t>
  </si>
  <si>
    <t>2022-07-29T12:09:48.803</t>
  </si>
  <si>
    <t>2022-07-29T12:09:48.843</t>
  </si>
  <si>
    <t>2022-07-29T12:09:48.883</t>
  </si>
  <si>
    <t>2022-07-29T12:09:48.923</t>
  </si>
  <si>
    <t>2022-07-29T12:09:48.963</t>
  </si>
  <si>
    <t>2022-07-29T12:09:49.003</t>
  </si>
  <si>
    <t>2022-07-29T12:09:49.043</t>
  </si>
  <si>
    <t>2022-07-29T12:09:49.083</t>
  </si>
  <si>
    <t>2022-07-29T12:09:49.123</t>
  </si>
  <si>
    <t>2022-07-29T12:09:49.163</t>
  </si>
  <si>
    <t>2022-07-29T12:09:49.203</t>
  </si>
  <si>
    <t>2022-07-29T12:09:49.243</t>
  </si>
  <si>
    <t>2022-07-29T12:09:49.283</t>
  </si>
  <si>
    <t>2022-07-29T12:09:49.323</t>
  </si>
  <si>
    <t>2022-07-29T12:09:49.363</t>
  </si>
  <si>
    <t>2022-07-29T12:09:49.403</t>
  </si>
  <si>
    <t>2022-07-29T12:09:49.443</t>
  </si>
  <si>
    <t>2022-07-29T12:09:49.483</t>
  </si>
  <si>
    <t>2022-07-29T12:09:49.523</t>
  </si>
  <si>
    <t>2022-07-29T12:09:49.563</t>
  </si>
  <si>
    <t>2022-07-29T12:09:49.603</t>
  </si>
  <si>
    <t>2022-07-29T12:09:49.643</t>
  </si>
  <si>
    <t>2022-07-29T12:09:49.683</t>
  </si>
  <si>
    <t>2022-07-29T12:09:49.723</t>
  </si>
  <si>
    <t>2022-07-29T12:09:49.763</t>
  </si>
  <si>
    <t>2022-07-29T12:09:49.803</t>
  </si>
  <si>
    <t>2022-07-29T12:09:49.843</t>
  </si>
  <si>
    <t>2022-07-29T12:09:49.883</t>
  </si>
  <si>
    <t>2022-07-29T12:09:49.923</t>
  </si>
  <si>
    <t>2022-07-29T12:09:49.963</t>
  </si>
  <si>
    <t>2022-07-29T12:09:50.003</t>
  </si>
  <si>
    <t>2022-07-29T12:09:50.043</t>
  </si>
  <si>
    <t>2022-07-29T12:09:50.083</t>
  </si>
  <si>
    <t>2022-07-29T12:09:50.123</t>
  </si>
  <si>
    <t>2022-07-29T12:09:50.163</t>
  </si>
  <si>
    <t>2022-07-29T12:09:50.203</t>
  </si>
  <si>
    <t>2022-07-29T12:09:50.243</t>
  </si>
  <si>
    <t>2022-07-29T12:09:50.283</t>
  </si>
  <si>
    <t>2022-07-29T12:09:50.323</t>
  </si>
  <si>
    <t>2022-07-29T12:09:50.363</t>
  </si>
  <si>
    <t>2022-07-29T12:09:50.403</t>
  </si>
  <si>
    <t>2022-07-29T12:09:50.443</t>
  </si>
  <si>
    <t>2022-07-29T12:09:50.483</t>
  </si>
  <si>
    <t>2022-07-29T12:09:50.523</t>
  </si>
  <si>
    <t>2022-07-29T12:09:50.563</t>
  </si>
  <si>
    <t>2022-07-29T12:09:50.603</t>
  </si>
  <si>
    <t>2022-07-29T12:09:50.643</t>
  </si>
  <si>
    <t>2022-07-29T12:09:50.683</t>
  </si>
  <si>
    <t>2022-07-29T12:09:50.723</t>
  </si>
  <si>
    <t>2022-07-29T12:09:50.763</t>
  </si>
  <si>
    <t>2022-07-29T12:09:50.803</t>
  </si>
  <si>
    <t>2022-07-29T12:09:50.843</t>
  </si>
  <si>
    <t>2022-07-29T12:09:50.883</t>
  </si>
  <si>
    <t>2022-07-29T12:09:50.923</t>
  </si>
  <si>
    <t>2022-07-29T12:09:50.963</t>
  </si>
  <si>
    <t>2022-07-29T12:09:51.003</t>
  </si>
  <si>
    <t>2022-07-29T12:09:51.043</t>
  </si>
  <si>
    <t>2022-07-29T12:09:51.083</t>
  </si>
  <si>
    <t>2022-07-29T12:09:51.123</t>
  </si>
  <si>
    <t>2022-07-29T12:09:51.163</t>
  </si>
  <si>
    <t>2022-07-29T12:09:51.203</t>
  </si>
  <si>
    <t>2022-07-29T12:09:51.243</t>
  </si>
  <si>
    <t>2022-07-29T12:09:51.283</t>
  </si>
  <si>
    <t>2022-07-29T12:09:51.323</t>
  </si>
  <si>
    <t>2022-07-29T12:09:51.363</t>
  </si>
  <si>
    <t>2022-07-29T12:09:51.403</t>
  </si>
  <si>
    <t>2022-07-29T12:09:51.443</t>
  </si>
  <si>
    <t>2022-07-29T12:09:51.483</t>
  </si>
  <si>
    <t>2022-07-29T12:09:51.523</t>
  </si>
  <si>
    <t>2022-07-29T12:09:51.563</t>
  </si>
  <si>
    <t>2022-07-29T12:09:51.603</t>
  </si>
  <si>
    <t>2022-07-29T12:09:51.643</t>
  </si>
  <si>
    <t>2022-07-29T12:09:51.683</t>
  </si>
  <si>
    <t>2022-07-29T12:09:51.723</t>
  </si>
  <si>
    <t>2022-07-29T12:09:51.763</t>
  </si>
  <si>
    <t>2022-07-29T12:09:51.803</t>
  </si>
  <si>
    <t>2022-07-29T12:09:51.843</t>
  </si>
  <si>
    <t>2022-07-29T12:09:51.883</t>
  </si>
  <si>
    <t>2022-07-29T12:09:51.923</t>
  </si>
  <si>
    <t>2022-07-29T12:09:51.963</t>
  </si>
  <si>
    <t>2022-07-29T12:09:52.003</t>
  </si>
  <si>
    <t>2022-07-29T12:09:52.043</t>
  </si>
  <si>
    <t>2022-07-29T12:09:52.083</t>
  </si>
  <si>
    <t>2022-07-29T12:09:52.123</t>
  </si>
  <si>
    <t>2022-07-29T12:09:52.163</t>
  </si>
  <si>
    <t>2022-07-29T12:09:52.203</t>
  </si>
  <si>
    <t>2022-07-29T12:09:52.243</t>
  </si>
  <si>
    <t>2022-07-29T12:09:52.283</t>
  </si>
  <si>
    <t>2022-07-29T12:09:52.323</t>
  </si>
  <si>
    <t>2022-07-29T12:09:52.363</t>
  </si>
  <si>
    <t>2022-07-29T12:09:52.403</t>
  </si>
  <si>
    <t>2022-07-29T12:09:52.443</t>
  </si>
  <si>
    <t>2022-07-29T12:09:52.483</t>
  </si>
  <si>
    <t>2022-07-29T12:09:52.523</t>
  </si>
  <si>
    <t>2022-07-29T12:09:52.563</t>
  </si>
  <si>
    <t>2022-07-29T12:09:52.603</t>
  </si>
  <si>
    <t>2022-07-29T12:09:52.643</t>
  </si>
  <si>
    <t>2022-07-29T12:09:52.683</t>
  </si>
  <si>
    <t>2022-07-29T12:09:52.723</t>
  </si>
  <si>
    <t>2022-07-29T12:09:52.763</t>
  </si>
  <si>
    <t>2022-07-29T12:09:52.803</t>
  </si>
  <si>
    <t>2022-07-29T12:09:52.843</t>
  </si>
  <si>
    <t>2022-07-29T12:09:52.883</t>
  </si>
  <si>
    <t>2022-07-29T12:09:52.923</t>
  </si>
  <si>
    <t>2022-07-29T12:09:52.963</t>
  </si>
  <si>
    <t>2022-07-29T12:09:53.003</t>
  </si>
  <si>
    <t>2022-07-29T12:09:53.043</t>
  </si>
  <si>
    <t>2022-07-29T12:09:53.083</t>
  </si>
  <si>
    <t>2022-07-29T12:09:53.123</t>
  </si>
  <si>
    <t>2022-07-29T12:09:53.163</t>
  </si>
  <si>
    <t>2022-07-29T12:09:53.203</t>
  </si>
  <si>
    <t>2022-07-29T12:09:53.243</t>
  </si>
  <si>
    <t>2022-07-29T12:09:53.283</t>
  </si>
  <si>
    <t>2022-07-29T12:09:53.323</t>
  </si>
  <si>
    <t>2022-07-29T12:09:53.363</t>
  </si>
  <si>
    <t>2022-07-29T12:09:53.403</t>
  </si>
  <si>
    <t>2022-07-29T12:09:53.443</t>
  </si>
  <si>
    <t>2022-07-29T12:09:53.483</t>
  </si>
  <si>
    <t>2022-07-29T12:09:53.523</t>
  </si>
  <si>
    <t>2022-07-29T12:09:53.563</t>
  </si>
  <si>
    <t>2022-07-29T12:09:53.603</t>
  </si>
  <si>
    <t>2022-07-29T12:09:53.643</t>
  </si>
  <si>
    <t>2022-07-29T12:09:53.683</t>
  </si>
  <si>
    <t>2022-07-29T12:09:53.723</t>
  </si>
  <si>
    <t>2022-07-29T12:09:53.763</t>
  </si>
  <si>
    <t>2022-07-29T12:09:53.803</t>
  </si>
  <si>
    <t>2022-07-29T12:09:53.843</t>
  </si>
  <si>
    <t>2022-07-29T12:09:53.883</t>
  </si>
  <si>
    <t>2022-07-29T12:09:53.923</t>
  </si>
  <si>
    <t>2022-07-29T12:09:53.963</t>
  </si>
  <si>
    <t>2022-07-29T12:09:54.003</t>
  </si>
  <si>
    <t>2022-07-29T12:09:54.043</t>
  </si>
  <si>
    <t>2022-07-29T12:09:54.083</t>
  </si>
  <si>
    <t>2022-07-29T12:09:54.123</t>
  </si>
  <si>
    <t>2022-07-29T12:09:54.163</t>
  </si>
  <si>
    <t>2022-07-29T12:09:54.203</t>
  </si>
  <si>
    <t>2022-07-29T12:09:54.243</t>
  </si>
  <si>
    <t>2022-07-29T12:09:54.283</t>
  </si>
  <si>
    <t>2022-07-29T12:09:54.323</t>
  </si>
  <si>
    <t>2022-07-29T12:09:54.363</t>
  </si>
  <si>
    <t>2022-07-29T12:09:54.403</t>
  </si>
  <si>
    <t>2022-07-29T12:09:54.443</t>
  </si>
  <si>
    <t>2022-07-29T12:09:54.483</t>
  </si>
  <si>
    <t>2022-07-29T12:09:54.523</t>
  </si>
  <si>
    <t>2022-07-29T12:09:54.563</t>
  </si>
  <si>
    <t>2022-07-29T12:09:54.603</t>
  </si>
  <si>
    <t>2022-07-29T12:09:54.643</t>
  </si>
  <si>
    <t>2022-07-29T12:09:54.683</t>
  </si>
  <si>
    <t>2022-07-29T12:09:54.723</t>
  </si>
  <si>
    <t>2022-07-29T12:09:54.763</t>
  </si>
  <si>
    <t>2022-07-29T12:09:54.803</t>
  </si>
  <si>
    <t>2022-07-29T12:09:54.843</t>
  </si>
  <si>
    <t>2022-07-29T12:09:54.883</t>
  </si>
  <si>
    <t>2022-07-29T12:09:54.923</t>
  </si>
  <si>
    <t>2022-07-29T12:09:54.963</t>
  </si>
  <si>
    <t>2022-07-29T12:09:55.003</t>
  </si>
  <si>
    <t>2022-07-29T12:09:55.043</t>
  </si>
  <si>
    <t>2022-07-29T12:09:55.083</t>
  </si>
  <si>
    <t>2022-07-29T12:09:55.123</t>
  </si>
  <si>
    <t>2022-07-29T12:09:55.163</t>
  </si>
  <si>
    <t>2022-07-29T12:09:55.203</t>
  </si>
  <si>
    <t>2022-07-29T12:09:55.243</t>
  </si>
  <si>
    <t>2022-07-29T12:09:55.283</t>
  </si>
  <si>
    <t>2022-07-29T12:09:55.323</t>
  </si>
  <si>
    <t>2022-07-29T12:09:55.363</t>
  </si>
  <si>
    <t>2022-07-29T12:09:55.403</t>
  </si>
  <si>
    <t>2022-07-29T12:09:55.443</t>
  </si>
  <si>
    <t>2022-07-29T12:09:55.483</t>
  </si>
  <si>
    <t>2022-07-29T12:09:55.523</t>
  </si>
  <si>
    <t>2022-07-29T12:09:55.563</t>
  </si>
  <si>
    <t>2022-07-29T12:09:55.603</t>
  </si>
  <si>
    <t>2022-07-29T12:09:55.643</t>
  </si>
  <si>
    <t>2022-07-29T12:09:55.683</t>
  </si>
  <si>
    <t>2022-07-29T12:09:55.723</t>
  </si>
  <si>
    <t>2022-07-29T12:09:55.763</t>
  </si>
  <si>
    <t>2022-07-29T12:09:55.803</t>
  </si>
  <si>
    <t>2022-07-29T12:09:55.843</t>
  </si>
  <si>
    <t>2022-07-29T12:09:55.883</t>
  </si>
  <si>
    <t>2022-07-29T12:09:55.923</t>
  </si>
  <si>
    <t>2022-07-29T12:09:55.963</t>
  </si>
  <si>
    <t>2022-07-29T12:09:56.003</t>
  </si>
  <si>
    <t>2022-07-29T12:09:56.043</t>
  </si>
  <si>
    <t>2022-07-29T12:09:56.083</t>
  </si>
  <si>
    <t>2022-07-29T12:09:56.123</t>
  </si>
  <si>
    <t>2022-07-29T12:09:56.163</t>
  </si>
  <si>
    <t>2022-07-29T12:09:56.203</t>
  </si>
  <si>
    <t>2022-07-29T12:09:56.243</t>
  </si>
  <si>
    <t>2022-07-29T12:09:56.283</t>
  </si>
  <si>
    <t>2022-07-29T12:09:56.323</t>
  </si>
  <si>
    <t>2022-07-29T12:09:56.363</t>
  </si>
  <si>
    <t>2022-07-29T12:09:56.403</t>
  </si>
  <si>
    <t>2022-07-29T12:09:56.443</t>
  </si>
  <si>
    <t>2022-07-29T12:09:56.483</t>
  </si>
  <si>
    <t>2022-07-29T12:09:56.523</t>
  </si>
  <si>
    <t>2022-07-29T12:09:56.563</t>
  </si>
  <si>
    <t>2022-07-29T12:09:56.603</t>
  </si>
  <si>
    <t>2022-07-29T12:09:56.643</t>
  </si>
  <si>
    <t>2022-07-29T12:09:56.683</t>
  </si>
  <si>
    <t>2022-07-29T12:09:56.723</t>
  </si>
  <si>
    <t>2022-07-29T12:09:56.763</t>
  </si>
  <si>
    <t>2022-07-29T12:09:56.803</t>
  </si>
  <si>
    <t>2022-07-29T12:09:56.843</t>
  </si>
  <si>
    <t>2022-07-29T12:09:56.883</t>
  </si>
  <si>
    <t>2022-07-29T12:09:56.923</t>
  </si>
  <si>
    <t>2022-07-29T12:09:56.963</t>
  </si>
  <si>
    <t>2022-07-29T12:09:57.003</t>
  </si>
  <si>
    <t>2022-07-29T12:09:57.043</t>
  </si>
  <si>
    <t>2022-07-29T12:09:57.083</t>
  </si>
  <si>
    <t>2022-07-29T12:09:57.123</t>
  </si>
  <si>
    <t>2022-07-29T12:09:57.163</t>
  </si>
  <si>
    <t>2022-07-29T12:09:57.203</t>
  </si>
  <si>
    <t>2022-07-29T12:09:57.243</t>
  </si>
  <si>
    <t>2022-07-29T12:09:57.283</t>
  </si>
  <si>
    <t>2022-07-29T12:09:57.323</t>
  </si>
  <si>
    <t>2022-07-29T12:09:57.363</t>
  </si>
  <si>
    <t>2022-07-29T12:09:57.403</t>
  </si>
  <si>
    <t>2022-07-29T12:09:57.443</t>
  </si>
  <si>
    <t>2022-07-29T12:09:57.483</t>
  </si>
  <si>
    <t>2022-07-29T12:09:57.523</t>
  </si>
  <si>
    <t>2022-07-29T12:09:57.563</t>
  </si>
  <si>
    <t>2022-07-29T12:09:57.603</t>
  </si>
  <si>
    <t>2022-07-29T12:09:57.643</t>
  </si>
  <si>
    <t>2022-07-29T12:09:57.683</t>
  </si>
  <si>
    <t>2022-07-29T12:09:57.723</t>
  </si>
  <si>
    <t>2022-07-29T12:09:57.763</t>
  </si>
  <si>
    <t>2022-07-29T12:09:57.803</t>
  </si>
  <si>
    <t>2022-07-29T12:09:57.843</t>
  </si>
  <si>
    <t>2022-07-29T12:09:57.883</t>
  </si>
  <si>
    <t>2022-07-29T12:09:57.923</t>
  </si>
  <si>
    <t>2022-07-29T12:09:57.963</t>
  </si>
  <si>
    <t>2022-07-29T12:09:58.003</t>
  </si>
  <si>
    <t>2022-07-29T12:09:58.043</t>
  </si>
  <si>
    <t>2022-07-29T12:09:58.083</t>
  </si>
  <si>
    <t>2022-07-29T12:09:58.123</t>
  </si>
  <si>
    <t>2022-07-29T12:09:58.163</t>
  </si>
  <si>
    <t>2022-07-29T12:09:58.203</t>
  </si>
  <si>
    <t>2022-07-29T12:09:58.243</t>
  </si>
  <si>
    <t>2022-07-29T12:09:58.283</t>
  </si>
  <si>
    <t>2022-07-29T12:09:58.323</t>
  </si>
  <si>
    <t>2022-07-29T12:09:58.363</t>
  </si>
  <si>
    <t>2022-07-29T12:09:58.403</t>
  </si>
  <si>
    <t>2022-07-29T12:09:58.443</t>
  </si>
  <si>
    <t>2022-07-29T12:09:58.483</t>
  </si>
  <si>
    <t>2022-07-29T12:09:58.523</t>
  </si>
  <si>
    <t>2022-07-29T12:09:58.563</t>
  </si>
  <si>
    <t>2022-07-29T12:09:58.603</t>
  </si>
  <si>
    <t>2022-07-29T12:09:58.643</t>
  </si>
  <si>
    <t>2022-07-29T12:09:58.683</t>
  </si>
  <si>
    <t>2022-07-29T12:09:58.723</t>
  </si>
  <si>
    <t>2022-07-29T12:09:58.763</t>
  </si>
  <si>
    <t>2022-07-29T12:09:58.803</t>
  </si>
  <si>
    <t>2022-07-29T12:09:58.843</t>
  </si>
  <si>
    <t>2022-07-29T12:09:58.883</t>
  </si>
  <si>
    <t>2022-07-29T12:09:58.923</t>
  </si>
  <si>
    <t>2022-07-29T12:09:58.963</t>
  </si>
  <si>
    <t>2022-07-29T12:09:59.003</t>
  </si>
  <si>
    <t>2022-07-29T12:09:59.043</t>
  </si>
  <si>
    <t>2022-07-29T12:09:59.083</t>
  </si>
  <si>
    <t>2022-07-29T12:09:59.123</t>
  </si>
  <si>
    <t>2022-07-29T12:09:59.163</t>
  </si>
  <si>
    <t>2022-07-29T12:09:59.203</t>
  </si>
  <si>
    <t>2022-07-29T12:09:59.243</t>
  </si>
  <si>
    <t>2022-07-29T12:09:59.283</t>
  </si>
  <si>
    <t>2022-07-29T12:09:59.323</t>
  </si>
  <si>
    <t>2022-07-29T12:09:59.363</t>
  </si>
  <si>
    <t>2022-07-29T12:09:59.403</t>
  </si>
  <si>
    <t>2022-07-29T12:09:59.443</t>
  </si>
  <si>
    <t>2022-07-29T12:09:59.483</t>
  </si>
  <si>
    <t>2022-07-29T12:09:59.523</t>
  </si>
  <si>
    <t>2022-07-29T12:09:59.563</t>
  </si>
  <si>
    <t>2022-07-29T12:09:59.603</t>
  </si>
  <si>
    <t>2022-07-29T12:09:59.643</t>
  </si>
  <si>
    <t>2022-07-29T12:09:59.683</t>
  </si>
  <si>
    <t>2022-07-29T12:09:59.723</t>
  </si>
  <si>
    <t>2022-07-29T12:09:59.763</t>
  </si>
  <si>
    <t>2022-07-29T12:09:59.803</t>
  </si>
  <si>
    <t>2022-07-29T12:09:59.843</t>
  </si>
  <si>
    <t>2022-07-29T12:09:59.883</t>
  </si>
  <si>
    <t>2022-07-29T12:09:59.923</t>
  </si>
  <si>
    <t>2022-07-29T12:09:59.963</t>
  </si>
  <si>
    <t>2022-07-29T12:10:00.003</t>
  </si>
  <si>
    <t>2022-07-29T12:10:00.043</t>
  </si>
  <si>
    <t>2022-07-29T12:10:00.083</t>
  </si>
  <si>
    <t>2022-07-29T12:10:00.123</t>
  </si>
  <si>
    <t>2022-07-29T12:10:00.163</t>
  </si>
  <si>
    <t>2022-07-29T12:10:00.203</t>
  </si>
  <si>
    <t>2022-07-29T12:10:00.243</t>
  </si>
  <si>
    <t>2022-07-29T12:10:00.283</t>
  </si>
  <si>
    <t>2022-07-29T12:10:00.323</t>
  </si>
  <si>
    <t>2022-07-29T12:10:00.363</t>
  </si>
  <si>
    <t>2022-07-29T12:10:00.403</t>
  </si>
  <si>
    <t>2022-07-29T12:10:00.443</t>
  </si>
  <si>
    <t>2022-07-29T12:10:00.483</t>
  </si>
  <si>
    <t>2022-07-29T12:10:00.523</t>
  </si>
  <si>
    <t>2022-07-29T12:10:00.563</t>
  </si>
  <si>
    <t>2022-07-29T12:10:00.603</t>
  </si>
  <si>
    <t>2022-07-29T12:10:00.643</t>
  </si>
  <si>
    <t>2022-07-29T12:10:00.683</t>
  </si>
  <si>
    <t>2022-07-29T12:10:00.723</t>
  </si>
  <si>
    <t>2022-07-29T12:10:00.763</t>
  </si>
  <si>
    <t>2022-07-29T12:10:00.803</t>
  </si>
  <si>
    <t>2022-07-29T12:10:00.843</t>
  </si>
  <si>
    <t>2022-07-29T12:10:00.883</t>
  </si>
  <si>
    <t>2022-07-29T12:10:00.923</t>
  </si>
  <si>
    <t>2022-07-29T12:10:00.963</t>
  </si>
  <si>
    <t>2022-07-29T12:10:01.003</t>
  </si>
  <si>
    <t>2022-07-29T12:10:01.043</t>
  </si>
  <si>
    <t>2022-07-29T12:10:01.083</t>
  </si>
  <si>
    <t>2022-07-29T12:10:01.123</t>
  </si>
  <si>
    <t>2022-07-29T12:10:01.163</t>
  </si>
  <si>
    <t>2022-07-29T12:10:01.203</t>
  </si>
  <si>
    <t>2022-07-29T12:10:01.243</t>
  </si>
  <si>
    <t>2022-07-29T12:10:01.283</t>
  </si>
  <si>
    <t>2022-07-29T12:10:01.323</t>
  </si>
  <si>
    <t>2022-07-29T12:10:01.363</t>
  </si>
  <si>
    <t>2022-07-29T12:10:01.403</t>
  </si>
  <si>
    <t>2022-07-29T12:10:01.443</t>
  </si>
  <si>
    <t>2022-07-29T12:10:01.483</t>
  </si>
  <si>
    <t>2022-07-29T12:10:01.523</t>
  </si>
  <si>
    <t>2022-07-29T12:10:01.563</t>
  </si>
  <si>
    <t>2022-07-29T12:10:01.603</t>
  </si>
  <si>
    <t>2022-07-29T12:10:01.643</t>
  </si>
  <si>
    <t>2022-07-29T12:10:01.683</t>
  </si>
  <si>
    <t>2022-07-29T12:10:01.723</t>
  </si>
  <si>
    <t>2022-07-29T12:10:01.763</t>
  </si>
  <si>
    <t>2022-07-29T12:10:01.803</t>
  </si>
  <si>
    <t>2022-07-29T12:10:01.843</t>
  </si>
  <si>
    <t>2022-07-29T12:10:01.883</t>
  </si>
  <si>
    <t>2022-07-29T12:10:01.923</t>
  </si>
  <si>
    <t>2022-07-29T12:10:01.963</t>
  </si>
  <si>
    <t>2022-07-29T12:10:02.003</t>
  </si>
  <si>
    <t>2022-07-29T12:10:02.043</t>
  </si>
  <si>
    <t>2022-07-29T12:10:02.083</t>
  </si>
  <si>
    <t>2022-07-29T12:10:02.123</t>
  </si>
  <si>
    <t>2022-07-29T12:10:02.163</t>
  </si>
  <si>
    <t>2022-07-29T12:10:02.203</t>
  </si>
  <si>
    <t>2022-07-29T12:10:02.243</t>
  </si>
  <si>
    <t>2022-07-29T12:10:02.283</t>
  </si>
  <si>
    <t>2022-07-29T12:10:02.323</t>
  </si>
  <si>
    <t>2022-07-29T12:10:02.363</t>
  </si>
  <si>
    <t>2022-07-29T12:10:02.403</t>
  </si>
  <si>
    <t>2022-07-29T12:10:02.443</t>
  </si>
  <si>
    <t>2022-07-29T12:10:02.483</t>
  </si>
  <si>
    <t>2022-07-29T12:10:02.523</t>
  </si>
  <si>
    <t>2022-07-29T12:10:02.563</t>
  </si>
  <si>
    <t>2022-07-29T12:10:02.603</t>
  </si>
  <si>
    <t>2022-07-29T12:10:02.643</t>
  </si>
  <si>
    <t>2022-07-29T12:10:02.683</t>
  </si>
  <si>
    <t>2022-07-29T12:10:02.723</t>
  </si>
  <si>
    <t>2022-07-29T12:10:02.763</t>
  </si>
  <si>
    <t>2022-07-29T12:10:02.803</t>
  </si>
  <si>
    <t>2022-07-29T12:10:02.843</t>
  </si>
  <si>
    <t>2022-07-29T12:10:02.883</t>
  </si>
  <si>
    <t>2022-07-29T12:10:02.923</t>
  </si>
  <si>
    <t>2022-07-29T12:10:02.963</t>
  </si>
  <si>
    <t>2022-07-29T12:10:03.003</t>
  </si>
  <si>
    <t>2022-07-29T12:10:03.043</t>
  </si>
  <si>
    <t>2022-07-29T12:10:03.083</t>
  </si>
  <si>
    <t>2022-07-29T12:10:03.123</t>
  </si>
  <si>
    <t>2022-07-29T12:10:03.163</t>
  </si>
  <si>
    <t>2022-07-29T12:10:03.203</t>
  </si>
  <si>
    <t>2022-07-29T12:10:03.243</t>
  </si>
  <si>
    <t>2022-07-29T12:10:03.283</t>
  </si>
  <si>
    <t>2022-07-29T12:10:03.323</t>
  </si>
  <si>
    <t>2022-07-29T12:10:03.363</t>
  </si>
  <si>
    <t>2022-07-29T12:10:03.403</t>
  </si>
  <si>
    <t>2022-07-29T12:10:03.443</t>
  </si>
  <si>
    <t>2022-07-29T12:10:03.483</t>
  </si>
  <si>
    <t>2022-07-29T12:10:03.523</t>
  </si>
  <si>
    <t>2022-07-29T12:10:03.563</t>
  </si>
  <si>
    <t>2022-07-29T12:10:03.603</t>
  </si>
  <si>
    <t>2022-07-29T12:10:03.643</t>
  </si>
  <si>
    <t>2022-07-29T12:10:03.683</t>
  </si>
  <si>
    <t>2022-07-29T12:10:03.723</t>
  </si>
  <si>
    <t>2022-07-29T12:10:03.763</t>
  </si>
  <si>
    <t>2022-07-29T12:10:03.803</t>
  </si>
  <si>
    <t>2022-07-29T12:10:03.843</t>
  </si>
  <si>
    <t>2022-07-29T12:10:03.883</t>
  </si>
  <si>
    <t>2022-07-29T12:10:03.923</t>
  </si>
  <si>
    <t>2022-07-29T12:10:03.963</t>
  </si>
  <si>
    <t>2022-07-29T12:10:04.003</t>
  </si>
  <si>
    <t>2022-07-29T12:10:04.043</t>
  </si>
  <si>
    <t>2022-07-29T12:10:04.083</t>
  </si>
  <si>
    <t>2022-07-29T12:10:04.123</t>
  </si>
  <si>
    <t>2022-07-29T12:10:04.163</t>
  </si>
  <si>
    <t>2022-07-29T12:10:04.203</t>
  </si>
  <si>
    <t>2022-07-29T12:10:04.243</t>
  </si>
  <si>
    <t>2022-07-29T12:10:04.283</t>
  </si>
  <si>
    <t>2022-07-29T12:10:04.323</t>
  </si>
  <si>
    <t>2022-07-29T12:10:04.363</t>
  </si>
  <si>
    <t>2022-07-29T12:10:04.403</t>
  </si>
  <si>
    <t>2022-07-29T12:10:04.443</t>
  </si>
  <si>
    <t>2022-07-29T12:10:04.483</t>
  </si>
  <si>
    <t>2022-07-29T12:10:04.523</t>
  </si>
  <si>
    <t>2022-07-29T12:10:04.563</t>
  </si>
  <si>
    <t>2022-07-29T12:10:04.603</t>
  </si>
  <si>
    <t>2022-07-29T12:10:04.643</t>
  </si>
  <si>
    <t>2022-07-29T12:10:04.683</t>
  </si>
  <si>
    <t>2022-07-29T12:10:04.723</t>
  </si>
  <si>
    <t>2022-07-29T12:10:04.763</t>
  </si>
  <si>
    <t>2022-07-29T12:10:04.803</t>
  </si>
  <si>
    <t>2022-07-29T12:10:04.843</t>
  </si>
  <si>
    <t>2022-07-29T12:10:04.883</t>
  </si>
  <si>
    <t>2022-07-29T12:10:04.923</t>
  </si>
  <si>
    <t>2022-07-29T12:10:04.963</t>
  </si>
  <si>
    <t>2022-07-29T12:10:05.003</t>
  </si>
  <si>
    <t>2022-07-29T12:10:05.043</t>
  </si>
  <si>
    <t>2022-07-29T12:10:05.083</t>
  </si>
  <si>
    <t>2022-07-29T12:10:05.123</t>
  </si>
  <si>
    <t>2022-07-29T12:10:05.163</t>
  </si>
  <si>
    <t>2022-07-29T12:10:05.203</t>
  </si>
  <si>
    <t>2022-07-29T12:10:05.243</t>
  </si>
  <si>
    <t>2022-07-29T12:10:05.283</t>
  </si>
  <si>
    <t>2022-07-29T12:10:05.323</t>
  </si>
  <si>
    <t>2022-07-29T12:10:05.363</t>
  </si>
  <si>
    <t>2022-07-29T12:10:05.403</t>
  </si>
  <si>
    <t>2022-07-29T12:10:05.443</t>
  </si>
  <si>
    <t>2022-07-29T12:10:05.483</t>
  </si>
  <si>
    <t>2022-07-29T12:10:05.523</t>
  </si>
  <si>
    <t>2022-07-29T12:10:05.563</t>
  </si>
  <si>
    <t>2022-07-29T12:10:05.603</t>
  </si>
  <si>
    <t>2022-07-29T12:10:05.643</t>
  </si>
  <si>
    <t>2022-07-29T12:10:05.683</t>
  </si>
  <si>
    <t>2022-07-29T12:10:05.723</t>
  </si>
  <si>
    <t>2022-07-29T12:10:05.763</t>
  </si>
  <si>
    <t>2022-07-29T12:10:05.803</t>
  </si>
  <si>
    <t>2022-07-29T12:10:05.843</t>
  </si>
  <si>
    <t>2022-07-29T12:10:05.883</t>
  </si>
  <si>
    <t>2022-07-29T12:10:05.923</t>
  </si>
  <si>
    <t>2022-07-29T12:10:05.963</t>
  </si>
  <si>
    <t>2022-07-29T12:10:06.003</t>
  </si>
  <si>
    <t>2022-07-29T12:10:06.043</t>
  </si>
  <si>
    <t>2022-07-29T12:10:06.083</t>
  </si>
  <si>
    <t>2022-07-29T12:10:06.123</t>
  </si>
  <si>
    <t>2022-07-29T12:10:06.163</t>
  </si>
  <si>
    <t>2022-07-29T12:10:06.203</t>
  </si>
  <si>
    <t>2022-07-29T12:10:06.243</t>
  </si>
  <si>
    <t>2022-07-29T12:10:06.283</t>
  </si>
  <si>
    <t>2022-07-29T12:10:06.323</t>
  </si>
  <si>
    <t>2022-07-29T12:10:06.363</t>
  </si>
  <si>
    <t>2022-07-29T12:10:06.403</t>
  </si>
  <si>
    <t>2022-07-29T12:10:06.443</t>
  </si>
  <si>
    <t>2022-07-29T12:10:06.483</t>
  </si>
  <si>
    <t>2022-07-29T12:10:06.523</t>
  </si>
  <si>
    <t>2022-07-29T12:10:06.563</t>
  </si>
  <si>
    <t>2022-07-29T12:10:06.603</t>
  </si>
  <si>
    <t>2022-07-29T12:10:06.643</t>
  </si>
  <si>
    <t>2022-07-29T12:10:06.683</t>
  </si>
  <si>
    <t>2022-07-29T12:10:06.723</t>
  </si>
  <si>
    <t>2022-07-29T12:10:06.763</t>
  </si>
  <si>
    <t>2022-07-29T12:10:06.803</t>
  </si>
  <si>
    <t>2022-07-29T12:10:06.843</t>
  </si>
  <si>
    <t>2022-07-29T12:10:06.883</t>
  </si>
  <si>
    <t>2022-07-29T12:10:06.923</t>
  </si>
  <si>
    <t>2022-07-29T12:10:06.963</t>
  </si>
  <si>
    <t>2022-07-29T12:10:07.003</t>
  </si>
  <si>
    <t>2022-07-29T12:10:07.043</t>
  </si>
  <si>
    <t>2022-07-29T12:10:07.083</t>
  </si>
  <si>
    <t>2022-07-29T12:10:07.123</t>
  </si>
  <si>
    <t>2022-07-29T12:10:07.163</t>
  </si>
  <si>
    <t>2022-07-29T12:10:07.203</t>
  </si>
  <si>
    <t>2022-07-29T12:10:07.243</t>
  </si>
  <si>
    <t>2022-07-29T12:10:07.283</t>
  </si>
  <si>
    <t>2022-07-29T12:10:07.323</t>
  </si>
  <si>
    <t>2022-07-29T12:10:07.363</t>
  </si>
  <si>
    <t>2022-07-29T12:10:07.403</t>
  </si>
  <si>
    <t>2022-07-29T12:10:07.443</t>
  </si>
  <si>
    <t>2022-07-29T12:10:07.483</t>
  </si>
  <si>
    <t>2022-07-29T12:10:07.523</t>
  </si>
  <si>
    <t>2022-07-29T12:10:07.563</t>
  </si>
  <si>
    <t>2022-07-29T12:10:07.603</t>
  </si>
  <si>
    <t>2022-07-29T12:10:07.643</t>
  </si>
  <si>
    <t>2022-07-29T12:10:07.683</t>
  </si>
  <si>
    <t>2022-07-29T12:10:07.723</t>
  </si>
  <si>
    <t>2022-07-29T12:10:07.763</t>
  </si>
  <si>
    <t>2022-07-29T12:10:07.803</t>
  </si>
  <si>
    <t>2022-07-29T12:10:07.843</t>
  </si>
  <si>
    <t>2022-07-29T12:10:07.883</t>
  </si>
  <si>
    <t>2022-07-29T12:10:07.923</t>
  </si>
  <si>
    <t>2022-07-29T12:10:07.963</t>
  </si>
  <si>
    <t>2022-07-29T12:10:08.003</t>
  </si>
  <si>
    <t>2022-07-29T12:10:08.043</t>
  </si>
  <si>
    <t>2022-07-29T12:10:08.083</t>
  </si>
  <si>
    <t>2022-07-29T12:10:08.123</t>
  </si>
  <si>
    <t>2022-07-29T12:10:08.163</t>
  </si>
  <si>
    <t>2022-07-29T12:10:08.203</t>
  </si>
  <si>
    <t>2022-07-29T12:10:08.243</t>
  </si>
  <si>
    <t>2022-07-29T12:10:08.283</t>
  </si>
  <si>
    <t>2022-07-29T12:10:08.323</t>
  </si>
  <si>
    <t>2022-07-29T12:10:08.363</t>
  </si>
  <si>
    <t>2022-07-29T12:10:08.403</t>
  </si>
  <si>
    <t>2022-07-29T12:10:08.443</t>
  </si>
  <si>
    <t>2022-07-29T12:10:08.483</t>
  </si>
  <si>
    <t>2022-07-29T12:10:08.523</t>
  </si>
  <si>
    <t>2022-07-29T12:10:08.563</t>
  </si>
  <si>
    <t>2022-07-29T12:10:08.603</t>
  </si>
  <si>
    <t>2022-07-29T12:10:08.643</t>
  </si>
  <si>
    <t>2022-07-29T12:10:08.683</t>
  </si>
  <si>
    <t>2022-07-29T12:10:08.723</t>
  </si>
  <si>
    <t>2022-07-29T12:10:08.763</t>
  </si>
  <si>
    <t>2022-07-29T12:10:08.803</t>
  </si>
  <si>
    <t>2022-07-29T12:10:08.843</t>
  </si>
  <si>
    <t>2022-07-29T12:10:08.883</t>
  </si>
  <si>
    <t>2022-07-29T12:10:08.923</t>
  </si>
  <si>
    <t>2022-07-29T12:10:08.963</t>
  </si>
  <si>
    <t>2022-07-29T12:10:09.003</t>
  </si>
  <si>
    <t>2022-07-29T12:10:09.043</t>
  </si>
  <si>
    <t>2022-07-29T12:10:09.083</t>
  </si>
  <si>
    <t>2022-07-29T12:10:09.123</t>
  </si>
  <si>
    <t>2022-07-29T12:10:09.163</t>
  </si>
  <si>
    <t>2022-07-29T12:10:09.203</t>
  </si>
  <si>
    <t>2022-07-29T12:10:09.243</t>
  </si>
  <si>
    <t>2022-07-29T12:10:09.283</t>
  </si>
  <si>
    <t>2022-07-29T12:10:09.323</t>
  </si>
  <si>
    <t>2022-07-29T12:10:09.363</t>
  </si>
  <si>
    <t>2022-07-29T12:10:09.403</t>
  </si>
  <si>
    <t>2022-07-29T12:10:09.443</t>
  </si>
  <si>
    <t>2022-07-29T12:10:09.483</t>
  </si>
  <si>
    <t>2022-07-29T12:10:09.523</t>
  </si>
  <si>
    <t>2022-07-29T12:10:09.563</t>
  </si>
  <si>
    <t>2022-07-29T12:10:09.603</t>
  </si>
  <si>
    <t>2022-07-29T12:10:09.643</t>
  </si>
  <si>
    <t>2022-07-29T12:10:09.683</t>
  </si>
  <si>
    <t>2022-07-29T12:10:09.723</t>
  </si>
  <si>
    <t>2022-07-29T12:10:09.763</t>
  </si>
  <si>
    <t>2022-07-29T12:10:09.803</t>
  </si>
  <si>
    <t>2022-07-29T12:10:09.843</t>
  </si>
  <si>
    <t>2022-07-29T12:10:09.883</t>
  </si>
  <si>
    <t>2022-07-29T12:10:09.923</t>
  </si>
  <si>
    <t>2022-07-29T12:10:09.963</t>
  </si>
  <si>
    <t>2022-07-29T12:10:10.003</t>
  </si>
  <si>
    <t>2022-07-29T12:10:10.043</t>
  </si>
  <si>
    <t>2022-07-29T12:10:10.083</t>
  </si>
  <si>
    <t>2022-07-29T12:10:10.123</t>
  </si>
  <si>
    <t>2022-07-29T12:10:10.163</t>
  </si>
  <si>
    <t>2022-07-29T12:10:10.203</t>
  </si>
  <si>
    <t>2022-07-29T12:10:10.243</t>
  </si>
  <si>
    <t>2022-07-29T12:10:10.283</t>
  </si>
  <si>
    <t>2022-07-29T12:10:10.323</t>
  </si>
  <si>
    <t>2022-07-29T12:10:10.363</t>
  </si>
  <si>
    <t>2022-07-29T12:10:10.403</t>
  </si>
  <si>
    <t>2022-07-29T12:10:10.443</t>
  </si>
  <si>
    <t>2022-07-29T12:10:10.483</t>
  </si>
  <si>
    <t>2022-07-29T12:10:10.523</t>
  </si>
  <si>
    <t>2022-07-29T12:10:10.563</t>
  </si>
  <si>
    <t>2022-07-29T12:10:10.603</t>
  </si>
  <si>
    <t>2022-07-29T12:10:10.643</t>
  </si>
  <si>
    <t>2022-07-29T12:10:10.683</t>
  </si>
  <si>
    <t>2022-07-29T12:10:10.723</t>
  </si>
  <si>
    <t>2022-07-29T12:10:10.763</t>
  </si>
  <si>
    <t>2022-07-29T12:10:10.803</t>
  </si>
  <si>
    <t>2022-07-29T12:10:10.843</t>
  </si>
  <si>
    <t>2022-07-29T12:10:10.883</t>
  </si>
  <si>
    <t>2022-07-29T12:10:10.923</t>
  </si>
  <si>
    <t>2022-07-29T12:10:10.963</t>
  </si>
  <si>
    <t>2022-07-29T12:10:11.003</t>
  </si>
  <si>
    <t>2022-07-29T12:10:11.043</t>
  </si>
  <si>
    <t>2022-07-29T12:10:11.083</t>
  </si>
  <si>
    <t>2022-07-29T12:10:11.123</t>
  </si>
  <si>
    <t>2022-07-29T12:10:11.163</t>
  </si>
  <si>
    <t>2022-07-29T12:10:11.203</t>
  </si>
  <si>
    <t>2022-07-29T12:10:11.243</t>
  </si>
  <si>
    <t>2022-07-29T12:10:11.283</t>
  </si>
  <si>
    <t>2022-07-29T12:10:11.323</t>
  </si>
  <si>
    <t>2022-07-29T12:10:11.363</t>
  </si>
  <si>
    <t>2022-07-29T12:10:11.403</t>
  </si>
  <si>
    <t>2022-07-29T12:10:11.443</t>
  </si>
  <si>
    <t>2022-07-29T12:10:11.483</t>
  </si>
  <si>
    <t>2022-07-29T12:10:11.523</t>
  </si>
  <si>
    <t>2022-07-29T12:10:11.563</t>
  </si>
  <si>
    <t>2022-07-29T12:10:11.603</t>
  </si>
  <si>
    <t>2022-07-29T12:10:11.643</t>
  </si>
  <si>
    <t>2022-07-29T12:10:11.683</t>
  </si>
  <si>
    <t>2022-07-29T12:10:11.723</t>
  </si>
  <si>
    <t>2022-07-29T12:10:11.763</t>
  </si>
  <si>
    <t>2022-07-29T12:10:11.803</t>
  </si>
  <si>
    <t>2022-07-29T12:10:11.843</t>
  </si>
  <si>
    <t>2022-07-29T12:10:11.883</t>
  </si>
  <si>
    <t>2022-07-29T12:10:11.923</t>
  </si>
  <si>
    <t>2022-07-29T12:10:11.963</t>
  </si>
  <si>
    <t>2022-07-29T12:10:12.003</t>
  </si>
  <si>
    <t>2022-07-29T12:10:12.043</t>
  </si>
  <si>
    <t>2022-07-29T12:10:12.083</t>
  </si>
  <si>
    <t>2022-07-29T12:10:12.123</t>
  </si>
  <si>
    <t>2022-07-29T12:10:12.163</t>
  </si>
  <si>
    <t>2022-07-29T12:10:12.203</t>
  </si>
  <si>
    <t>2022-07-29T12:10:12.243</t>
  </si>
  <si>
    <t>2022-07-29T12:10:12.283</t>
  </si>
  <si>
    <t>2022-07-29T12:10:12.323</t>
  </si>
  <si>
    <t>2022-07-29T12:10:12.363</t>
  </si>
  <si>
    <t>2022-07-29T12:10:12.403</t>
  </si>
  <si>
    <t>2022-07-29T12:10:12.443</t>
  </si>
  <si>
    <t>2022-07-29T12:10:12.483</t>
  </si>
  <si>
    <t>2022-07-29T12:10:12.523</t>
  </si>
  <si>
    <t>2022-07-29T12:10:12.563</t>
  </si>
  <si>
    <t>2022-07-29T12:10:12.603</t>
  </si>
  <si>
    <t>2022-07-29T12:10:12.643</t>
  </si>
  <si>
    <t>2022-07-29T12:10:12.683</t>
  </si>
  <si>
    <t>2022-07-29T12:10:12.723</t>
  </si>
  <si>
    <t>2022-07-29T12:10:12.763</t>
  </si>
  <si>
    <t>2022-07-29T12:10:12.803</t>
  </si>
  <si>
    <t>2022-07-29T12:10:12.843</t>
  </si>
  <si>
    <t>2022-07-29T12:10:12.883</t>
  </si>
  <si>
    <t>2022-07-29T12:10:12.923</t>
  </si>
  <si>
    <t>2022-07-29T12:10:12.963</t>
  </si>
  <si>
    <t>2022-07-29T12:10:13.003</t>
  </si>
  <si>
    <t>2022-07-29T12:10:13.043</t>
  </si>
  <si>
    <t>2022-07-29T12:10:13.083</t>
  </si>
  <si>
    <t>2022-07-29T12:10:13.123</t>
  </si>
  <si>
    <t>2022-07-29T12:10:13.163</t>
  </si>
  <si>
    <t>2022-07-29T12:10:13.203</t>
  </si>
  <si>
    <t>2022-07-29T12:10:13.243</t>
  </si>
  <si>
    <t>2022-07-29T12:10:13.283</t>
  </si>
  <si>
    <t>2022-07-29T12:10:13.323</t>
  </si>
  <si>
    <t>2022-07-29T12:10:13.363</t>
  </si>
  <si>
    <t>2022-07-29T12:10:13.403</t>
  </si>
  <si>
    <t>2022-07-29T12:10:13.443</t>
  </si>
  <si>
    <t>2022-07-29T12:10:13.483</t>
  </si>
  <si>
    <t>2022-07-29T12:10:13.523</t>
  </si>
  <si>
    <t>2022-07-29T12:10:13.563</t>
  </si>
  <si>
    <t>2022-07-29T12:10:13.603</t>
  </si>
  <si>
    <t>2022-07-29T12:10:13.643</t>
  </si>
  <si>
    <t>2022-07-29T12:10:13.683</t>
  </si>
  <si>
    <t>2022-07-29T12:10:13.723</t>
  </si>
  <si>
    <t>2022-07-29T12:10:13.763</t>
  </si>
  <si>
    <t>2022-07-29T12:10:13.803</t>
  </si>
  <si>
    <t>2022-07-29T12:10:13.843</t>
  </si>
  <si>
    <t>2022-07-29T12:10:13.883</t>
  </si>
  <si>
    <t>2022-07-29T12:10:13.923</t>
  </si>
  <si>
    <t>2022-07-29T12:10:13.963</t>
  </si>
  <si>
    <t>2022-07-29T12:10:14.003</t>
  </si>
  <si>
    <t>2022-07-29T12:10:14.043</t>
  </si>
  <si>
    <t>2022-07-29T12:10:14.083</t>
  </si>
  <si>
    <t>2022-07-29T12:10:14.123</t>
  </si>
  <si>
    <t>2022-07-29T12:10:14.163</t>
  </si>
  <si>
    <t>2022-07-29T12:10:14.203</t>
  </si>
  <si>
    <t>2022-07-29T12:10:14.243</t>
  </si>
  <si>
    <t>2022-07-29T12:10:14.283</t>
  </si>
  <si>
    <t>2022-07-29T12:10:14.323</t>
  </si>
  <si>
    <t>2022-07-29T12:10:14.363</t>
  </si>
  <si>
    <t>2022-07-29T12:10:14.403</t>
  </si>
  <si>
    <t>2022-07-29T12:10:14.443</t>
  </si>
  <si>
    <t>2022-07-29T12:10:14.483</t>
  </si>
  <si>
    <t>2022-07-29T12:10:14.523</t>
  </si>
  <si>
    <t>2022-07-29T12:10:14.563</t>
  </si>
  <si>
    <t>2022-07-29T12:10:14.603</t>
  </si>
  <si>
    <t>2022-07-29T12:10:14.643</t>
  </si>
  <si>
    <t>2022-07-29T12:10:14.683</t>
  </si>
  <si>
    <t>2022-07-29T12:10:14.723</t>
  </si>
  <si>
    <t>2022-07-29T12:10:14.763</t>
  </si>
  <si>
    <t>2022-07-29T12:10:14.803</t>
  </si>
  <si>
    <t>2022-07-29T12:10:14.843</t>
  </si>
  <si>
    <t>2022-07-29T12:10:14.883</t>
  </si>
  <si>
    <t>2022-07-29T12:10:14.923</t>
  </si>
  <si>
    <t>2022-07-29T12:10:14.963</t>
  </si>
  <si>
    <t>2022-07-29T12:10:15.003</t>
  </si>
  <si>
    <t>2022-07-29T12:10:15.043</t>
  </si>
  <si>
    <t>2022-07-29T12:10:15.083</t>
  </si>
  <si>
    <t>2022-07-29T12:10:15.123</t>
  </si>
  <si>
    <t>2022-07-29T12:10:15.163</t>
  </si>
  <si>
    <t>2022-07-29T12:10:15.203</t>
  </si>
  <si>
    <t>2022-07-29T12:10:15.243</t>
  </si>
  <si>
    <t>2022-07-29T12:10:15.283</t>
  </si>
  <si>
    <t>2022-07-29T12:10:15.323</t>
  </si>
  <si>
    <t>2022-07-29T12:10:15.363</t>
  </si>
  <si>
    <t>2022-07-29T12:10:15.403</t>
  </si>
  <si>
    <t>2022-07-29T12:10:15.443</t>
  </si>
  <si>
    <t>2022-07-29T12:10:15.483</t>
  </si>
  <si>
    <t>2022-07-29T12:10:15.523</t>
  </si>
  <si>
    <t>2022-07-29T12:10:15.563</t>
  </si>
  <si>
    <t>2022-07-29T12:10:15.603</t>
  </si>
  <si>
    <t>2022-07-29T12:10:15.643</t>
  </si>
  <si>
    <t>2022-07-29T12:10:15.683</t>
  </si>
  <si>
    <t>2022-07-29T12:10:15.723</t>
  </si>
  <si>
    <t>2022-07-29T12:10:15.763</t>
  </si>
  <si>
    <t>2022-07-29T12:10:15.803</t>
  </si>
  <si>
    <t>2022-07-29T12:10:15.843</t>
  </si>
  <si>
    <t>2022-07-29T12:10:15.883</t>
  </si>
  <si>
    <t>2022-07-29T12:10:15.923</t>
  </si>
  <si>
    <t>2022-07-29T12:10:15.963</t>
  </si>
  <si>
    <t>2022-07-29T12:10:16.003</t>
  </si>
  <si>
    <t>2022-07-29T12:10:16.043</t>
  </si>
  <si>
    <t>2022-07-29T12:10:16.083</t>
  </si>
  <si>
    <t>2022-07-29T12:10:16.123</t>
  </si>
  <si>
    <t>2022-07-29T12:10:16.163</t>
  </si>
  <si>
    <t>2022-07-29T12:10:16.203</t>
  </si>
  <si>
    <t>2022-07-29T12:10:16.243</t>
  </si>
  <si>
    <t>2022-07-29T12:10:16.283</t>
  </si>
  <si>
    <t>2022-07-29T12:10:16.323</t>
  </si>
  <si>
    <t>2022-07-29T12:10:16.363</t>
  </si>
  <si>
    <t>2022-07-29T12:10:16.403</t>
  </si>
  <si>
    <t>2022-07-29T12:10:16.443</t>
  </si>
  <si>
    <t>2022-07-29T12:10:16.483</t>
  </si>
  <si>
    <t>2022-07-29T12:10:16.523</t>
  </si>
  <si>
    <t>2022-07-29T12:10:16.563</t>
  </si>
  <si>
    <t>2022-07-29T12:10:16.603</t>
  </si>
  <si>
    <t>2022-07-29T12:10:16.643</t>
  </si>
  <si>
    <t>2022-07-29T12:10:16.683</t>
  </si>
  <si>
    <t>2022-07-29T12:10:16.723</t>
  </si>
  <si>
    <t>2022-07-29T12:10:16.763</t>
  </si>
  <si>
    <t>2022-07-29T12:10:16.803</t>
  </si>
  <si>
    <t>2022-07-29T12:10:16.843</t>
  </si>
  <si>
    <t>2022-07-29T12:10:16.883</t>
  </si>
  <si>
    <t>2022-07-29T12:10:16.923</t>
  </si>
  <si>
    <t>2022-07-29T12:10:16.963</t>
  </si>
  <si>
    <t>2022-07-29T12:10:17.003</t>
  </si>
  <si>
    <t>2022-07-29T12:10:17.043</t>
  </si>
  <si>
    <t>2022-07-29T12:10:17.083</t>
  </si>
  <si>
    <t>2022-07-29T12:10:17.123</t>
  </si>
  <si>
    <t>2022-07-29T12:10:17.163</t>
  </si>
  <si>
    <t>2022-07-29T12:10:17.203</t>
  </si>
  <si>
    <t>2022-07-29T12:10:17.243</t>
  </si>
  <si>
    <t>2022-07-29T12:10:17.283</t>
  </si>
  <si>
    <t>2022-07-29T12:10:17.323</t>
  </si>
  <si>
    <t>2022-07-29T12:10:17.363</t>
  </si>
  <si>
    <t>2022-07-29T12:10:17.403</t>
  </si>
  <si>
    <t>2022-07-29T12:10:17.443</t>
  </si>
  <si>
    <t>2022-07-29T12:10:17.483</t>
  </si>
  <si>
    <t>2022-07-29T12:10:17.523</t>
  </si>
  <si>
    <t>2022-07-29T12:10:17.563</t>
  </si>
  <si>
    <t>2022-07-29T12:10:17.603</t>
  </si>
  <si>
    <t>2022-07-29T12:10:17.643</t>
  </si>
  <si>
    <t>2022-07-29T12:10:17.683</t>
  </si>
  <si>
    <t>2022-07-29T12:10:17.723</t>
  </si>
  <si>
    <t>2022-07-29T12:10:17.763</t>
  </si>
  <si>
    <t>2022-07-29T12:10:17.803</t>
  </si>
  <si>
    <t>2022-07-29T12:10:17.843</t>
  </si>
  <si>
    <t>2022-07-29T12:10:17.883</t>
  </si>
  <si>
    <t>2022-07-29T12:10:17.923</t>
  </si>
  <si>
    <t>2022-07-29T12:10:17.963</t>
  </si>
  <si>
    <t>2022-07-29T12:10:18.003</t>
  </si>
  <si>
    <t>2022-07-29T12:10:18.043</t>
  </si>
  <si>
    <t>2022-07-29T12:10:18.083</t>
  </si>
  <si>
    <t>2022-07-29T12:10:18.123</t>
  </si>
  <si>
    <t>2022-07-29T12:10:18.163</t>
  </si>
  <si>
    <t>2022-07-29T12:10:18.203</t>
  </si>
  <si>
    <t>2022-07-29T12:10:18.243</t>
  </si>
  <si>
    <t>2022-07-29T12:10:18.283</t>
  </si>
  <si>
    <t>2022-07-29T12:10:18.323</t>
  </si>
  <si>
    <t>2022-07-29T12:10:18.363</t>
  </si>
  <si>
    <t>2022-07-29T12:10:18.403</t>
  </si>
  <si>
    <t>2022-07-29T12:10:18.443</t>
  </si>
  <si>
    <t>2022-07-29T12:10:18.483</t>
  </si>
  <si>
    <t>2022-07-29T12:10:18.523</t>
  </si>
  <si>
    <t>2022-07-29T12:10:18.563</t>
  </si>
  <si>
    <t>2022-07-29T12:10:18.603</t>
  </si>
  <si>
    <t>2022-07-29T12:10:18.643</t>
  </si>
  <si>
    <t>2022-07-29T12:10:18.683</t>
  </si>
  <si>
    <t>2022-07-29T12:10:18.723</t>
  </si>
  <si>
    <t>2022-07-29T12:10:18.763</t>
  </si>
  <si>
    <t>2022-07-29T12:10:18.803</t>
  </si>
  <si>
    <t>2022-07-29T12:10:18.843</t>
  </si>
  <si>
    <t>2022-07-29T12:10:18.883</t>
  </si>
  <si>
    <t>2022-07-29T12:10:18.923</t>
  </si>
  <si>
    <t>2022-07-29T12:10:18.963</t>
  </si>
  <si>
    <t>2022-07-29T12:10:19.003</t>
  </si>
  <si>
    <t>2022-07-29T12:10:19.043</t>
  </si>
  <si>
    <t>2022-07-29T12:10:19.083</t>
  </si>
  <si>
    <t>2022-07-29T12:10:19.123</t>
  </si>
  <si>
    <t>2022-07-29T12:10:19.163</t>
  </si>
  <si>
    <t>2022-07-29T12:10:19.203</t>
  </si>
  <si>
    <t>2022-07-29T12:10:19.243</t>
  </si>
  <si>
    <t>2022-07-29T12:10:19.283</t>
  </si>
  <si>
    <t>2022-07-29T12:10:19.323</t>
  </si>
  <si>
    <t>2022-07-29T12:10:19.363</t>
  </si>
  <si>
    <t>2022-07-29T12:10:19.403</t>
  </si>
  <si>
    <t>2022-07-29T12:10:19.443</t>
  </si>
  <si>
    <t>2022-07-29T12:10:19.483</t>
  </si>
  <si>
    <t>2022-07-29T12:10:19.523</t>
  </si>
  <si>
    <t>2022-07-29T12:10:19.563</t>
  </si>
  <si>
    <t>2022-07-29T12:10:19.603</t>
  </si>
  <si>
    <t>2022-07-29T12:10:19.643</t>
  </si>
  <si>
    <t>2022-07-29T12:10:19.683</t>
  </si>
  <si>
    <t>2022-07-29T12:10:19.723</t>
  </si>
  <si>
    <t>2022-07-29T12:10:19.763</t>
  </si>
  <si>
    <t>2022-07-29T12:10:19.803</t>
  </si>
  <si>
    <t>2022-07-29T12:10:19.843</t>
  </si>
  <si>
    <t>2022-07-29T12:10:19.883</t>
  </si>
  <si>
    <t>2022-07-29T12:10:19.923</t>
  </si>
  <si>
    <t>2022-07-29T12:10:19.963</t>
  </si>
  <si>
    <t>2022-07-29T12:10:20.003</t>
  </si>
  <si>
    <t>2022-07-29T12:10:20.043</t>
  </si>
  <si>
    <t>2022-07-29T12:10:20.083</t>
  </si>
  <si>
    <t>2022-07-29T12:10:20.123</t>
  </si>
  <si>
    <t>2022-07-29T12:10:20.163</t>
  </si>
  <si>
    <t>2022-07-29T12:10:20.203</t>
  </si>
  <si>
    <t>2022-07-29T12:10:20.243</t>
  </si>
  <si>
    <t>2022-07-29T12:10:20.283</t>
  </si>
  <si>
    <t>2022-07-29T12:10:20.323</t>
  </si>
  <si>
    <t>2022-07-29T12:10:20.363</t>
  </si>
  <si>
    <t>2022-07-29T12:10:20.403</t>
  </si>
  <si>
    <t>2022-07-29T12:10:20.443</t>
  </si>
  <si>
    <t>2022-07-29T12:10:20.483</t>
  </si>
  <si>
    <t>2022-07-29T12:10:20.523</t>
  </si>
  <si>
    <t>2022-07-29T12:10:20.563</t>
  </si>
  <si>
    <t>2022-07-29T12:10:20.603</t>
  </si>
  <si>
    <t>2022-07-29T12:10:20.643</t>
  </si>
  <si>
    <t>2022-07-29T12:10:20.683</t>
  </si>
  <si>
    <t>2022-07-29T12:10:20.723</t>
  </si>
  <si>
    <t>2022-07-29T12:10:20.763</t>
  </si>
  <si>
    <t>2022-07-29T12:10:20.803</t>
  </si>
  <si>
    <t>2022-07-29T12:10:20.843</t>
  </si>
  <si>
    <t>2022-07-29T12:10:20.883</t>
  </si>
  <si>
    <t>2022-07-29T12:10:20.923</t>
  </si>
  <si>
    <t>2022-07-29T12:10:20.963</t>
  </si>
  <si>
    <t>2022-07-29T12:10:21.003</t>
  </si>
  <si>
    <t>2022-07-29T12:10:21.043</t>
  </si>
  <si>
    <t>2022-07-29T12:10:21.083</t>
  </si>
  <si>
    <t>2022-07-29T12:10:21.123</t>
  </si>
  <si>
    <t>2022-07-29T12:10:21.163</t>
  </si>
  <si>
    <t>2022-07-29T12:10:21.203</t>
  </si>
  <si>
    <t>2022-07-29T12:10:21.243</t>
  </si>
  <si>
    <t>2022-07-29T12:10:21.283</t>
  </si>
  <si>
    <t>2022-07-29T12:10:21.323</t>
  </si>
  <si>
    <t>2022-07-29T12:10:21.363</t>
  </si>
  <si>
    <t>2022-07-29T12:10:21.403</t>
  </si>
  <si>
    <t>2022-07-29T12:10:21.443</t>
  </si>
  <si>
    <t>2022-07-29T12:10:21.483</t>
  </si>
  <si>
    <t>2022-07-29T12:10:21.523</t>
  </si>
  <si>
    <t>2022-07-29T12:10:21.563</t>
  </si>
  <si>
    <t>2022-07-29T12:10:21.603</t>
  </si>
  <si>
    <t>2022-07-29T12:10:21.643</t>
  </si>
  <si>
    <t>2022-07-29T12:10:21.683</t>
  </si>
  <si>
    <t>2022-07-29T12:10:21.723</t>
  </si>
  <si>
    <t>2022-07-29T12:10:21.763</t>
  </si>
  <si>
    <t>2022-07-29T12:10:21.803</t>
  </si>
  <si>
    <t>2022-07-29T12:10:21.843</t>
  </si>
  <si>
    <t>2022-07-29T12:10:21.883</t>
  </si>
  <si>
    <t>2022-07-29T12:10:21.923</t>
  </si>
  <si>
    <t>2022-07-29T12:10:21.963</t>
  </si>
  <si>
    <t>2022-07-29T12:10:22.003</t>
  </si>
  <si>
    <t>2022-07-29T12:10:22.043</t>
  </si>
  <si>
    <t>2022-07-29T12:10:22.083</t>
  </si>
  <si>
    <t>2022-07-29T12:10:22.123</t>
  </si>
  <si>
    <t>2022-07-29T12:10:22.163</t>
  </si>
  <si>
    <t>2022-07-29T12:10:22.203</t>
  </si>
  <si>
    <t>2022-07-29T12:10:22.243</t>
  </si>
  <si>
    <t>2022-07-29T12:10:22.283</t>
  </si>
  <si>
    <t>2022-07-29T12:10:22.323</t>
  </si>
  <si>
    <t>2022-07-29T12:10:22.363</t>
  </si>
  <si>
    <t>2022-07-29T12:10:22.403</t>
  </si>
  <si>
    <t>2022-07-29T12:10:22.443</t>
  </si>
  <si>
    <t>2022-07-29T12:10:22.483</t>
  </si>
  <si>
    <t>2022-07-29T12:10:22.523</t>
  </si>
  <si>
    <t>2022-07-29T12:10:22.563</t>
  </si>
  <si>
    <t>2022-07-29T12:10:22.603</t>
  </si>
  <si>
    <t>2022-07-29T12:10:22.643</t>
  </si>
  <si>
    <t>2022-07-29T12:10:22.683</t>
  </si>
  <si>
    <t>2022-07-29T12:10:22.723</t>
  </si>
  <si>
    <t>2022-07-29T12:10:22.763</t>
  </si>
  <si>
    <t>2022-07-29T12:10:22.803</t>
  </si>
  <si>
    <t>2022-07-29T12:10:22.843</t>
  </si>
  <si>
    <t>2022-07-29T12:10:22.883</t>
  </si>
  <si>
    <t>2022-07-29T12:10:22.923</t>
  </si>
  <si>
    <t>2022-07-29T12:10:22.963</t>
  </si>
  <si>
    <t>2022-07-29T12:10:23.003</t>
  </si>
  <si>
    <t>2022-07-29T12:10:23.043</t>
  </si>
  <si>
    <t>2022-07-29T12:10:23.083</t>
  </si>
  <si>
    <t>2022-07-29T12:10:23.123</t>
  </si>
  <si>
    <t>2022-07-29T12:10:23.163</t>
  </si>
  <si>
    <t>2022-07-29T12:10:23.203</t>
  </si>
  <si>
    <t>2022-07-29T12:10:23.243</t>
  </si>
  <si>
    <t>2022-07-29T12:10:23.283</t>
  </si>
  <si>
    <t>2022-07-29T12:10:23.323</t>
  </si>
  <si>
    <t>2022-07-29T12:10:23.363</t>
  </si>
  <si>
    <t>2022-07-29T12:10:23.403</t>
  </si>
  <si>
    <t>2022-07-29T12:10:23.443</t>
  </si>
  <si>
    <t>2022-07-29T12:10:23.483</t>
  </si>
  <si>
    <t>2022-07-29T12:10:23.523</t>
  </si>
  <si>
    <t>2022-07-29T12:10:23.563</t>
  </si>
  <si>
    <t>2022-07-29T12:10:23.603</t>
  </si>
  <si>
    <t>2022-07-29T12:10:23.643</t>
  </si>
  <si>
    <t>2022-07-29T12:10:23.683</t>
  </si>
  <si>
    <t>2022-07-29T12:10:23.723</t>
  </si>
  <si>
    <t>2022-07-29T12:10:23.763</t>
  </si>
  <si>
    <t>2022-07-29T12:10:23.803</t>
  </si>
  <si>
    <t>2022-07-29T12:10:23.843</t>
  </si>
  <si>
    <t>2022-07-29T12:10:23.883</t>
  </si>
  <si>
    <t>2022-07-29T12:10:23.923</t>
  </si>
  <si>
    <t>2022-07-29T12:10:23.963</t>
  </si>
  <si>
    <t>2022-07-29T12:10:24.003</t>
  </si>
  <si>
    <t>2022-07-29T12:10:24.043</t>
  </si>
  <si>
    <t>2022-07-29T12:10:24.083</t>
  </si>
  <si>
    <t>2022-07-29T12:10:24.123</t>
  </si>
  <si>
    <t>2022-07-29T12:10:24.163</t>
  </si>
  <si>
    <t>2022-07-29T12:10:24.203</t>
  </si>
  <si>
    <t>2022-07-29T12:10:24.243</t>
  </si>
  <si>
    <t>2022-07-29T12:10:24.283</t>
  </si>
  <si>
    <t>2022-07-29T12:10:24.323</t>
  </si>
  <si>
    <t>2022-07-29T12:10:24.363</t>
  </si>
  <si>
    <t>2022-07-29T12:10:24.403</t>
  </si>
  <si>
    <t>2022-07-29T12:10:24.443</t>
  </si>
  <si>
    <t>2022-07-29T12:10:24.483</t>
  </si>
  <si>
    <t>2022-07-29T12:10:24.523</t>
  </si>
  <si>
    <t>2022-07-29T12:10:24.563</t>
  </si>
  <si>
    <t>2022-07-29T12:10:24.603</t>
  </si>
  <si>
    <t>2022-07-29T12:10:24.643</t>
  </si>
  <si>
    <t>2022-07-29T12:10:24.683</t>
  </si>
  <si>
    <t>2022-07-29T12:10:24.723</t>
  </si>
  <si>
    <t>2022-07-29T12:10:24.763</t>
  </si>
  <si>
    <t>2022-07-29T12:10:24.803</t>
  </si>
  <si>
    <t>2022-07-29T12:10:24.843</t>
  </si>
  <si>
    <t>2022-07-29T12:10:24.883</t>
  </si>
  <si>
    <t>2022-07-29T12:10:24.923</t>
  </si>
  <si>
    <t>2022-07-29T12:10:24.963</t>
  </si>
  <si>
    <t>2022-07-29T12:10:25.003</t>
  </si>
  <si>
    <t>2022-07-29T12:10:25.043</t>
  </si>
  <si>
    <t>2022-07-29T12:10:25.083</t>
  </si>
  <si>
    <t>2022-07-29T12:10:25.123</t>
  </si>
  <si>
    <t>2022-07-29T12:10:25.163</t>
  </si>
  <si>
    <t>2022-07-29T12:10:25.203</t>
  </si>
  <si>
    <t>2022-07-29T12:10:25.243</t>
  </si>
  <si>
    <t>2022-07-29T12:10:25.283</t>
  </si>
  <si>
    <t>2022-07-29T12:10:25.323</t>
  </si>
  <si>
    <t>2022-07-29T12:10:25.363</t>
  </si>
  <si>
    <t>2022-07-29T12:10:25.403</t>
  </si>
  <si>
    <t>2022-07-29T12:10:25.443</t>
  </si>
  <si>
    <t>2022-07-29T12:10:25.483</t>
  </si>
  <si>
    <t>2022-07-29T12:10:25.523</t>
  </si>
  <si>
    <t>2022-07-29T12:10:25.563</t>
  </si>
  <si>
    <t>2022-07-29T12:10:25.603</t>
  </si>
  <si>
    <t>2022-07-29T12:10:25.643</t>
  </si>
  <si>
    <t>2022-07-29T12:10:25.683</t>
  </si>
  <si>
    <t>2022-07-29T12:10:25.723</t>
  </si>
  <si>
    <t>2022-07-29T12:10:25.763</t>
  </si>
  <si>
    <t>2022-07-29T12:10:25.803</t>
  </si>
  <si>
    <t>2022-07-29T12:10:25.843</t>
  </si>
  <si>
    <t>2022-07-29T12:10:25.883</t>
  </si>
  <si>
    <t>2022-07-29T12:10:25.923</t>
  </si>
  <si>
    <t>2022-07-29T12:10:25.963</t>
  </si>
  <si>
    <t>2022-07-29T12:10:26.003</t>
  </si>
  <si>
    <t>2022-07-29T12:10:26.043</t>
  </si>
  <si>
    <t>2022-07-29T12:10:26.083</t>
  </si>
  <si>
    <t>2022-07-29T12:10:26.123</t>
  </si>
  <si>
    <t>2022-07-29T12:10:26.163</t>
  </si>
  <si>
    <t>2022-07-29T12:10:26.203</t>
  </si>
  <si>
    <t>2022-07-29T12:10:26.243</t>
  </si>
  <si>
    <t>2022-07-29T12:10:26.283</t>
  </si>
  <si>
    <t>2022-07-29T12:10:26.323</t>
  </si>
  <si>
    <t>2022-07-29T12:10:26.363</t>
  </si>
  <si>
    <t>2022-07-29T12:10:26.403</t>
  </si>
  <si>
    <t>2022-07-29T12:10:26.443</t>
  </si>
  <si>
    <t>2022-07-29T12:10:26.483</t>
  </si>
  <si>
    <t>2022-07-29T12:10:26.523</t>
  </si>
  <si>
    <t>2022-07-29T12:10:26.563</t>
  </si>
  <si>
    <t>2022-07-29T12:10:26.603</t>
  </si>
  <si>
    <t>2022-07-29T12:10:26.643</t>
  </si>
  <si>
    <t>2022-07-29T12:10:26.683</t>
  </si>
  <si>
    <t>2022-07-29T12:10:26.723</t>
  </si>
  <si>
    <t>2022-07-29T12:10:26.763</t>
  </si>
  <si>
    <t>2022-07-29T12:10:26.803</t>
  </si>
  <si>
    <t>2022-07-29T12:10:26.843</t>
  </si>
  <si>
    <t>2022-07-29T12:10:26.883</t>
  </si>
  <si>
    <t>2022-07-29T12:10:26.923</t>
  </si>
  <si>
    <t>2022-07-29T12:10:26.963</t>
  </si>
  <si>
    <t>2022-07-29T12:10:27.003</t>
  </si>
  <si>
    <t>2022-07-29T12:10:27.043</t>
  </si>
  <si>
    <t>2022-07-29T12:10:27.083</t>
  </si>
  <si>
    <t>2022-07-29T12:10:27.123</t>
  </si>
  <si>
    <t>2022-07-29T12:10:27.163</t>
  </si>
  <si>
    <t>2022-07-29T12:10:27.203</t>
  </si>
  <si>
    <t>2022-07-29T12:10:27.243</t>
  </si>
  <si>
    <t>2022-07-29T12:10:27.283</t>
  </si>
  <si>
    <t>2022-07-29T12:10:27.323</t>
  </si>
  <si>
    <t>2022-07-29T12:10:27.363</t>
  </si>
  <si>
    <t>2022-07-29T12:10:27.403</t>
  </si>
  <si>
    <t>2022-07-29T12:10:27.443</t>
  </si>
  <si>
    <t>2022-07-29T12:10:27.483</t>
  </si>
  <si>
    <t>2022-07-29T12:10:27.523</t>
  </si>
  <si>
    <t>2022-07-29T12:10:27.563</t>
  </si>
  <si>
    <t>2022-07-29T12:10:27.603</t>
  </si>
  <si>
    <t>2022-07-29T12:10:27.643</t>
  </si>
  <si>
    <t>2022-07-29T12:10:27.683</t>
  </si>
  <si>
    <t>2022-07-29T12:10:27.723</t>
  </si>
  <si>
    <t>2022-07-29T12:10:27.763</t>
  </si>
  <si>
    <t>2022-07-29T12:10:27.803</t>
  </si>
  <si>
    <t>2022-07-29T12:10:27.843</t>
  </si>
  <si>
    <t>2022-07-29T12:10:27.883</t>
  </si>
  <si>
    <t>2022-07-29T12:10:27.923</t>
  </si>
  <si>
    <t>2022-07-29T12:10:27.963</t>
  </si>
  <si>
    <t>2022-07-29T12:10:28.003</t>
  </si>
  <si>
    <t>2022-07-29T12:10:28.043</t>
  </si>
  <si>
    <t>2022-07-29T12:10:28.083</t>
  </si>
  <si>
    <t>2022-07-29T12:10:28.123</t>
  </si>
  <si>
    <t>2022-07-29T12:10:28.163</t>
  </si>
  <si>
    <t>2022-07-29T12:10:28.203</t>
  </si>
  <si>
    <t>2022-07-29T12:10:28.243</t>
  </si>
  <si>
    <t>2022-07-29T12:10:28.283</t>
  </si>
  <si>
    <t>2022-07-29T12:10:28.323</t>
  </si>
  <si>
    <t>2022-07-29T12:10:28.363</t>
  </si>
  <si>
    <t>2022-07-29T12:10:28.403</t>
  </si>
  <si>
    <t>2022-07-29T12:10:28.443</t>
  </si>
  <si>
    <t>2022-07-29T12:10:28.483</t>
  </si>
  <si>
    <t>2022-07-29T12:10:28.523</t>
  </si>
  <si>
    <t>2022-07-29T12:10:28.563</t>
  </si>
  <si>
    <t>2022-07-29T12:10:28.603</t>
  </si>
  <si>
    <t>2022-07-29T12:10:28.643</t>
  </si>
  <si>
    <t>2022-07-29T12:10:28.683</t>
  </si>
  <si>
    <t>2022-07-29T12:10:28.723</t>
  </si>
  <si>
    <t>2022-07-29T12:10:28.763</t>
  </si>
  <si>
    <t>2022-07-29T12:10:28.803</t>
  </si>
  <si>
    <t>2022-07-29T12:10:28.843</t>
  </si>
  <si>
    <t>2022-07-29T12:10:28.883</t>
  </si>
  <si>
    <t>2022-07-29T12:10:28.923</t>
  </si>
  <si>
    <t>2022-07-29T12:10:28.963</t>
  </si>
  <si>
    <t>2022-07-29T12:10:29.003</t>
  </si>
  <si>
    <t>2022-07-29T12:10:29.043</t>
  </si>
  <si>
    <t>2022-07-29T12:10:29.083</t>
  </si>
  <si>
    <t>2022-07-29T12:10:29.123</t>
  </si>
  <si>
    <t>2022-07-29T12:10:29.163</t>
  </si>
  <si>
    <t>2022-07-29T12:10:29.203</t>
  </si>
  <si>
    <t>2022-07-29T12:10:29.243</t>
  </si>
  <si>
    <t>2022-07-29T12:10:29.283</t>
  </si>
  <si>
    <t>2022-07-29T12:10:29.323</t>
  </si>
  <si>
    <t>2022-07-29T12:10:29.363</t>
  </si>
  <si>
    <t>2022-07-29T12:10:29.403</t>
  </si>
  <si>
    <t>2022-07-29T12:10:29.443</t>
  </si>
  <si>
    <t>2022-07-29T12:10:29.483</t>
  </si>
  <si>
    <t>2022-07-29T12:10:29.523</t>
  </si>
  <si>
    <t>2022-07-29T12:10:29.563</t>
  </si>
  <si>
    <t>2022-07-29T12:10:29.603</t>
  </si>
  <si>
    <t>2022-07-29T12:10:29.643</t>
  </si>
  <si>
    <t>2022-07-29T12:10:29.683</t>
  </si>
  <si>
    <t>2022-07-29T12:10:29.723</t>
  </si>
  <si>
    <t>2022-07-29T12:10:29.763</t>
  </si>
  <si>
    <t>2022-07-29T12:10:29.803</t>
  </si>
  <si>
    <t>2022-07-29T12:10:29.843</t>
  </si>
  <si>
    <t>2022-07-29T12:10:29.883</t>
  </si>
  <si>
    <t>2022-07-29T12:10:29.923</t>
  </si>
  <si>
    <t>2022-07-29T12:10:29.963</t>
  </si>
  <si>
    <t>2022-07-29T12:10:30.003</t>
  </si>
  <si>
    <t>2022-07-29T12:10:30.043</t>
  </si>
  <si>
    <t>2022-07-29T12:10:30.083</t>
  </si>
  <si>
    <t>2022-07-29T12:10:30.123</t>
  </si>
  <si>
    <t>2022-07-29T12:10:30.163</t>
  </si>
  <si>
    <t>2022-07-29T12:10:30.203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</si>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</sst>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'Yleft_Hip_2022-07-29T12.09.35.'!$D$1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'Yleft_Hip_2022-07-29T12.09.35.'!$D$2:$D$1367</c:f>
              <c:numCache>
                <c:formatCode>General</c:formatCode>
                <c:ptCount val="1366"/>
                <c:pt idx="0">
                  <c:v>0.88700000000000001</c:v>
                </c:pt>
                <c:pt idx="1">
                  <c:v>0.88900000000000001</c:v>
                </c:pt>
                <c:pt idx="2">
                  <c:v>0.88600000000000001</c:v>
                </c:pt>
                <c:pt idx="3">
                  <c:v>0.89</c:v>
                </c:pt>
                <c:pt idx="4">
                  <c:v>0.89100000000000001</c:v>
                </c:pt>
                <c:pt idx="5">
                  <c:v>0.89</c:v>
                </c:pt>
                <c:pt idx="6">
                  <c:v>0.879</c:v>
                </c:pt>
                <c:pt idx="7">
                  <c:v>0.88300000000000001</c:v>
                </c:pt>
                <c:pt idx="8">
                  <c:v>0.86299999999999999</c:v>
                </c:pt>
                <c:pt idx="9">
                  <c:v>0.83</c:v>
                </c:pt>
                <c:pt idx="10">
                  <c:v>0.83799999999999997</c:v>
                </c:pt>
                <c:pt idx="11">
                  <c:v>0.871</c:v>
                </c:pt>
                <c:pt idx="12">
                  <c:v>0.85699999999999998</c:v>
                </c:pt>
                <c:pt idx="13">
                  <c:v>0.80800000000000005</c:v>
                </c:pt>
                <c:pt idx="14">
                  <c:v>0.77600000000000002</c:v>
                </c:pt>
                <c:pt idx="15">
                  <c:v>0.78600000000000003</c:v>
                </c:pt>
                <c:pt idx="16">
                  <c:v>0.77600000000000002</c:v>
                </c:pt>
                <c:pt idx="17">
                  <c:v>0.76800000000000002</c:v>
                </c:pt>
                <c:pt idx="18">
                  <c:v>0.82799999999999996</c:v>
                </c:pt>
                <c:pt idx="19">
                  <c:v>0.80200000000000005</c:v>
                </c:pt>
                <c:pt idx="20">
                  <c:v>0.94599999999999995</c:v>
                </c:pt>
                <c:pt idx="21">
                  <c:v>0.96</c:v>
                </c:pt>
                <c:pt idx="22">
                  <c:v>1.1020000000000001</c:v>
                </c:pt>
                <c:pt idx="23">
                  <c:v>1.0189999999999999</c:v>
                </c:pt>
                <c:pt idx="24">
                  <c:v>0.92100000000000004</c:v>
                </c:pt>
                <c:pt idx="25">
                  <c:v>1.077</c:v>
                </c:pt>
                <c:pt idx="26">
                  <c:v>1.0249999999999999</c:v>
                </c:pt>
                <c:pt idx="27">
                  <c:v>0.90200000000000002</c:v>
                </c:pt>
                <c:pt idx="28">
                  <c:v>0.88300000000000001</c:v>
                </c:pt>
                <c:pt idx="29">
                  <c:v>0.91</c:v>
                </c:pt>
                <c:pt idx="30">
                  <c:v>0.94299999999999995</c:v>
                </c:pt>
                <c:pt idx="31">
                  <c:v>0.93200000000000005</c:v>
                </c:pt>
                <c:pt idx="32">
                  <c:v>0.93500000000000005</c:v>
                </c:pt>
                <c:pt idx="33">
                  <c:v>0.93</c:v>
                </c:pt>
                <c:pt idx="34">
                  <c:v>0.91800000000000004</c:v>
                </c:pt>
                <c:pt idx="35">
                  <c:v>0.96099999999999997</c:v>
                </c:pt>
                <c:pt idx="36">
                  <c:v>0.94399999999999995</c:v>
                </c:pt>
                <c:pt idx="37">
                  <c:v>0.84599999999999997</c:v>
                </c:pt>
                <c:pt idx="38">
                  <c:v>0.81799999999999995</c:v>
                </c:pt>
                <c:pt idx="39">
                  <c:v>0.9</c:v>
                </c:pt>
                <c:pt idx="40">
                  <c:v>0.879</c:v>
                </c:pt>
                <c:pt idx="41">
                  <c:v>0.89300000000000002</c:v>
                </c:pt>
                <c:pt idx="42">
                  <c:v>0.89500000000000002</c:v>
                </c:pt>
                <c:pt idx="43">
                  <c:v>0.89500000000000002</c:v>
                </c:pt>
                <c:pt idx="44">
                  <c:v>0.874</c:v>
                </c:pt>
                <c:pt idx="45">
                  <c:v>0.78600000000000003</c:v>
                </c:pt>
                <c:pt idx="46">
                  <c:v>0.8</c:v>
                </c:pt>
                <c:pt idx="47">
                  <c:v>0.81100000000000005</c:v>
                </c:pt>
                <c:pt idx="48">
                  <c:v>0.82</c:v>
                </c:pt>
                <c:pt idx="49">
                  <c:v>0.85699999999999998</c:v>
                </c:pt>
                <c:pt idx="50">
                  <c:v>0.89200000000000002</c:v>
                </c:pt>
                <c:pt idx="51">
                  <c:v>0.95299999999999996</c:v>
                </c:pt>
                <c:pt idx="52">
                  <c:v>1.0449999999999999</c:v>
                </c:pt>
                <c:pt idx="53">
                  <c:v>0.97599999999999998</c:v>
                </c:pt>
                <c:pt idx="54">
                  <c:v>0.91100000000000003</c:v>
                </c:pt>
                <c:pt idx="55">
                  <c:v>1.0149999999999999</c:v>
                </c:pt>
                <c:pt idx="56">
                  <c:v>0.97399999999999998</c:v>
                </c:pt>
                <c:pt idx="57">
                  <c:v>0.90800000000000003</c:v>
                </c:pt>
                <c:pt idx="58">
                  <c:v>0.94099999999999995</c:v>
                </c:pt>
                <c:pt idx="59">
                  <c:v>0.96199999999999997</c:v>
                </c:pt>
                <c:pt idx="60">
                  <c:v>0.95699999999999996</c:v>
                </c:pt>
                <c:pt idx="61">
                  <c:v>0.96</c:v>
                </c:pt>
                <c:pt idx="62">
                  <c:v>0.93500000000000005</c:v>
                </c:pt>
                <c:pt idx="63">
                  <c:v>0.96</c:v>
                </c:pt>
                <c:pt idx="64">
                  <c:v>0.92400000000000004</c:v>
                </c:pt>
                <c:pt idx="65">
                  <c:v>0.86099999999999999</c:v>
                </c:pt>
                <c:pt idx="66">
                  <c:v>0.872</c:v>
                </c:pt>
                <c:pt idx="67">
                  <c:v>0.91400000000000003</c:v>
                </c:pt>
                <c:pt idx="68">
                  <c:v>0.92800000000000005</c:v>
                </c:pt>
                <c:pt idx="69">
                  <c:v>0.92</c:v>
                </c:pt>
                <c:pt idx="70">
                  <c:v>0.91700000000000004</c:v>
                </c:pt>
                <c:pt idx="71">
                  <c:v>0.91700000000000004</c:v>
                </c:pt>
                <c:pt idx="72">
                  <c:v>0.91700000000000004</c:v>
                </c:pt>
                <c:pt idx="73">
                  <c:v>0.89</c:v>
                </c:pt>
                <c:pt idx="74">
                  <c:v>0.89500000000000002</c:v>
                </c:pt>
                <c:pt idx="75">
                  <c:v>0.90600000000000003</c:v>
                </c:pt>
                <c:pt idx="76">
                  <c:v>0.90200000000000002</c:v>
                </c:pt>
                <c:pt idx="77">
                  <c:v>0.90900000000000003</c:v>
                </c:pt>
                <c:pt idx="78">
                  <c:v>0.92</c:v>
                </c:pt>
                <c:pt idx="79">
                  <c:v>0.91800000000000004</c:v>
                </c:pt>
                <c:pt idx="80">
                  <c:v>0.92400000000000004</c:v>
                </c:pt>
                <c:pt idx="81">
                  <c:v>0.92200000000000004</c:v>
                </c:pt>
                <c:pt idx="82">
                  <c:v>0.91400000000000003</c:v>
                </c:pt>
                <c:pt idx="83">
                  <c:v>0.90800000000000003</c:v>
                </c:pt>
                <c:pt idx="84">
                  <c:v>0.90100000000000002</c:v>
                </c:pt>
                <c:pt idx="85">
                  <c:v>0.879</c:v>
                </c:pt>
                <c:pt idx="86">
                  <c:v>0.874</c:v>
                </c:pt>
                <c:pt idx="87">
                  <c:v>0.92400000000000004</c:v>
                </c:pt>
                <c:pt idx="88">
                  <c:v>0.97299999999999998</c:v>
                </c:pt>
                <c:pt idx="89">
                  <c:v>0.92400000000000004</c:v>
                </c:pt>
                <c:pt idx="90">
                  <c:v>0.94899999999999995</c:v>
                </c:pt>
                <c:pt idx="91">
                  <c:v>0.98599999999999999</c:v>
                </c:pt>
                <c:pt idx="92">
                  <c:v>0.94799999999999995</c:v>
                </c:pt>
                <c:pt idx="93">
                  <c:v>0.93300000000000005</c:v>
                </c:pt>
                <c:pt idx="94">
                  <c:v>0.91900000000000004</c:v>
                </c:pt>
                <c:pt idx="95">
                  <c:v>0.89</c:v>
                </c:pt>
                <c:pt idx="96">
                  <c:v>0.84099999999999997</c:v>
                </c:pt>
                <c:pt idx="97">
                  <c:v>0.877</c:v>
                </c:pt>
                <c:pt idx="98">
                  <c:v>1.018</c:v>
                </c:pt>
                <c:pt idx="99">
                  <c:v>0.94</c:v>
                </c:pt>
                <c:pt idx="100">
                  <c:v>0.85299999999999998</c:v>
                </c:pt>
                <c:pt idx="101">
                  <c:v>0.79900000000000004</c:v>
                </c:pt>
                <c:pt idx="102">
                  <c:v>0.90600000000000003</c:v>
                </c:pt>
                <c:pt idx="103">
                  <c:v>0.94099999999999995</c:v>
                </c:pt>
                <c:pt idx="104">
                  <c:v>0.88400000000000001</c:v>
                </c:pt>
                <c:pt idx="105">
                  <c:v>0.9</c:v>
                </c:pt>
                <c:pt idx="106">
                  <c:v>0.90600000000000003</c:v>
                </c:pt>
                <c:pt idx="107">
                  <c:v>0.88</c:v>
                </c:pt>
                <c:pt idx="108">
                  <c:v>0.90500000000000003</c:v>
                </c:pt>
                <c:pt idx="109">
                  <c:v>0.91300000000000003</c:v>
                </c:pt>
                <c:pt idx="110">
                  <c:v>0.9</c:v>
                </c:pt>
                <c:pt idx="111">
                  <c:v>0.89100000000000001</c:v>
                </c:pt>
                <c:pt idx="112">
                  <c:v>0.90500000000000003</c:v>
                </c:pt>
                <c:pt idx="113">
                  <c:v>0.91400000000000003</c:v>
                </c:pt>
                <c:pt idx="114">
                  <c:v>0.90100000000000002</c:v>
                </c:pt>
                <c:pt idx="115">
                  <c:v>0.89400000000000002</c:v>
                </c:pt>
                <c:pt idx="116">
                  <c:v>0.89600000000000002</c:v>
                </c:pt>
                <c:pt idx="117">
                  <c:v>0.90100000000000002</c:v>
                </c:pt>
                <c:pt idx="118">
                  <c:v>0.90100000000000002</c:v>
                </c:pt>
                <c:pt idx="119">
                  <c:v>0.89800000000000002</c:v>
                </c:pt>
                <c:pt idx="120">
                  <c:v>0.90100000000000002</c:v>
                </c:pt>
                <c:pt idx="121">
                  <c:v>0.90500000000000003</c:v>
                </c:pt>
                <c:pt idx="122">
                  <c:v>0.90600000000000003</c:v>
                </c:pt>
                <c:pt idx="123">
                  <c:v>0.90400000000000003</c:v>
                </c:pt>
                <c:pt idx="124">
                  <c:v>0.90100000000000002</c:v>
                </c:pt>
                <c:pt idx="125">
                  <c:v>0.90200000000000002</c:v>
                </c:pt>
                <c:pt idx="126">
                  <c:v>0.90300000000000002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0.90400000000000003</c:v>
                </c:pt>
                <c:pt idx="131">
                  <c:v>0.90300000000000002</c:v>
                </c:pt>
                <c:pt idx="132">
                  <c:v>0.90600000000000003</c:v>
                </c:pt>
                <c:pt idx="133">
                  <c:v>0.90200000000000002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0.90400000000000003</c:v>
                </c:pt>
                <c:pt idx="137">
                  <c:v>0.90100000000000002</c:v>
                </c:pt>
                <c:pt idx="138">
                  <c:v>0.90400000000000003</c:v>
                </c:pt>
                <c:pt idx="139">
                  <c:v>0.90600000000000003</c:v>
                </c:pt>
                <c:pt idx="140">
                  <c:v>0.90200000000000002</c:v>
                </c:pt>
                <c:pt idx="141">
                  <c:v>0.90300000000000002</c:v>
                </c:pt>
                <c:pt idx="142">
                  <c:v>0.90500000000000003</c:v>
                </c:pt>
                <c:pt idx="143">
                  <c:v>0.90500000000000003</c:v>
                </c:pt>
                <c:pt idx="144">
                  <c:v>0.90500000000000003</c:v>
                </c:pt>
                <c:pt idx="145">
                  <c:v>0.90600000000000003</c:v>
                </c:pt>
                <c:pt idx="146">
                  <c:v>0.90500000000000003</c:v>
                </c:pt>
                <c:pt idx="147">
                  <c:v>0.90700000000000003</c:v>
                </c:pt>
                <c:pt idx="148">
                  <c:v>0.90800000000000003</c:v>
                </c:pt>
                <c:pt idx="149">
                  <c:v>0.90600000000000003</c:v>
                </c:pt>
                <c:pt idx="150">
                  <c:v>0.90700000000000003</c:v>
                </c:pt>
                <c:pt idx="151">
                  <c:v>0.90600000000000003</c:v>
                </c:pt>
                <c:pt idx="152">
                  <c:v>0.90500000000000003</c:v>
                </c:pt>
                <c:pt idx="153">
                  <c:v>0.90600000000000003</c:v>
                </c:pt>
                <c:pt idx="154">
                  <c:v>0.90700000000000003</c:v>
                </c:pt>
                <c:pt idx="155">
                  <c:v>0.90600000000000003</c:v>
                </c:pt>
                <c:pt idx="156">
                  <c:v>0.90800000000000003</c:v>
                </c:pt>
                <c:pt idx="157">
                  <c:v>0.90700000000000003</c:v>
                </c:pt>
                <c:pt idx="158">
                  <c:v>0.90600000000000003</c:v>
                </c:pt>
                <c:pt idx="159">
                  <c:v>0.90500000000000003</c:v>
                </c:pt>
                <c:pt idx="160">
                  <c:v>0.90700000000000003</c:v>
                </c:pt>
                <c:pt idx="161">
                  <c:v>0.90900000000000003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0.90700000000000003</c:v>
                </c:pt>
                <c:pt idx="165">
                  <c:v>0.90800000000000003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0.90600000000000003</c:v>
                </c:pt>
                <c:pt idx="169">
                  <c:v>0.90700000000000003</c:v>
                </c:pt>
                <c:pt idx="170">
                  <c:v>0.90700000000000003</c:v>
                </c:pt>
                <c:pt idx="171">
                  <c:v>0.90700000000000003</c:v>
                </c:pt>
                <c:pt idx="172">
                  <c:v>0.90800000000000003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0.90900000000000003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0.90500000000000003</c:v>
                </c:pt>
                <c:pt idx="180">
                  <c:v>0.90500000000000003</c:v>
                </c:pt>
                <c:pt idx="181">
                  <c:v>0.90400000000000003</c:v>
                </c:pt>
                <c:pt idx="182">
                  <c:v>0.90500000000000003</c:v>
                </c:pt>
                <c:pt idx="183">
                  <c:v>0.90600000000000003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0.90700000000000003</c:v>
                </c:pt>
                <c:pt idx="189">
                  <c:v>0.90800000000000003</c:v>
                </c:pt>
                <c:pt idx="190">
                  <c:v>0.90500000000000003</c:v>
                </c:pt>
                <c:pt idx="191">
                  <c:v>0.90600000000000003</c:v>
                </c:pt>
                <c:pt idx="192">
                  <c:v>0.90800000000000003</c:v>
                </c:pt>
                <c:pt idx="193">
                  <c:v>0.91</c:v>
                </c:pt>
                <c:pt idx="194">
                  <c:v>0.90900000000000003</c:v>
                </c:pt>
                <c:pt idx="195">
                  <c:v>0.90700000000000003</c:v>
                </c:pt>
                <c:pt idx="196">
                  <c:v>0.9</c:v>
                </c:pt>
                <c:pt idx="197">
                  <c:v>0.89300000000000002</c:v>
                </c:pt>
                <c:pt idx="198">
                  <c:v>0.873</c:v>
                </c:pt>
                <c:pt idx="199">
                  <c:v>0.83499999999999996</c:v>
                </c:pt>
                <c:pt idx="200">
                  <c:v>0.77200000000000002</c:v>
                </c:pt>
                <c:pt idx="201">
                  <c:v>0.76800000000000002</c:v>
                </c:pt>
                <c:pt idx="202">
                  <c:v>0.91900000000000004</c:v>
                </c:pt>
                <c:pt idx="203">
                  <c:v>1.0089999999999999</c:v>
                </c:pt>
                <c:pt idx="204">
                  <c:v>0.97199999999999998</c:v>
                </c:pt>
                <c:pt idx="205">
                  <c:v>0.91800000000000004</c:v>
                </c:pt>
                <c:pt idx="206">
                  <c:v>0.82</c:v>
                </c:pt>
                <c:pt idx="207">
                  <c:v>0.77800000000000002</c:v>
                </c:pt>
                <c:pt idx="208">
                  <c:v>0.69199999999999995</c:v>
                </c:pt>
                <c:pt idx="209">
                  <c:v>0.53400000000000003</c:v>
                </c:pt>
                <c:pt idx="210">
                  <c:v>0.39100000000000001</c:v>
                </c:pt>
                <c:pt idx="211">
                  <c:v>0.39</c:v>
                </c:pt>
                <c:pt idx="212">
                  <c:v>0.54900000000000004</c:v>
                </c:pt>
                <c:pt idx="213">
                  <c:v>0.74</c:v>
                </c:pt>
                <c:pt idx="214">
                  <c:v>0.66900000000000004</c:v>
                </c:pt>
                <c:pt idx="215">
                  <c:v>0.74299999999999999</c:v>
                </c:pt>
                <c:pt idx="216">
                  <c:v>0.80200000000000005</c:v>
                </c:pt>
                <c:pt idx="217">
                  <c:v>0.80200000000000005</c:v>
                </c:pt>
                <c:pt idx="218">
                  <c:v>0.76800000000000002</c:v>
                </c:pt>
                <c:pt idx="219">
                  <c:v>0.68</c:v>
                </c:pt>
                <c:pt idx="220">
                  <c:v>0.59099999999999997</c:v>
                </c:pt>
                <c:pt idx="221">
                  <c:v>0.59899999999999998</c:v>
                </c:pt>
                <c:pt idx="222">
                  <c:v>0.70899999999999996</c:v>
                </c:pt>
                <c:pt idx="223">
                  <c:v>0.45400000000000001</c:v>
                </c:pt>
                <c:pt idx="224">
                  <c:v>0.47299999999999998</c:v>
                </c:pt>
                <c:pt idx="225">
                  <c:v>1.103</c:v>
                </c:pt>
                <c:pt idx="226">
                  <c:v>2</c:v>
                </c:pt>
                <c:pt idx="227">
                  <c:v>2</c:v>
                </c:pt>
                <c:pt idx="228">
                  <c:v>1.704</c:v>
                </c:pt>
                <c:pt idx="229">
                  <c:v>1.274</c:v>
                </c:pt>
                <c:pt idx="230">
                  <c:v>0.97899999999999998</c:v>
                </c:pt>
                <c:pt idx="231">
                  <c:v>0.68700000000000006</c:v>
                </c:pt>
                <c:pt idx="232">
                  <c:v>0.48599999999999999</c:v>
                </c:pt>
                <c:pt idx="233">
                  <c:v>0.432</c:v>
                </c:pt>
                <c:pt idx="234">
                  <c:v>0.53900000000000003</c:v>
                </c:pt>
                <c:pt idx="235">
                  <c:v>0.58799999999999997</c:v>
                </c:pt>
                <c:pt idx="236">
                  <c:v>0.5</c:v>
                </c:pt>
                <c:pt idx="237">
                  <c:v>0.47599999999999998</c:v>
                </c:pt>
                <c:pt idx="238">
                  <c:v>0.32900000000000001</c:v>
                </c:pt>
                <c:pt idx="239">
                  <c:v>0.22500000000000001</c:v>
                </c:pt>
                <c:pt idx="240">
                  <c:v>0.16900000000000001</c:v>
                </c:pt>
                <c:pt idx="241">
                  <c:v>0.10100000000000001</c:v>
                </c:pt>
                <c:pt idx="242">
                  <c:v>4.5999999999999999E-2</c:v>
                </c:pt>
                <c:pt idx="243">
                  <c:v>5.8000000000000003E-2</c:v>
                </c:pt>
                <c:pt idx="244">
                  <c:v>1.9E-2</c:v>
                </c:pt>
                <c:pt idx="245">
                  <c:v>1.6E-2</c:v>
                </c:pt>
                <c:pt idx="246">
                  <c:v>8.9999999999999993E-3</c:v>
                </c:pt>
                <c:pt idx="247">
                  <c:v>0.01</c:v>
                </c:pt>
                <c:pt idx="248">
                  <c:v>4.4999999999999998E-2</c:v>
                </c:pt>
                <c:pt idx="249">
                  <c:v>6.3E-2</c:v>
                </c:pt>
                <c:pt idx="250">
                  <c:v>8.8999999999999996E-2</c:v>
                </c:pt>
                <c:pt idx="251">
                  <c:v>0.113</c:v>
                </c:pt>
                <c:pt idx="252">
                  <c:v>0.13600000000000001</c:v>
                </c:pt>
                <c:pt idx="253">
                  <c:v>0.128</c:v>
                </c:pt>
                <c:pt idx="254">
                  <c:v>0.105</c:v>
                </c:pt>
                <c:pt idx="255">
                  <c:v>9.6000000000000002E-2</c:v>
                </c:pt>
                <c:pt idx="256">
                  <c:v>9.4E-2</c:v>
                </c:pt>
                <c:pt idx="257">
                  <c:v>8.8999999999999996E-2</c:v>
                </c:pt>
                <c:pt idx="258">
                  <c:v>8.5999999999999993E-2</c:v>
                </c:pt>
                <c:pt idx="259">
                  <c:v>8.5000000000000006E-2</c:v>
                </c:pt>
                <c:pt idx="260">
                  <c:v>8.8999999999999996E-2</c:v>
                </c:pt>
                <c:pt idx="261">
                  <c:v>9.4E-2</c:v>
                </c:pt>
                <c:pt idx="262">
                  <c:v>0.1</c:v>
                </c:pt>
                <c:pt idx="263">
                  <c:v>0.10100000000000001</c:v>
                </c:pt>
                <c:pt idx="264">
                  <c:v>0.1</c:v>
                </c:pt>
                <c:pt idx="265">
                  <c:v>9.8000000000000004E-2</c:v>
                </c:pt>
                <c:pt idx="266">
                  <c:v>9.4E-2</c:v>
                </c:pt>
                <c:pt idx="267">
                  <c:v>9.4E-2</c:v>
                </c:pt>
                <c:pt idx="268">
                  <c:v>9.5000000000000001E-2</c:v>
                </c:pt>
                <c:pt idx="269">
                  <c:v>9.5000000000000001E-2</c:v>
                </c:pt>
                <c:pt idx="270">
                  <c:v>9.4E-2</c:v>
                </c:pt>
                <c:pt idx="271">
                  <c:v>9.2999999999999999E-2</c:v>
                </c:pt>
                <c:pt idx="272">
                  <c:v>9.2999999999999999E-2</c:v>
                </c:pt>
                <c:pt idx="273">
                  <c:v>9.1999999999999998E-2</c:v>
                </c:pt>
                <c:pt idx="274">
                  <c:v>9.2999999999999999E-2</c:v>
                </c:pt>
                <c:pt idx="275">
                  <c:v>9.2999999999999999E-2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9.2999999999999999E-2</c:v>
                </c:pt>
                <c:pt idx="282">
                  <c:v>9.0999999999999998E-2</c:v>
                </c:pt>
                <c:pt idx="283">
                  <c:v>9.2999999999999999E-2</c:v>
                </c:pt>
                <c:pt idx="284">
                  <c:v>9.2999999999999999E-2</c:v>
                </c:pt>
                <c:pt idx="285">
                  <c:v>9.2999999999999999E-2</c:v>
                </c:pt>
                <c:pt idx="286">
                  <c:v>9.2999999999999999E-2</c:v>
                </c:pt>
                <c:pt idx="287">
                  <c:v>9.1999999999999998E-2</c:v>
                </c:pt>
                <c:pt idx="288">
                  <c:v>9.2999999999999999E-2</c:v>
                </c:pt>
                <c:pt idx="289">
                  <c:v>9.2999999999999999E-2</c:v>
                </c:pt>
                <c:pt idx="290">
                  <c:v>9.2999999999999999E-2</c:v>
                </c:pt>
                <c:pt idx="291">
                  <c:v>9.2999999999999999E-2</c:v>
                </c:pt>
                <c:pt idx="292">
                  <c:v>9.1999999999999998E-2</c:v>
                </c:pt>
                <c:pt idx="293">
                  <c:v>9.2999999999999999E-2</c:v>
                </c:pt>
                <c:pt idx="294">
                  <c:v>9.2999999999999999E-2</c:v>
                </c:pt>
                <c:pt idx="295">
                  <c:v>9.2999999999999999E-2</c:v>
                </c:pt>
                <c:pt idx="296">
                  <c:v>9.2999999999999999E-2</c:v>
                </c:pt>
                <c:pt idx="297">
                  <c:v>8.6999999999999994E-2</c:v>
                </c:pt>
                <c:pt idx="298">
                  <c:v>8.2000000000000003E-2</c:v>
                </c:pt>
                <c:pt idx="299">
                  <c:v>8.2000000000000003E-2</c:v>
                </c:pt>
                <c:pt idx="300">
                  <c:v>8.7999999999999995E-2</c:v>
                </c:pt>
                <c:pt idx="301">
                  <c:v>9.9000000000000005E-2</c:v>
                </c:pt>
                <c:pt idx="302">
                  <c:v>0.123</c:v>
                </c:pt>
                <c:pt idx="303">
                  <c:v>0.14299999999999999</c:v>
                </c:pt>
                <c:pt idx="304">
                  <c:v>0.17399999999999999</c:v>
                </c:pt>
                <c:pt idx="305">
                  <c:v>0.19800000000000001</c:v>
                </c:pt>
                <c:pt idx="306">
                  <c:v>0.23400000000000001</c:v>
                </c:pt>
                <c:pt idx="307">
                  <c:v>0.26300000000000001</c:v>
                </c:pt>
                <c:pt idx="308">
                  <c:v>0.313</c:v>
                </c:pt>
                <c:pt idx="309">
                  <c:v>0.36199999999999999</c:v>
                </c:pt>
                <c:pt idx="310">
                  <c:v>0.39800000000000002</c:v>
                </c:pt>
                <c:pt idx="311">
                  <c:v>0.433</c:v>
                </c:pt>
                <c:pt idx="312">
                  <c:v>0.45800000000000002</c:v>
                </c:pt>
                <c:pt idx="313">
                  <c:v>0.52800000000000002</c:v>
                </c:pt>
                <c:pt idx="314">
                  <c:v>0.57599999999999996</c:v>
                </c:pt>
                <c:pt idx="315">
                  <c:v>0.60799999999999998</c:v>
                </c:pt>
                <c:pt idx="316">
                  <c:v>0.64300000000000002</c:v>
                </c:pt>
                <c:pt idx="317">
                  <c:v>0.71299999999999997</c:v>
                </c:pt>
                <c:pt idx="318">
                  <c:v>0.70899999999999996</c:v>
                </c:pt>
                <c:pt idx="319">
                  <c:v>0.73699999999999999</c:v>
                </c:pt>
                <c:pt idx="320">
                  <c:v>0.75800000000000001</c:v>
                </c:pt>
                <c:pt idx="321">
                  <c:v>0.81200000000000006</c:v>
                </c:pt>
                <c:pt idx="322">
                  <c:v>0.92900000000000005</c:v>
                </c:pt>
                <c:pt idx="323">
                  <c:v>0.97199999999999998</c:v>
                </c:pt>
                <c:pt idx="324">
                  <c:v>0.95299999999999996</c:v>
                </c:pt>
                <c:pt idx="325">
                  <c:v>0.97599999999999998</c:v>
                </c:pt>
                <c:pt idx="326">
                  <c:v>1.0149999999999999</c:v>
                </c:pt>
                <c:pt idx="327">
                  <c:v>1.073</c:v>
                </c:pt>
                <c:pt idx="328">
                  <c:v>1.0680000000000001</c:v>
                </c:pt>
                <c:pt idx="329">
                  <c:v>1.0669999999999999</c:v>
                </c:pt>
                <c:pt idx="330">
                  <c:v>1.179</c:v>
                </c:pt>
                <c:pt idx="331">
                  <c:v>1.2370000000000001</c:v>
                </c:pt>
                <c:pt idx="332">
                  <c:v>1.0880000000000001</c:v>
                </c:pt>
                <c:pt idx="333">
                  <c:v>1.016</c:v>
                </c:pt>
                <c:pt idx="334">
                  <c:v>0.97399999999999998</c:v>
                </c:pt>
                <c:pt idx="335">
                  <c:v>0.75800000000000001</c:v>
                </c:pt>
                <c:pt idx="336">
                  <c:v>0.71899999999999997</c:v>
                </c:pt>
                <c:pt idx="337">
                  <c:v>0.89600000000000002</c:v>
                </c:pt>
                <c:pt idx="338">
                  <c:v>1.0369999999999999</c:v>
                </c:pt>
                <c:pt idx="339">
                  <c:v>0.99099999999999999</c:v>
                </c:pt>
                <c:pt idx="340">
                  <c:v>0.77400000000000002</c:v>
                </c:pt>
                <c:pt idx="341">
                  <c:v>0.74</c:v>
                </c:pt>
                <c:pt idx="342">
                  <c:v>0.80100000000000005</c:v>
                </c:pt>
                <c:pt idx="343">
                  <c:v>0.81799999999999995</c:v>
                </c:pt>
                <c:pt idx="344">
                  <c:v>0.751</c:v>
                </c:pt>
                <c:pt idx="345">
                  <c:v>0.59</c:v>
                </c:pt>
                <c:pt idx="346">
                  <c:v>0.63300000000000001</c:v>
                </c:pt>
                <c:pt idx="347">
                  <c:v>0.63900000000000001</c:v>
                </c:pt>
                <c:pt idx="348">
                  <c:v>0.58299999999999996</c:v>
                </c:pt>
                <c:pt idx="349">
                  <c:v>0.61899999999999999</c:v>
                </c:pt>
                <c:pt idx="350">
                  <c:v>0.66900000000000004</c:v>
                </c:pt>
                <c:pt idx="351">
                  <c:v>0.74399999999999999</c:v>
                </c:pt>
                <c:pt idx="352">
                  <c:v>0.65900000000000003</c:v>
                </c:pt>
                <c:pt idx="353">
                  <c:v>0.56999999999999995</c:v>
                </c:pt>
                <c:pt idx="354">
                  <c:v>0.91400000000000003</c:v>
                </c:pt>
                <c:pt idx="355">
                  <c:v>0.91700000000000004</c:v>
                </c:pt>
                <c:pt idx="356">
                  <c:v>0.95399999999999996</c:v>
                </c:pt>
                <c:pt idx="357">
                  <c:v>1.004</c:v>
                </c:pt>
                <c:pt idx="358">
                  <c:v>0.80200000000000005</c:v>
                </c:pt>
                <c:pt idx="359">
                  <c:v>0.56699999999999995</c:v>
                </c:pt>
                <c:pt idx="360">
                  <c:v>0.5</c:v>
                </c:pt>
                <c:pt idx="361">
                  <c:v>0.58599999999999997</c:v>
                </c:pt>
                <c:pt idx="362">
                  <c:v>0.78300000000000003</c:v>
                </c:pt>
                <c:pt idx="363">
                  <c:v>1.0249999999999999</c:v>
                </c:pt>
                <c:pt idx="364">
                  <c:v>0.95699999999999996</c:v>
                </c:pt>
                <c:pt idx="365">
                  <c:v>0.84199999999999997</c:v>
                </c:pt>
                <c:pt idx="366">
                  <c:v>0.83599999999999997</c:v>
                </c:pt>
                <c:pt idx="367">
                  <c:v>0.92400000000000004</c:v>
                </c:pt>
                <c:pt idx="368">
                  <c:v>0.95799999999999996</c:v>
                </c:pt>
                <c:pt idx="369">
                  <c:v>0.91100000000000003</c:v>
                </c:pt>
                <c:pt idx="370">
                  <c:v>0.875</c:v>
                </c:pt>
                <c:pt idx="371">
                  <c:v>0.82899999999999996</c:v>
                </c:pt>
                <c:pt idx="372">
                  <c:v>0.88100000000000001</c:v>
                </c:pt>
                <c:pt idx="373">
                  <c:v>0.98799999999999999</c:v>
                </c:pt>
                <c:pt idx="374">
                  <c:v>0.98399999999999999</c:v>
                </c:pt>
                <c:pt idx="375">
                  <c:v>0.92600000000000005</c:v>
                </c:pt>
                <c:pt idx="376">
                  <c:v>0.89500000000000002</c:v>
                </c:pt>
                <c:pt idx="377">
                  <c:v>0.91700000000000004</c:v>
                </c:pt>
                <c:pt idx="378">
                  <c:v>0.93799999999999994</c:v>
                </c:pt>
                <c:pt idx="379">
                  <c:v>0.92200000000000004</c:v>
                </c:pt>
                <c:pt idx="380">
                  <c:v>0.89500000000000002</c:v>
                </c:pt>
                <c:pt idx="381">
                  <c:v>0.89800000000000002</c:v>
                </c:pt>
                <c:pt idx="382">
                  <c:v>0.91900000000000004</c:v>
                </c:pt>
                <c:pt idx="383">
                  <c:v>0.92900000000000005</c:v>
                </c:pt>
                <c:pt idx="384">
                  <c:v>0.92700000000000005</c:v>
                </c:pt>
                <c:pt idx="385">
                  <c:v>0.92300000000000004</c:v>
                </c:pt>
                <c:pt idx="386">
                  <c:v>0.91200000000000003</c:v>
                </c:pt>
                <c:pt idx="387">
                  <c:v>0.92700000000000005</c:v>
                </c:pt>
                <c:pt idx="388">
                  <c:v>0.92800000000000005</c:v>
                </c:pt>
                <c:pt idx="389">
                  <c:v>0.92100000000000004</c:v>
                </c:pt>
                <c:pt idx="390">
                  <c:v>0.92300000000000004</c:v>
                </c:pt>
                <c:pt idx="391">
                  <c:v>0.92400000000000004</c:v>
                </c:pt>
                <c:pt idx="392">
                  <c:v>0.92700000000000005</c:v>
                </c:pt>
                <c:pt idx="393">
                  <c:v>0.92600000000000005</c:v>
                </c:pt>
                <c:pt idx="394">
                  <c:v>0.92400000000000004</c:v>
                </c:pt>
                <c:pt idx="395">
                  <c:v>0.92900000000000005</c:v>
                </c:pt>
                <c:pt idx="396">
                  <c:v>0.92600000000000005</c:v>
                </c:pt>
                <c:pt idx="397">
                  <c:v>0.92400000000000004</c:v>
                </c:pt>
                <c:pt idx="398">
                  <c:v>0.92500000000000004</c:v>
                </c:pt>
                <c:pt idx="399">
                  <c:v>0.92400000000000004</c:v>
                </c:pt>
                <c:pt idx="400">
                  <c:v>0.92200000000000004</c:v>
                </c:pt>
                <c:pt idx="401">
                  <c:v>0.92200000000000004</c:v>
                </c:pt>
                <c:pt idx="402">
                  <c:v>0.92700000000000005</c:v>
                </c:pt>
                <c:pt idx="403">
                  <c:v>0.92200000000000004</c:v>
                </c:pt>
                <c:pt idx="404">
                  <c:v>0.92</c:v>
                </c:pt>
                <c:pt idx="405">
                  <c:v>0.92</c:v>
                </c:pt>
                <c:pt idx="406">
                  <c:v>0.92500000000000004</c:v>
                </c:pt>
                <c:pt idx="407">
                  <c:v>0.92100000000000004</c:v>
                </c:pt>
                <c:pt idx="408">
                  <c:v>0.90100000000000002</c:v>
                </c:pt>
                <c:pt idx="409">
                  <c:v>0.89</c:v>
                </c:pt>
                <c:pt idx="410">
                  <c:v>0.86499999999999999</c:v>
                </c:pt>
                <c:pt idx="411">
                  <c:v>0.84699999999999998</c:v>
                </c:pt>
                <c:pt idx="412">
                  <c:v>0.83799999999999997</c:v>
                </c:pt>
                <c:pt idx="413">
                  <c:v>0.85399999999999998</c:v>
                </c:pt>
                <c:pt idx="414">
                  <c:v>0.84599999999999997</c:v>
                </c:pt>
                <c:pt idx="415">
                  <c:v>0.73199999999999998</c:v>
                </c:pt>
                <c:pt idx="416">
                  <c:v>0.60899999999999999</c:v>
                </c:pt>
                <c:pt idx="417">
                  <c:v>0.40699999999999997</c:v>
                </c:pt>
                <c:pt idx="418">
                  <c:v>0.38100000000000001</c:v>
                </c:pt>
                <c:pt idx="419">
                  <c:v>0.56599999999999995</c:v>
                </c:pt>
                <c:pt idx="420">
                  <c:v>0.64800000000000002</c:v>
                </c:pt>
                <c:pt idx="421">
                  <c:v>0.61899999999999999</c:v>
                </c:pt>
                <c:pt idx="422">
                  <c:v>0.67800000000000005</c:v>
                </c:pt>
                <c:pt idx="423">
                  <c:v>0.81299999999999994</c:v>
                </c:pt>
                <c:pt idx="424">
                  <c:v>0.80900000000000005</c:v>
                </c:pt>
                <c:pt idx="425">
                  <c:v>0.71799999999999997</c:v>
                </c:pt>
                <c:pt idx="426">
                  <c:v>0.63</c:v>
                </c:pt>
                <c:pt idx="427">
                  <c:v>0.70699999999999996</c:v>
                </c:pt>
                <c:pt idx="428">
                  <c:v>0.80100000000000005</c:v>
                </c:pt>
                <c:pt idx="429">
                  <c:v>0.52800000000000002</c:v>
                </c:pt>
                <c:pt idx="430">
                  <c:v>0.51</c:v>
                </c:pt>
                <c:pt idx="431">
                  <c:v>0.63500000000000001</c:v>
                </c:pt>
                <c:pt idx="432">
                  <c:v>1.353</c:v>
                </c:pt>
                <c:pt idx="433">
                  <c:v>2</c:v>
                </c:pt>
                <c:pt idx="434">
                  <c:v>1.9410000000000001</c:v>
                </c:pt>
                <c:pt idx="435">
                  <c:v>1.5169999999999999</c:v>
                </c:pt>
                <c:pt idx="436">
                  <c:v>1.1879999999999999</c:v>
                </c:pt>
                <c:pt idx="437">
                  <c:v>0.94499999999999995</c:v>
                </c:pt>
                <c:pt idx="438">
                  <c:v>0.66400000000000003</c:v>
                </c:pt>
                <c:pt idx="439">
                  <c:v>0.41</c:v>
                </c:pt>
                <c:pt idx="440">
                  <c:v>0.15</c:v>
                </c:pt>
                <c:pt idx="441">
                  <c:v>9.4E-2</c:v>
                </c:pt>
                <c:pt idx="442">
                  <c:v>0.218</c:v>
                </c:pt>
                <c:pt idx="443">
                  <c:v>-1E-3</c:v>
                </c:pt>
                <c:pt idx="444">
                  <c:v>-5.0000000000000001E-3</c:v>
                </c:pt>
                <c:pt idx="445">
                  <c:v>2.7E-2</c:v>
                </c:pt>
                <c:pt idx="446">
                  <c:v>4.8000000000000001E-2</c:v>
                </c:pt>
                <c:pt idx="447">
                  <c:v>8.0000000000000002E-3</c:v>
                </c:pt>
                <c:pt idx="448">
                  <c:v>-7.0999999999999994E-2</c:v>
                </c:pt>
                <c:pt idx="449">
                  <c:v>-0.10199999999999999</c:v>
                </c:pt>
                <c:pt idx="450">
                  <c:v>-0.16900000000000001</c:v>
                </c:pt>
                <c:pt idx="451">
                  <c:v>-0.193</c:v>
                </c:pt>
                <c:pt idx="452">
                  <c:v>-0.16400000000000001</c:v>
                </c:pt>
                <c:pt idx="453">
                  <c:v>-0.121</c:v>
                </c:pt>
                <c:pt idx="454">
                  <c:v>-9.9000000000000005E-2</c:v>
                </c:pt>
                <c:pt idx="455">
                  <c:v>-8.3000000000000004E-2</c:v>
                </c:pt>
                <c:pt idx="456">
                  <c:v>-5.8999999999999997E-2</c:v>
                </c:pt>
                <c:pt idx="457">
                  <c:v>-4.5999999999999999E-2</c:v>
                </c:pt>
                <c:pt idx="458">
                  <c:v>-0.05</c:v>
                </c:pt>
                <c:pt idx="459">
                  <c:v>-5.8999999999999997E-2</c:v>
                </c:pt>
                <c:pt idx="460">
                  <c:v>-7.2999999999999995E-2</c:v>
                </c:pt>
                <c:pt idx="461">
                  <c:v>-0.08</c:v>
                </c:pt>
                <c:pt idx="462">
                  <c:v>-0.08</c:v>
                </c:pt>
                <c:pt idx="463">
                  <c:v>-7.9000000000000001E-2</c:v>
                </c:pt>
                <c:pt idx="464">
                  <c:v>-7.8E-2</c:v>
                </c:pt>
                <c:pt idx="465">
                  <c:v>-7.9000000000000001E-2</c:v>
                </c:pt>
                <c:pt idx="466">
                  <c:v>-7.8E-2</c:v>
                </c:pt>
                <c:pt idx="467">
                  <c:v>-7.6999999999999999E-2</c:v>
                </c:pt>
                <c:pt idx="468">
                  <c:v>-7.5999999999999998E-2</c:v>
                </c:pt>
                <c:pt idx="469">
                  <c:v>-7.0999999999999994E-2</c:v>
                </c:pt>
                <c:pt idx="470">
                  <c:v>-7.0000000000000007E-2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-7.0999999999999994E-2</c:v>
                </c:pt>
                <c:pt idx="474">
                  <c:v>-7.3999999999999996E-2</c:v>
                </c:pt>
                <c:pt idx="475">
                  <c:v>-7.2999999999999995E-2</c:v>
                </c:pt>
                <c:pt idx="476">
                  <c:v>-7.2999999999999995E-2</c:v>
                </c:pt>
                <c:pt idx="477">
                  <c:v>-7.2999999999999995E-2</c:v>
                </c:pt>
                <c:pt idx="478">
                  <c:v>-7.2999999999999995E-2</c:v>
                </c:pt>
                <c:pt idx="479">
                  <c:v>-7.1999999999999995E-2</c:v>
                </c:pt>
                <c:pt idx="480">
                  <c:v>-7.0999999999999994E-2</c:v>
                </c:pt>
                <c:pt idx="481">
                  <c:v>-7.1999999999999995E-2</c:v>
                </c:pt>
                <c:pt idx="482">
                  <c:v>-7.2999999999999995E-2</c:v>
                </c:pt>
                <c:pt idx="483">
                  <c:v>-7.1999999999999995E-2</c:v>
                </c:pt>
                <c:pt idx="484">
                  <c:v>-7.1999999999999995E-2</c:v>
                </c:pt>
                <c:pt idx="485">
                  <c:v>-7.2999999999999995E-2</c:v>
                </c:pt>
                <c:pt idx="486">
                  <c:v>-7.1999999999999995E-2</c:v>
                </c:pt>
                <c:pt idx="487">
                  <c:v>-7.1999999999999995E-2</c:v>
                </c:pt>
                <c:pt idx="488">
                  <c:v>-7.1999999999999995E-2</c:v>
                </c:pt>
                <c:pt idx="489">
                  <c:v>-7.0999999999999994E-2</c:v>
                </c:pt>
                <c:pt idx="490">
                  <c:v>-7.0999999999999994E-2</c:v>
                </c:pt>
                <c:pt idx="491">
                  <c:v>-7.0999999999999994E-2</c:v>
                </c:pt>
                <c:pt idx="492">
                  <c:v>-7.0000000000000007E-2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-7.0000000000000007E-2</c:v>
                </c:pt>
                <c:pt idx="496">
                  <c:v>-7.0000000000000007E-2</c:v>
                </c:pt>
                <c:pt idx="497">
                  <c:v>-7.0999999999999994E-2</c:v>
                </c:pt>
                <c:pt idx="498">
                  <c:v>-7.0000000000000007E-2</c:v>
                </c:pt>
                <c:pt idx="499">
                  <c:v>-6.8000000000000005E-2</c:v>
                </c:pt>
                <c:pt idx="500">
                  <c:v>-7.2999999999999995E-2</c:v>
                </c:pt>
                <c:pt idx="501">
                  <c:v>-9.0999999999999998E-2</c:v>
                </c:pt>
                <c:pt idx="502">
                  <c:v>-8.7999999999999995E-2</c:v>
                </c:pt>
                <c:pt idx="503">
                  <c:v>-8.5000000000000006E-2</c:v>
                </c:pt>
                <c:pt idx="504">
                  <c:v>-0.111</c:v>
                </c:pt>
                <c:pt idx="505">
                  <c:v>-0.11700000000000001</c:v>
                </c:pt>
                <c:pt idx="506">
                  <c:v>-9.4E-2</c:v>
                </c:pt>
                <c:pt idx="507">
                  <c:v>-7.1999999999999995E-2</c:v>
                </c:pt>
                <c:pt idx="508">
                  <c:v>-6.3E-2</c:v>
                </c:pt>
                <c:pt idx="509">
                  <c:v>-3.5999999999999997E-2</c:v>
                </c:pt>
                <c:pt idx="510">
                  <c:v>2.8000000000000001E-2</c:v>
                </c:pt>
                <c:pt idx="511">
                  <c:v>8.5000000000000006E-2</c:v>
                </c:pt>
                <c:pt idx="512">
                  <c:v>0.15</c:v>
                </c:pt>
                <c:pt idx="513">
                  <c:v>0.215</c:v>
                </c:pt>
                <c:pt idx="514">
                  <c:v>0.28599999999999998</c:v>
                </c:pt>
                <c:pt idx="515">
                  <c:v>0.33700000000000002</c:v>
                </c:pt>
                <c:pt idx="516">
                  <c:v>0.40899999999999997</c:v>
                </c:pt>
                <c:pt idx="517">
                  <c:v>0.45500000000000002</c:v>
                </c:pt>
                <c:pt idx="518">
                  <c:v>0.53200000000000003</c:v>
                </c:pt>
                <c:pt idx="519">
                  <c:v>0.59599999999999997</c:v>
                </c:pt>
                <c:pt idx="520">
                  <c:v>0.66</c:v>
                </c:pt>
                <c:pt idx="521">
                  <c:v>0.72</c:v>
                </c:pt>
                <c:pt idx="522">
                  <c:v>0.75700000000000001</c:v>
                </c:pt>
                <c:pt idx="523">
                  <c:v>0.754</c:v>
                </c:pt>
                <c:pt idx="524">
                  <c:v>0.75900000000000001</c:v>
                </c:pt>
                <c:pt idx="525">
                  <c:v>0.72299999999999998</c:v>
                </c:pt>
                <c:pt idx="526">
                  <c:v>0.748</c:v>
                </c:pt>
                <c:pt idx="527">
                  <c:v>0.84199999999999997</c:v>
                </c:pt>
                <c:pt idx="528">
                  <c:v>0.84499999999999997</c:v>
                </c:pt>
                <c:pt idx="529">
                  <c:v>0.84699999999999998</c:v>
                </c:pt>
                <c:pt idx="530">
                  <c:v>0.95199999999999996</c:v>
                </c:pt>
                <c:pt idx="531">
                  <c:v>1.0620000000000001</c:v>
                </c:pt>
                <c:pt idx="532">
                  <c:v>1.06</c:v>
                </c:pt>
                <c:pt idx="533">
                  <c:v>0.95299999999999996</c:v>
                </c:pt>
                <c:pt idx="534">
                  <c:v>1.032</c:v>
                </c:pt>
                <c:pt idx="535">
                  <c:v>1.1830000000000001</c:v>
                </c:pt>
                <c:pt idx="536">
                  <c:v>1.105</c:v>
                </c:pt>
                <c:pt idx="537">
                  <c:v>1.056</c:v>
                </c:pt>
                <c:pt idx="538">
                  <c:v>1.0349999999999999</c:v>
                </c:pt>
                <c:pt idx="539">
                  <c:v>1.0209999999999999</c:v>
                </c:pt>
                <c:pt idx="540">
                  <c:v>1.04</c:v>
                </c:pt>
                <c:pt idx="541">
                  <c:v>0.92100000000000004</c:v>
                </c:pt>
                <c:pt idx="542">
                  <c:v>0.94599999999999995</c:v>
                </c:pt>
                <c:pt idx="543">
                  <c:v>1.103</c:v>
                </c:pt>
                <c:pt idx="544">
                  <c:v>0.94499999999999995</c:v>
                </c:pt>
                <c:pt idx="545">
                  <c:v>0.623</c:v>
                </c:pt>
                <c:pt idx="546">
                  <c:v>0.56000000000000005</c:v>
                </c:pt>
                <c:pt idx="547">
                  <c:v>0.74399999999999999</c:v>
                </c:pt>
                <c:pt idx="548">
                  <c:v>0.82599999999999996</c:v>
                </c:pt>
                <c:pt idx="549">
                  <c:v>0.82099999999999995</c:v>
                </c:pt>
                <c:pt idx="550">
                  <c:v>0.80700000000000005</c:v>
                </c:pt>
                <c:pt idx="551">
                  <c:v>0.82699999999999996</c:v>
                </c:pt>
                <c:pt idx="552">
                  <c:v>0.80400000000000005</c:v>
                </c:pt>
                <c:pt idx="553">
                  <c:v>0.73599999999999999</c:v>
                </c:pt>
                <c:pt idx="554">
                  <c:v>0.78200000000000003</c:v>
                </c:pt>
                <c:pt idx="555">
                  <c:v>0.78900000000000003</c:v>
                </c:pt>
                <c:pt idx="556">
                  <c:v>0.81</c:v>
                </c:pt>
                <c:pt idx="557">
                  <c:v>0.84099999999999997</c:v>
                </c:pt>
                <c:pt idx="558">
                  <c:v>0.81799999999999995</c:v>
                </c:pt>
                <c:pt idx="559">
                  <c:v>0.70299999999999996</c:v>
                </c:pt>
                <c:pt idx="560">
                  <c:v>0.621</c:v>
                </c:pt>
                <c:pt idx="561">
                  <c:v>0.60499999999999998</c:v>
                </c:pt>
                <c:pt idx="562">
                  <c:v>0.78600000000000003</c:v>
                </c:pt>
                <c:pt idx="563">
                  <c:v>0.79400000000000004</c:v>
                </c:pt>
                <c:pt idx="564">
                  <c:v>0.69199999999999995</c:v>
                </c:pt>
                <c:pt idx="565">
                  <c:v>0.58699999999999997</c:v>
                </c:pt>
                <c:pt idx="566">
                  <c:v>0.74</c:v>
                </c:pt>
                <c:pt idx="567">
                  <c:v>0.82499999999999996</c:v>
                </c:pt>
                <c:pt idx="568">
                  <c:v>0.81699999999999995</c:v>
                </c:pt>
                <c:pt idx="569">
                  <c:v>0.91400000000000003</c:v>
                </c:pt>
                <c:pt idx="570">
                  <c:v>1.012</c:v>
                </c:pt>
                <c:pt idx="571">
                  <c:v>1.002</c:v>
                </c:pt>
                <c:pt idx="572">
                  <c:v>0.84199999999999997</c:v>
                </c:pt>
                <c:pt idx="573">
                  <c:v>0.82699999999999996</c:v>
                </c:pt>
                <c:pt idx="574">
                  <c:v>0.95599999999999996</c:v>
                </c:pt>
                <c:pt idx="575">
                  <c:v>1.01</c:v>
                </c:pt>
                <c:pt idx="576">
                  <c:v>0.91700000000000004</c:v>
                </c:pt>
                <c:pt idx="577">
                  <c:v>0.876</c:v>
                </c:pt>
                <c:pt idx="578">
                  <c:v>0.92</c:v>
                </c:pt>
                <c:pt idx="579">
                  <c:v>0.94299999999999995</c:v>
                </c:pt>
                <c:pt idx="580">
                  <c:v>0.95199999999999996</c:v>
                </c:pt>
                <c:pt idx="581">
                  <c:v>0.93400000000000005</c:v>
                </c:pt>
                <c:pt idx="582">
                  <c:v>0.92700000000000005</c:v>
                </c:pt>
                <c:pt idx="583">
                  <c:v>0.93100000000000005</c:v>
                </c:pt>
                <c:pt idx="584">
                  <c:v>0.93400000000000005</c:v>
                </c:pt>
                <c:pt idx="585">
                  <c:v>0.93700000000000006</c:v>
                </c:pt>
                <c:pt idx="586">
                  <c:v>0.93400000000000005</c:v>
                </c:pt>
                <c:pt idx="587">
                  <c:v>0.93300000000000005</c:v>
                </c:pt>
                <c:pt idx="588">
                  <c:v>0.93500000000000005</c:v>
                </c:pt>
                <c:pt idx="589">
                  <c:v>0.92200000000000004</c:v>
                </c:pt>
                <c:pt idx="590">
                  <c:v>0.92</c:v>
                </c:pt>
                <c:pt idx="591">
                  <c:v>0.92300000000000004</c:v>
                </c:pt>
                <c:pt idx="592">
                  <c:v>0.92400000000000004</c:v>
                </c:pt>
                <c:pt idx="593">
                  <c:v>0.93</c:v>
                </c:pt>
                <c:pt idx="594">
                  <c:v>0.93</c:v>
                </c:pt>
                <c:pt idx="595">
                  <c:v>0.92400000000000004</c:v>
                </c:pt>
                <c:pt idx="596">
                  <c:v>0.92500000000000004</c:v>
                </c:pt>
                <c:pt idx="597">
                  <c:v>0.92500000000000004</c:v>
                </c:pt>
                <c:pt idx="598">
                  <c:v>0.92100000000000004</c:v>
                </c:pt>
                <c:pt idx="599">
                  <c:v>0.92800000000000005</c:v>
                </c:pt>
                <c:pt idx="600">
                  <c:v>0.92800000000000005</c:v>
                </c:pt>
                <c:pt idx="601">
                  <c:v>0.92200000000000004</c:v>
                </c:pt>
                <c:pt idx="602">
                  <c:v>0.93200000000000005</c:v>
                </c:pt>
                <c:pt idx="603">
                  <c:v>0.93100000000000005</c:v>
                </c:pt>
                <c:pt idx="604">
                  <c:v>0.92300000000000004</c:v>
                </c:pt>
                <c:pt idx="605">
                  <c:v>0.92300000000000004</c:v>
                </c:pt>
                <c:pt idx="606">
                  <c:v>0.92500000000000004</c:v>
                </c:pt>
                <c:pt idx="607">
                  <c:v>0.92700000000000005</c:v>
                </c:pt>
                <c:pt idx="608">
                  <c:v>0.92400000000000004</c:v>
                </c:pt>
                <c:pt idx="609">
                  <c:v>0.91900000000000004</c:v>
                </c:pt>
                <c:pt idx="610">
                  <c:v>0.91100000000000003</c:v>
                </c:pt>
                <c:pt idx="611">
                  <c:v>0.92200000000000004</c:v>
                </c:pt>
                <c:pt idx="612">
                  <c:v>0.92200000000000004</c:v>
                </c:pt>
                <c:pt idx="613">
                  <c:v>0.91500000000000004</c:v>
                </c:pt>
                <c:pt idx="614">
                  <c:v>0.91700000000000004</c:v>
                </c:pt>
                <c:pt idx="615">
                  <c:v>0.91800000000000004</c:v>
                </c:pt>
                <c:pt idx="616">
                  <c:v>0.92300000000000004</c:v>
                </c:pt>
                <c:pt idx="617">
                  <c:v>0.91900000000000004</c:v>
                </c:pt>
                <c:pt idx="618">
                  <c:v>0.91</c:v>
                </c:pt>
                <c:pt idx="619">
                  <c:v>0.91500000000000004</c:v>
                </c:pt>
                <c:pt idx="620">
                  <c:v>0.89700000000000002</c:v>
                </c:pt>
                <c:pt idx="621">
                  <c:v>0.86599999999999999</c:v>
                </c:pt>
                <c:pt idx="622">
                  <c:v>0.83299999999999996</c:v>
                </c:pt>
                <c:pt idx="623">
                  <c:v>0.80600000000000005</c:v>
                </c:pt>
                <c:pt idx="624">
                  <c:v>0.88</c:v>
                </c:pt>
                <c:pt idx="625">
                  <c:v>0.84799999999999998</c:v>
                </c:pt>
                <c:pt idx="626">
                  <c:v>0.63</c:v>
                </c:pt>
                <c:pt idx="627">
                  <c:v>0.45600000000000002</c:v>
                </c:pt>
                <c:pt idx="628">
                  <c:v>0.41399999999999998</c:v>
                </c:pt>
                <c:pt idx="629">
                  <c:v>0.46700000000000003</c:v>
                </c:pt>
                <c:pt idx="630">
                  <c:v>0.54400000000000004</c:v>
                </c:pt>
                <c:pt idx="631">
                  <c:v>0.65400000000000003</c:v>
                </c:pt>
                <c:pt idx="632">
                  <c:v>0.65400000000000003</c:v>
                </c:pt>
                <c:pt idx="633">
                  <c:v>0.68500000000000005</c:v>
                </c:pt>
                <c:pt idx="634">
                  <c:v>0.872</c:v>
                </c:pt>
                <c:pt idx="635">
                  <c:v>0.86199999999999999</c:v>
                </c:pt>
                <c:pt idx="636">
                  <c:v>0.55800000000000005</c:v>
                </c:pt>
                <c:pt idx="637">
                  <c:v>0.52200000000000002</c:v>
                </c:pt>
                <c:pt idx="638">
                  <c:v>0.73099999999999998</c:v>
                </c:pt>
                <c:pt idx="639">
                  <c:v>0.66500000000000004</c:v>
                </c:pt>
                <c:pt idx="640">
                  <c:v>0.55800000000000005</c:v>
                </c:pt>
                <c:pt idx="641">
                  <c:v>0.51800000000000002</c:v>
                </c:pt>
                <c:pt idx="642">
                  <c:v>1.5589999999999999</c:v>
                </c:pt>
                <c:pt idx="643">
                  <c:v>2</c:v>
                </c:pt>
                <c:pt idx="644">
                  <c:v>1.9550000000000001</c:v>
                </c:pt>
                <c:pt idx="645">
                  <c:v>1.548</c:v>
                </c:pt>
                <c:pt idx="646">
                  <c:v>1.143</c:v>
                </c:pt>
                <c:pt idx="647">
                  <c:v>0.86099999999999999</c:v>
                </c:pt>
                <c:pt idx="648">
                  <c:v>0.48899999999999999</c:v>
                </c:pt>
                <c:pt idx="649">
                  <c:v>0.184</c:v>
                </c:pt>
                <c:pt idx="650">
                  <c:v>1.6E-2</c:v>
                </c:pt>
                <c:pt idx="651">
                  <c:v>0.21</c:v>
                </c:pt>
                <c:pt idx="652">
                  <c:v>0.255</c:v>
                </c:pt>
                <c:pt idx="653">
                  <c:v>3.7999999999999999E-2</c:v>
                </c:pt>
                <c:pt idx="654">
                  <c:v>-1.2999999999999999E-2</c:v>
                </c:pt>
                <c:pt idx="655">
                  <c:v>9.8000000000000004E-2</c:v>
                </c:pt>
                <c:pt idx="656">
                  <c:v>8.8999999999999996E-2</c:v>
                </c:pt>
                <c:pt idx="657">
                  <c:v>-1.4999999999999999E-2</c:v>
                </c:pt>
                <c:pt idx="658">
                  <c:v>-4.2999999999999997E-2</c:v>
                </c:pt>
                <c:pt idx="659">
                  <c:v>-3.6999999999999998E-2</c:v>
                </c:pt>
                <c:pt idx="660">
                  <c:v>-7.1999999999999995E-2</c:v>
                </c:pt>
                <c:pt idx="661">
                  <c:v>-0.108</c:v>
                </c:pt>
                <c:pt idx="662">
                  <c:v>-9.5000000000000001E-2</c:v>
                </c:pt>
                <c:pt idx="663">
                  <c:v>-5.0999999999999997E-2</c:v>
                </c:pt>
                <c:pt idx="664">
                  <c:v>-3.5999999999999997E-2</c:v>
                </c:pt>
                <c:pt idx="665">
                  <c:v>-3.3000000000000002E-2</c:v>
                </c:pt>
                <c:pt idx="666">
                  <c:v>-1.4999999999999999E-2</c:v>
                </c:pt>
                <c:pt idx="667">
                  <c:v>5.0000000000000001E-3</c:v>
                </c:pt>
                <c:pt idx="668">
                  <c:v>8.9999999999999993E-3</c:v>
                </c:pt>
                <c:pt idx="669">
                  <c:v>2E-3</c:v>
                </c:pt>
                <c:pt idx="670">
                  <c:v>-1.2E-2</c:v>
                </c:pt>
                <c:pt idx="671">
                  <c:v>-2.1000000000000001E-2</c:v>
                </c:pt>
                <c:pt idx="672">
                  <c:v>-2.5000000000000001E-2</c:v>
                </c:pt>
                <c:pt idx="673">
                  <c:v>-2.7E-2</c:v>
                </c:pt>
                <c:pt idx="674">
                  <c:v>-2.9000000000000001E-2</c:v>
                </c:pt>
                <c:pt idx="675">
                  <c:v>-2.5000000000000001E-2</c:v>
                </c:pt>
                <c:pt idx="676">
                  <c:v>-1.9E-2</c:v>
                </c:pt>
                <c:pt idx="677">
                  <c:v>-1.7000000000000001E-2</c:v>
                </c:pt>
                <c:pt idx="678">
                  <c:v>-1.4999999999999999E-2</c:v>
                </c:pt>
                <c:pt idx="679">
                  <c:v>-1.2999999999999999E-2</c:v>
                </c:pt>
                <c:pt idx="680">
                  <c:v>-1.4999999999999999E-2</c:v>
                </c:pt>
                <c:pt idx="681">
                  <c:v>-1.4E-2</c:v>
                </c:pt>
                <c:pt idx="682">
                  <c:v>-1.4999999999999999E-2</c:v>
                </c:pt>
                <c:pt idx="683">
                  <c:v>-1.7999999999999999E-2</c:v>
                </c:pt>
                <c:pt idx="684">
                  <c:v>-1.7000000000000001E-2</c:v>
                </c:pt>
                <c:pt idx="685">
                  <c:v>-1.7000000000000001E-2</c:v>
                </c:pt>
                <c:pt idx="686">
                  <c:v>-1.7000000000000001E-2</c:v>
                </c:pt>
                <c:pt idx="687">
                  <c:v>-1.4999999999999999E-2</c:v>
                </c:pt>
                <c:pt idx="688">
                  <c:v>-1.4999999999999999E-2</c:v>
                </c:pt>
                <c:pt idx="689">
                  <c:v>-1.4E-2</c:v>
                </c:pt>
                <c:pt idx="690">
                  <c:v>-1.4E-2</c:v>
                </c:pt>
                <c:pt idx="691">
                  <c:v>-1.4999999999999999E-2</c:v>
                </c:pt>
                <c:pt idx="692">
                  <c:v>-1.4999999999999999E-2</c:v>
                </c:pt>
                <c:pt idx="693">
                  <c:v>-1.4E-2</c:v>
                </c:pt>
                <c:pt idx="694">
                  <c:v>-1.4E-2</c:v>
                </c:pt>
                <c:pt idx="695">
                  <c:v>-1.4999999999999999E-2</c:v>
                </c:pt>
                <c:pt idx="696">
                  <c:v>-1.2999999999999999E-2</c:v>
                </c:pt>
                <c:pt idx="697">
                  <c:v>-1.4999999999999999E-2</c:v>
                </c:pt>
                <c:pt idx="698">
                  <c:v>-1.4999999999999999E-2</c:v>
                </c:pt>
                <c:pt idx="699">
                  <c:v>-1.4E-2</c:v>
                </c:pt>
                <c:pt idx="700">
                  <c:v>-1.4999999999999999E-2</c:v>
                </c:pt>
                <c:pt idx="701">
                  <c:v>-1.4999999999999999E-2</c:v>
                </c:pt>
                <c:pt idx="702">
                  <c:v>-1.4E-2</c:v>
                </c:pt>
                <c:pt idx="703">
                  <c:v>-1.4999999999999999E-2</c:v>
                </c:pt>
                <c:pt idx="704">
                  <c:v>-1.4999999999999999E-2</c:v>
                </c:pt>
                <c:pt idx="705">
                  <c:v>-1.4999999999999999E-2</c:v>
                </c:pt>
                <c:pt idx="706">
                  <c:v>-1.6E-2</c:v>
                </c:pt>
                <c:pt idx="707">
                  <c:v>-1.4999999999999999E-2</c:v>
                </c:pt>
                <c:pt idx="708">
                  <c:v>-1.4999999999999999E-2</c:v>
                </c:pt>
                <c:pt idx="709">
                  <c:v>-1.4999999999999999E-2</c:v>
                </c:pt>
                <c:pt idx="710">
                  <c:v>-1.4999999999999999E-2</c:v>
                </c:pt>
                <c:pt idx="711">
                  <c:v>-1.7000000000000001E-2</c:v>
                </c:pt>
                <c:pt idx="712">
                  <c:v>-1.2999999999999999E-2</c:v>
                </c:pt>
                <c:pt idx="713">
                  <c:v>-0.01</c:v>
                </c:pt>
                <c:pt idx="714">
                  <c:v>-8.9999999999999993E-3</c:v>
                </c:pt>
                <c:pt idx="715">
                  <c:v>3.0000000000000001E-3</c:v>
                </c:pt>
                <c:pt idx="716">
                  <c:v>5.0000000000000001E-3</c:v>
                </c:pt>
                <c:pt idx="717">
                  <c:v>1.4E-2</c:v>
                </c:pt>
                <c:pt idx="718">
                  <c:v>3.5000000000000003E-2</c:v>
                </c:pt>
                <c:pt idx="719">
                  <c:v>5.0999999999999997E-2</c:v>
                </c:pt>
                <c:pt idx="720">
                  <c:v>7.2999999999999995E-2</c:v>
                </c:pt>
                <c:pt idx="721">
                  <c:v>9.0999999999999998E-2</c:v>
                </c:pt>
                <c:pt idx="722">
                  <c:v>9.8000000000000004E-2</c:v>
                </c:pt>
                <c:pt idx="723">
                  <c:v>0.113</c:v>
                </c:pt>
                <c:pt idx="724">
                  <c:v>0.14899999999999999</c:v>
                </c:pt>
                <c:pt idx="725">
                  <c:v>0.183</c:v>
                </c:pt>
                <c:pt idx="726">
                  <c:v>0.23</c:v>
                </c:pt>
                <c:pt idx="727">
                  <c:v>0.29699999999999999</c:v>
                </c:pt>
                <c:pt idx="728">
                  <c:v>0.36799999999999999</c:v>
                </c:pt>
                <c:pt idx="729">
                  <c:v>0.434</c:v>
                </c:pt>
                <c:pt idx="730">
                  <c:v>0.50700000000000001</c:v>
                </c:pt>
                <c:pt idx="731">
                  <c:v>0.60499999999999998</c:v>
                </c:pt>
                <c:pt idx="732">
                  <c:v>0.65700000000000003</c:v>
                </c:pt>
                <c:pt idx="733">
                  <c:v>0.68200000000000005</c:v>
                </c:pt>
                <c:pt idx="734">
                  <c:v>0.70899999999999996</c:v>
                </c:pt>
                <c:pt idx="735">
                  <c:v>0.68200000000000005</c:v>
                </c:pt>
                <c:pt idx="736">
                  <c:v>0.69699999999999995</c:v>
                </c:pt>
                <c:pt idx="737">
                  <c:v>0.76400000000000001</c:v>
                </c:pt>
                <c:pt idx="738">
                  <c:v>0.82299999999999995</c:v>
                </c:pt>
                <c:pt idx="739">
                  <c:v>0.83799999999999997</c:v>
                </c:pt>
                <c:pt idx="740">
                  <c:v>0.88400000000000001</c:v>
                </c:pt>
                <c:pt idx="741">
                  <c:v>0.99399999999999999</c:v>
                </c:pt>
                <c:pt idx="742">
                  <c:v>1.0509999999999999</c:v>
                </c:pt>
                <c:pt idx="743">
                  <c:v>1.056</c:v>
                </c:pt>
                <c:pt idx="744">
                  <c:v>0.995</c:v>
                </c:pt>
                <c:pt idx="745">
                  <c:v>1.0009999999999999</c:v>
                </c:pt>
                <c:pt idx="746">
                  <c:v>1.1970000000000001</c:v>
                </c:pt>
                <c:pt idx="747">
                  <c:v>1.111</c:v>
                </c:pt>
                <c:pt idx="748">
                  <c:v>1.032</c:v>
                </c:pt>
                <c:pt idx="749">
                  <c:v>0.94499999999999995</c:v>
                </c:pt>
                <c:pt idx="750">
                  <c:v>0.81499999999999995</c:v>
                </c:pt>
                <c:pt idx="751">
                  <c:v>0.752</c:v>
                </c:pt>
                <c:pt idx="752">
                  <c:v>0.67800000000000005</c:v>
                </c:pt>
                <c:pt idx="753">
                  <c:v>0.80800000000000005</c:v>
                </c:pt>
                <c:pt idx="754">
                  <c:v>1.248</c:v>
                </c:pt>
                <c:pt idx="755">
                  <c:v>1.337</c:v>
                </c:pt>
                <c:pt idx="756">
                  <c:v>0.93500000000000005</c:v>
                </c:pt>
                <c:pt idx="757">
                  <c:v>0.80200000000000005</c:v>
                </c:pt>
                <c:pt idx="758">
                  <c:v>0.75800000000000001</c:v>
                </c:pt>
                <c:pt idx="759">
                  <c:v>0.73699999999999999</c:v>
                </c:pt>
                <c:pt idx="760">
                  <c:v>0.77100000000000002</c:v>
                </c:pt>
                <c:pt idx="761">
                  <c:v>0.80700000000000005</c:v>
                </c:pt>
                <c:pt idx="762">
                  <c:v>0.79100000000000004</c:v>
                </c:pt>
                <c:pt idx="763">
                  <c:v>0.81799999999999995</c:v>
                </c:pt>
                <c:pt idx="764">
                  <c:v>0.92</c:v>
                </c:pt>
                <c:pt idx="765">
                  <c:v>0.93100000000000005</c:v>
                </c:pt>
                <c:pt idx="766">
                  <c:v>0.85399999999999998</c:v>
                </c:pt>
                <c:pt idx="767">
                  <c:v>0.80700000000000005</c:v>
                </c:pt>
                <c:pt idx="768">
                  <c:v>0.66300000000000003</c:v>
                </c:pt>
                <c:pt idx="769">
                  <c:v>0.53500000000000003</c:v>
                </c:pt>
                <c:pt idx="770">
                  <c:v>0.56899999999999995</c:v>
                </c:pt>
                <c:pt idx="771">
                  <c:v>0.59799999999999998</c:v>
                </c:pt>
                <c:pt idx="772">
                  <c:v>0.621</c:v>
                </c:pt>
                <c:pt idx="773">
                  <c:v>0.66300000000000003</c:v>
                </c:pt>
                <c:pt idx="774">
                  <c:v>0.66400000000000003</c:v>
                </c:pt>
                <c:pt idx="775">
                  <c:v>0.59699999999999998</c:v>
                </c:pt>
                <c:pt idx="776">
                  <c:v>0.505</c:v>
                </c:pt>
                <c:pt idx="777">
                  <c:v>0.54700000000000004</c:v>
                </c:pt>
                <c:pt idx="778">
                  <c:v>1.1459999999999999</c:v>
                </c:pt>
                <c:pt idx="779">
                  <c:v>1.0820000000000001</c:v>
                </c:pt>
                <c:pt idx="780">
                  <c:v>0.95799999999999996</c:v>
                </c:pt>
                <c:pt idx="781">
                  <c:v>0.997</c:v>
                </c:pt>
                <c:pt idx="782">
                  <c:v>0.67</c:v>
                </c:pt>
                <c:pt idx="783">
                  <c:v>0.65600000000000003</c:v>
                </c:pt>
                <c:pt idx="784">
                  <c:v>1.0589999999999999</c:v>
                </c:pt>
                <c:pt idx="785">
                  <c:v>1.054</c:v>
                </c:pt>
                <c:pt idx="786">
                  <c:v>0.89500000000000002</c:v>
                </c:pt>
                <c:pt idx="787">
                  <c:v>0.99</c:v>
                </c:pt>
                <c:pt idx="788">
                  <c:v>0.79600000000000004</c:v>
                </c:pt>
                <c:pt idx="789">
                  <c:v>0.69599999999999995</c:v>
                </c:pt>
                <c:pt idx="790">
                  <c:v>0.79800000000000004</c:v>
                </c:pt>
                <c:pt idx="791">
                  <c:v>0.81399999999999995</c:v>
                </c:pt>
                <c:pt idx="792">
                  <c:v>0.79800000000000004</c:v>
                </c:pt>
                <c:pt idx="793">
                  <c:v>0.82799999999999996</c:v>
                </c:pt>
                <c:pt idx="794">
                  <c:v>1.0189999999999999</c:v>
                </c:pt>
                <c:pt idx="795">
                  <c:v>1.1879999999999999</c:v>
                </c:pt>
                <c:pt idx="796">
                  <c:v>0.95299999999999996</c:v>
                </c:pt>
                <c:pt idx="797">
                  <c:v>0.82899999999999996</c:v>
                </c:pt>
                <c:pt idx="798">
                  <c:v>0.91800000000000004</c:v>
                </c:pt>
                <c:pt idx="799">
                  <c:v>0.94499999999999995</c:v>
                </c:pt>
                <c:pt idx="800">
                  <c:v>0.93</c:v>
                </c:pt>
                <c:pt idx="801">
                  <c:v>0.95899999999999996</c:v>
                </c:pt>
                <c:pt idx="802">
                  <c:v>0.93899999999999995</c:v>
                </c:pt>
                <c:pt idx="803">
                  <c:v>0.90900000000000003</c:v>
                </c:pt>
                <c:pt idx="804">
                  <c:v>0.91</c:v>
                </c:pt>
                <c:pt idx="805">
                  <c:v>0.92800000000000005</c:v>
                </c:pt>
                <c:pt idx="806">
                  <c:v>0.93700000000000006</c:v>
                </c:pt>
                <c:pt idx="807">
                  <c:v>0.94399999999999995</c:v>
                </c:pt>
                <c:pt idx="808">
                  <c:v>0.94599999999999995</c:v>
                </c:pt>
                <c:pt idx="809">
                  <c:v>0.92900000000000005</c:v>
                </c:pt>
                <c:pt idx="810">
                  <c:v>0.92</c:v>
                </c:pt>
                <c:pt idx="811">
                  <c:v>0.92700000000000005</c:v>
                </c:pt>
                <c:pt idx="812">
                  <c:v>0.94</c:v>
                </c:pt>
                <c:pt idx="813">
                  <c:v>0.93700000000000006</c:v>
                </c:pt>
                <c:pt idx="814">
                  <c:v>0.92500000000000004</c:v>
                </c:pt>
                <c:pt idx="815">
                  <c:v>0.92400000000000004</c:v>
                </c:pt>
                <c:pt idx="816">
                  <c:v>0.92500000000000004</c:v>
                </c:pt>
                <c:pt idx="817">
                  <c:v>0.92700000000000005</c:v>
                </c:pt>
                <c:pt idx="818">
                  <c:v>0.93</c:v>
                </c:pt>
                <c:pt idx="819">
                  <c:v>0.92500000000000004</c:v>
                </c:pt>
                <c:pt idx="820">
                  <c:v>0.92800000000000005</c:v>
                </c:pt>
                <c:pt idx="821">
                  <c:v>0.93200000000000005</c:v>
                </c:pt>
                <c:pt idx="822">
                  <c:v>0.92400000000000004</c:v>
                </c:pt>
                <c:pt idx="823">
                  <c:v>0.92500000000000004</c:v>
                </c:pt>
                <c:pt idx="824">
                  <c:v>0.92600000000000005</c:v>
                </c:pt>
                <c:pt idx="825">
                  <c:v>0.92900000000000005</c:v>
                </c:pt>
                <c:pt idx="826">
                  <c:v>0.93300000000000005</c:v>
                </c:pt>
                <c:pt idx="827">
                  <c:v>0.93700000000000006</c:v>
                </c:pt>
                <c:pt idx="828">
                  <c:v>0.92900000000000005</c:v>
                </c:pt>
                <c:pt idx="829">
                  <c:v>0.91700000000000004</c:v>
                </c:pt>
                <c:pt idx="830">
                  <c:v>0.90500000000000003</c:v>
                </c:pt>
                <c:pt idx="831">
                  <c:v>0.85399999999999998</c:v>
                </c:pt>
                <c:pt idx="832">
                  <c:v>0.80800000000000005</c:v>
                </c:pt>
                <c:pt idx="833">
                  <c:v>0.82499999999999996</c:v>
                </c:pt>
                <c:pt idx="834">
                  <c:v>0.86299999999999999</c:v>
                </c:pt>
                <c:pt idx="835">
                  <c:v>0.86899999999999999</c:v>
                </c:pt>
                <c:pt idx="836">
                  <c:v>0.93400000000000005</c:v>
                </c:pt>
                <c:pt idx="837">
                  <c:v>0.91</c:v>
                </c:pt>
                <c:pt idx="838">
                  <c:v>0.83499999999999996</c:v>
                </c:pt>
                <c:pt idx="839">
                  <c:v>0.749</c:v>
                </c:pt>
                <c:pt idx="840">
                  <c:v>0.64100000000000001</c:v>
                </c:pt>
                <c:pt idx="841">
                  <c:v>0.52</c:v>
                </c:pt>
                <c:pt idx="842">
                  <c:v>0.36599999999999999</c:v>
                </c:pt>
                <c:pt idx="843">
                  <c:v>0.379</c:v>
                </c:pt>
                <c:pt idx="844">
                  <c:v>0.65100000000000002</c:v>
                </c:pt>
                <c:pt idx="845">
                  <c:v>0.85899999999999999</c:v>
                </c:pt>
                <c:pt idx="846">
                  <c:v>0.65400000000000003</c:v>
                </c:pt>
                <c:pt idx="847">
                  <c:v>0.67500000000000004</c:v>
                </c:pt>
                <c:pt idx="848">
                  <c:v>0.68600000000000005</c:v>
                </c:pt>
                <c:pt idx="849">
                  <c:v>0.60899999999999999</c:v>
                </c:pt>
                <c:pt idx="850">
                  <c:v>0.60899999999999999</c:v>
                </c:pt>
                <c:pt idx="851">
                  <c:v>0.49</c:v>
                </c:pt>
                <c:pt idx="852">
                  <c:v>0.755</c:v>
                </c:pt>
                <c:pt idx="853">
                  <c:v>0.56100000000000005</c:v>
                </c:pt>
                <c:pt idx="854">
                  <c:v>0.433</c:v>
                </c:pt>
                <c:pt idx="855">
                  <c:v>1.524</c:v>
                </c:pt>
                <c:pt idx="856">
                  <c:v>2</c:v>
                </c:pt>
                <c:pt idx="857">
                  <c:v>1.998</c:v>
                </c:pt>
                <c:pt idx="858">
                  <c:v>1.6659999999999999</c:v>
                </c:pt>
                <c:pt idx="859">
                  <c:v>1.123</c:v>
                </c:pt>
                <c:pt idx="860">
                  <c:v>0.748</c:v>
                </c:pt>
                <c:pt idx="861">
                  <c:v>0.46100000000000002</c:v>
                </c:pt>
                <c:pt idx="862">
                  <c:v>0.22</c:v>
                </c:pt>
                <c:pt idx="863">
                  <c:v>0.20599999999999999</c:v>
                </c:pt>
                <c:pt idx="864">
                  <c:v>0.13800000000000001</c:v>
                </c:pt>
                <c:pt idx="865">
                  <c:v>0.434</c:v>
                </c:pt>
                <c:pt idx="866">
                  <c:v>0.22600000000000001</c:v>
                </c:pt>
                <c:pt idx="867">
                  <c:v>-7.5999999999999998E-2</c:v>
                </c:pt>
                <c:pt idx="868">
                  <c:v>-0.125</c:v>
                </c:pt>
                <c:pt idx="869">
                  <c:v>-1.2999999999999999E-2</c:v>
                </c:pt>
                <c:pt idx="870">
                  <c:v>-5.6000000000000001E-2</c:v>
                </c:pt>
                <c:pt idx="871">
                  <c:v>-0.152</c:v>
                </c:pt>
                <c:pt idx="872">
                  <c:v>-0.17699999999999999</c:v>
                </c:pt>
                <c:pt idx="873">
                  <c:v>-0.182</c:v>
                </c:pt>
                <c:pt idx="874">
                  <c:v>-0.13300000000000001</c:v>
                </c:pt>
                <c:pt idx="875">
                  <c:v>-0.14299999999999999</c:v>
                </c:pt>
                <c:pt idx="876">
                  <c:v>-0.14099999999999999</c:v>
                </c:pt>
                <c:pt idx="877">
                  <c:v>-0.123</c:v>
                </c:pt>
                <c:pt idx="878">
                  <c:v>-8.3000000000000004E-2</c:v>
                </c:pt>
                <c:pt idx="879">
                  <c:v>-7.2999999999999995E-2</c:v>
                </c:pt>
                <c:pt idx="880">
                  <c:v>-0.06</c:v>
                </c:pt>
                <c:pt idx="881">
                  <c:v>-6.4000000000000001E-2</c:v>
                </c:pt>
                <c:pt idx="882">
                  <c:v>-8.1000000000000003E-2</c:v>
                </c:pt>
                <c:pt idx="883">
                  <c:v>-9.7000000000000003E-2</c:v>
                </c:pt>
                <c:pt idx="884">
                  <c:v>-0.10299999999999999</c:v>
                </c:pt>
                <c:pt idx="885">
                  <c:v>-0.1</c:v>
                </c:pt>
                <c:pt idx="886">
                  <c:v>-9.4E-2</c:v>
                </c:pt>
                <c:pt idx="887">
                  <c:v>-8.8999999999999996E-2</c:v>
                </c:pt>
                <c:pt idx="888">
                  <c:v>-8.2000000000000003E-2</c:v>
                </c:pt>
                <c:pt idx="889">
                  <c:v>-8.2000000000000003E-2</c:v>
                </c:pt>
                <c:pt idx="890">
                  <c:v>-8.5000000000000006E-2</c:v>
                </c:pt>
                <c:pt idx="891">
                  <c:v>-8.5999999999999993E-2</c:v>
                </c:pt>
                <c:pt idx="892">
                  <c:v>-8.6999999999999994E-2</c:v>
                </c:pt>
                <c:pt idx="893">
                  <c:v>-8.5999999999999993E-2</c:v>
                </c:pt>
                <c:pt idx="894">
                  <c:v>-0.08</c:v>
                </c:pt>
                <c:pt idx="895">
                  <c:v>-0.08</c:v>
                </c:pt>
                <c:pt idx="896">
                  <c:v>-8.5000000000000006E-2</c:v>
                </c:pt>
                <c:pt idx="897">
                  <c:v>-8.5999999999999993E-2</c:v>
                </c:pt>
                <c:pt idx="898">
                  <c:v>-8.5999999999999993E-2</c:v>
                </c:pt>
                <c:pt idx="899">
                  <c:v>-8.5000000000000006E-2</c:v>
                </c:pt>
                <c:pt idx="900">
                  <c:v>-8.5000000000000006E-2</c:v>
                </c:pt>
                <c:pt idx="901">
                  <c:v>-8.4000000000000005E-2</c:v>
                </c:pt>
                <c:pt idx="902">
                  <c:v>-8.4000000000000005E-2</c:v>
                </c:pt>
                <c:pt idx="903">
                  <c:v>-8.5999999999999993E-2</c:v>
                </c:pt>
                <c:pt idx="904">
                  <c:v>-8.5000000000000006E-2</c:v>
                </c:pt>
                <c:pt idx="905">
                  <c:v>-8.3000000000000004E-2</c:v>
                </c:pt>
                <c:pt idx="906">
                  <c:v>-8.3000000000000004E-2</c:v>
                </c:pt>
                <c:pt idx="907">
                  <c:v>-8.3000000000000004E-2</c:v>
                </c:pt>
                <c:pt idx="908">
                  <c:v>-8.4000000000000005E-2</c:v>
                </c:pt>
                <c:pt idx="909">
                  <c:v>-8.3000000000000004E-2</c:v>
                </c:pt>
                <c:pt idx="910">
                  <c:v>-8.5000000000000006E-2</c:v>
                </c:pt>
                <c:pt idx="911">
                  <c:v>-8.5000000000000006E-2</c:v>
                </c:pt>
                <c:pt idx="912">
                  <c:v>-8.5000000000000006E-2</c:v>
                </c:pt>
                <c:pt idx="913">
                  <c:v>-8.5000000000000006E-2</c:v>
                </c:pt>
                <c:pt idx="914">
                  <c:v>-8.4000000000000005E-2</c:v>
                </c:pt>
                <c:pt idx="915">
                  <c:v>-8.4000000000000005E-2</c:v>
                </c:pt>
                <c:pt idx="916">
                  <c:v>-8.5000000000000006E-2</c:v>
                </c:pt>
                <c:pt idx="917">
                  <c:v>-8.4000000000000005E-2</c:v>
                </c:pt>
                <c:pt idx="918">
                  <c:v>-8.4000000000000005E-2</c:v>
                </c:pt>
                <c:pt idx="919">
                  <c:v>-8.3000000000000004E-2</c:v>
                </c:pt>
                <c:pt idx="920">
                  <c:v>-8.2000000000000003E-2</c:v>
                </c:pt>
                <c:pt idx="921">
                  <c:v>-8.1000000000000003E-2</c:v>
                </c:pt>
                <c:pt idx="922">
                  <c:v>-8.3000000000000004E-2</c:v>
                </c:pt>
                <c:pt idx="923">
                  <c:v>-8.4000000000000005E-2</c:v>
                </c:pt>
                <c:pt idx="924">
                  <c:v>-8.6999999999999994E-2</c:v>
                </c:pt>
                <c:pt idx="925">
                  <c:v>-8.8999999999999996E-2</c:v>
                </c:pt>
                <c:pt idx="926">
                  <c:v>-8.6999999999999994E-2</c:v>
                </c:pt>
                <c:pt idx="927">
                  <c:v>-8.5000000000000006E-2</c:v>
                </c:pt>
                <c:pt idx="928">
                  <c:v>-8.3000000000000004E-2</c:v>
                </c:pt>
                <c:pt idx="929">
                  <c:v>-7.2999999999999995E-2</c:v>
                </c:pt>
                <c:pt idx="930">
                  <c:v>-5.3999999999999999E-2</c:v>
                </c:pt>
                <c:pt idx="931">
                  <c:v>-3.7999999999999999E-2</c:v>
                </c:pt>
                <c:pt idx="932">
                  <c:v>-0.02</c:v>
                </c:pt>
                <c:pt idx="933">
                  <c:v>1.7999999999999999E-2</c:v>
                </c:pt>
                <c:pt idx="934">
                  <c:v>6.9000000000000006E-2</c:v>
                </c:pt>
                <c:pt idx="935">
                  <c:v>0.16500000000000001</c:v>
                </c:pt>
                <c:pt idx="936">
                  <c:v>0.255</c:v>
                </c:pt>
                <c:pt idx="937">
                  <c:v>0.312</c:v>
                </c:pt>
                <c:pt idx="938">
                  <c:v>0.36499999999999999</c:v>
                </c:pt>
                <c:pt idx="939">
                  <c:v>0.42499999999999999</c:v>
                </c:pt>
                <c:pt idx="940">
                  <c:v>0.42699999999999999</c:v>
                </c:pt>
                <c:pt idx="941">
                  <c:v>0.503</c:v>
                </c:pt>
                <c:pt idx="942">
                  <c:v>0.50900000000000001</c:v>
                </c:pt>
                <c:pt idx="943">
                  <c:v>0.53500000000000003</c:v>
                </c:pt>
                <c:pt idx="944">
                  <c:v>0.56999999999999995</c:v>
                </c:pt>
                <c:pt idx="945">
                  <c:v>0.59899999999999998</c:v>
                </c:pt>
                <c:pt idx="946">
                  <c:v>0.62</c:v>
                </c:pt>
                <c:pt idx="947">
                  <c:v>0.68</c:v>
                </c:pt>
                <c:pt idx="948">
                  <c:v>0.754</c:v>
                </c:pt>
                <c:pt idx="949">
                  <c:v>0.82299999999999995</c:v>
                </c:pt>
                <c:pt idx="950">
                  <c:v>0.89200000000000002</c:v>
                </c:pt>
                <c:pt idx="951">
                  <c:v>0.95199999999999996</c:v>
                </c:pt>
                <c:pt idx="952">
                  <c:v>0.93200000000000005</c:v>
                </c:pt>
                <c:pt idx="953">
                  <c:v>0.93899999999999995</c:v>
                </c:pt>
                <c:pt idx="954">
                  <c:v>0.875</c:v>
                </c:pt>
                <c:pt idx="955">
                  <c:v>0.8</c:v>
                </c:pt>
                <c:pt idx="956">
                  <c:v>0.78100000000000003</c:v>
                </c:pt>
                <c:pt idx="957">
                  <c:v>0.86</c:v>
                </c:pt>
                <c:pt idx="958">
                  <c:v>1</c:v>
                </c:pt>
                <c:pt idx="959">
                  <c:v>1.095</c:v>
                </c:pt>
                <c:pt idx="960">
                  <c:v>1.175</c:v>
                </c:pt>
                <c:pt idx="961">
                  <c:v>1.181</c:v>
                </c:pt>
                <c:pt idx="962">
                  <c:v>1.028</c:v>
                </c:pt>
                <c:pt idx="963">
                  <c:v>1.004</c:v>
                </c:pt>
                <c:pt idx="964">
                  <c:v>1.0349999999999999</c:v>
                </c:pt>
                <c:pt idx="965">
                  <c:v>0.95899999999999996</c:v>
                </c:pt>
                <c:pt idx="966">
                  <c:v>0.88500000000000001</c:v>
                </c:pt>
                <c:pt idx="967">
                  <c:v>0.83199999999999996</c:v>
                </c:pt>
                <c:pt idx="968">
                  <c:v>0.83199999999999996</c:v>
                </c:pt>
                <c:pt idx="969">
                  <c:v>1.1459999999999999</c:v>
                </c:pt>
                <c:pt idx="970">
                  <c:v>1.236</c:v>
                </c:pt>
                <c:pt idx="971">
                  <c:v>1.0489999999999999</c:v>
                </c:pt>
                <c:pt idx="972">
                  <c:v>0.84299999999999997</c:v>
                </c:pt>
                <c:pt idx="973">
                  <c:v>0.81200000000000006</c:v>
                </c:pt>
                <c:pt idx="974">
                  <c:v>0.86299999999999999</c:v>
                </c:pt>
                <c:pt idx="975">
                  <c:v>0.82099999999999995</c:v>
                </c:pt>
                <c:pt idx="976">
                  <c:v>0.77100000000000002</c:v>
                </c:pt>
                <c:pt idx="977">
                  <c:v>0.76700000000000002</c:v>
                </c:pt>
                <c:pt idx="978">
                  <c:v>0.874</c:v>
                </c:pt>
                <c:pt idx="979">
                  <c:v>0.88300000000000001</c:v>
                </c:pt>
                <c:pt idx="980">
                  <c:v>0.90800000000000003</c:v>
                </c:pt>
                <c:pt idx="981">
                  <c:v>0.86</c:v>
                </c:pt>
                <c:pt idx="982">
                  <c:v>0.78800000000000003</c:v>
                </c:pt>
                <c:pt idx="983">
                  <c:v>0.79900000000000004</c:v>
                </c:pt>
                <c:pt idx="984">
                  <c:v>0.81799999999999995</c:v>
                </c:pt>
                <c:pt idx="985">
                  <c:v>0.82399999999999995</c:v>
                </c:pt>
                <c:pt idx="986">
                  <c:v>0.751</c:v>
                </c:pt>
                <c:pt idx="987">
                  <c:v>0.65800000000000003</c:v>
                </c:pt>
                <c:pt idx="988">
                  <c:v>0.57399999999999995</c:v>
                </c:pt>
                <c:pt idx="989">
                  <c:v>0.53300000000000003</c:v>
                </c:pt>
                <c:pt idx="990">
                  <c:v>0.55500000000000005</c:v>
                </c:pt>
                <c:pt idx="991">
                  <c:v>0.80100000000000005</c:v>
                </c:pt>
                <c:pt idx="992">
                  <c:v>0.94</c:v>
                </c:pt>
                <c:pt idx="993">
                  <c:v>0.8</c:v>
                </c:pt>
                <c:pt idx="994">
                  <c:v>0.65200000000000002</c:v>
                </c:pt>
                <c:pt idx="995">
                  <c:v>0.76500000000000001</c:v>
                </c:pt>
                <c:pt idx="996">
                  <c:v>1.004</c:v>
                </c:pt>
                <c:pt idx="997">
                  <c:v>0.98599999999999999</c:v>
                </c:pt>
                <c:pt idx="998">
                  <c:v>0.89700000000000002</c:v>
                </c:pt>
                <c:pt idx="999">
                  <c:v>1.026</c:v>
                </c:pt>
                <c:pt idx="1000">
                  <c:v>0.84899999999999998</c:v>
                </c:pt>
                <c:pt idx="1001">
                  <c:v>0.88</c:v>
                </c:pt>
                <c:pt idx="1002">
                  <c:v>1.0169999999999999</c:v>
                </c:pt>
                <c:pt idx="1003">
                  <c:v>0.98299999999999998</c:v>
                </c:pt>
                <c:pt idx="1004">
                  <c:v>0.93500000000000005</c:v>
                </c:pt>
                <c:pt idx="1005">
                  <c:v>0.93700000000000006</c:v>
                </c:pt>
                <c:pt idx="1006">
                  <c:v>0.91600000000000004</c:v>
                </c:pt>
                <c:pt idx="1007">
                  <c:v>0.93400000000000005</c:v>
                </c:pt>
                <c:pt idx="1008">
                  <c:v>0.94599999999999995</c:v>
                </c:pt>
                <c:pt idx="1009">
                  <c:v>0.92700000000000005</c:v>
                </c:pt>
                <c:pt idx="1010">
                  <c:v>0.92200000000000004</c:v>
                </c:pt>
                <c:pt idx="1011">
                  <c:v>0.93500000000000005</c:v>
                </c:pt>
                <c:pt idx="1012">
                  <c:v>0.93799999999999994</c:v>
                </c:pt>
                <c:pt idx="1013">
                  <c:v>0.93100000000000005</c:v>
                </c:pt>
                <c:pt idx="1014">
                  <c:v>0.90700000000000003</c:v>
                </c:pt>
                <c:pt idx="1015">
                  <c:v>0.91500000000000004</c:v>
                </c:pt>
                <c:pt idx="1016">
                  <c:v>0.93500000000000005</c:v>
                </c:pt>
                <c:pt idx="1017">
                  <c:v>0.94099999999999995</c:v>
                </c:pt>
                <c:pt idx="1018">
                  <c:v>0.93799999999999994</c:v>
                </c:pt>
                <c:pt idx="1019">
                  <c:v>0.92700000000000005</c:v>
                </c:pt>
                <c:pt idx="1020">
                  <c:v>0.92200000000000004</c:v>
                </c:pt>
                <c:pt idx="1021">
                  <c:v>0.92</c:v>
                </c:pt>
                <c:pt idx="1022">
                  <c:v>0.92600000000000005</c:v>
                </c:pt>
                <c:pt idx="1023">
                  <c:v>0.92800000000000005</c:v>
                </c:pt>
                <c:pt idx="1024">
                  <c:v>0.93500000000000005</c:v>
                </c:pt>
                <c:pt idx="1025">
                  <c:v>0.94499999999999995</c:v>
                </c:pt>
                <c:pt idx="1026">
                  <c:v>0.93600000000000005</c:v>
                </c:pt>
                <c:pt idx="1027">
                  <c:v>0.93600000000000005</c:v>
                </c:pt>
                <c:pt idx="1028">
                  <c:v>0.93700000000000006</c:v>
                </c:pt>
                <c:pt idx="1029">
                  <c:v>0.93200000000000005</c:v>
                </c:pt>
                <c:pt idx="1030">
                  <c:v>0.93500000000000005</c:v>
                </c:pt>
                <c:pt idx="1031">
                  <c:v>0.93700000000000006</c:v>
                </c:pt>
                <c:pt idx="1032">
                  <c:v>0.93700000000000006</c:v>
                </c:pt>
                <c:pt idx="1033">
                  <c:v>0.94</c:v>
                </c:pt>
                <c:pt idx="1034">
                  <c:v>0.93500000000000005</c:v>
                </c:pt>
                <c:pt idx="1035">
                  <c:v>0.93500000000000005</c:v>
                </c:pt>
                <c:pt idx="1036">
                  <c:v>0.93700000000000006</c:v>
                </c:pt>
                <c:pt idx="1037">
                  <c:v>0.93700000000000006</c:v>
                </c:pt>
                <c:pt idx="1038">
                  <c:v>0.93100000000000005</c:v>
                </c:pt>
                <c:pt idx="1039">
                  <c:v>0.93700000000000006</c:v>
                </c:pt>
                <c:pt idx="1040">
                  <c:v>0.94499999999999995</c:v>
                </c:pt>
                <c:pt idx="1041">
                  <c:v>0.94099999999999995</c:v>
                </c:pt>
                <c:pt idx="1042">
                  <c:v>0.93600000000000005</c:v>
                </c:pt>
                <c:pt idx="1043">
                  <c:v>0.92300000000000004</c:v>
                </c:pt>
                <c:pt idx="1044">
                  <c:v>0.89700000000000002</c:v>
                </c:pt>
                <c:pt idx="1045">
                  <c:v>0.86399999999999999</c:v>
                </c:pt>
                <c:pt idx="1046">
                  <c:v>0.79600000000000004</c:v>
                </c:pt>
                <c:pt idx="1047">
                  <c:v>0.73899999999999999</c:v>
                </c:pt>
                <c:pt idx="1048">
                  <c:v>0.65</c:v>
                </c:pt>
                <c:pt idx="1049">
                  <c:v>0.57599999999999996</c:v>
                </c:pt>
                <c:pt idx="1050">
                  <c:v>0.41299999999999998</c:v>
                </c:pt>
                <c:pt idx="1051">
                  <c:v>0.33600000000000002</c:v>
                </c:pt>
                <c:pt idx="1052">
                  <c:v>0.44500000000000001</c:v>
                </c:pt>
                <c:pt idx="1053">
                  <c:v>0.56699999999999995</c:v>
                </c:pt>
                <c:pt idx="1054">
                  <c:v>0.73099999999999998</c:v>
                </c:pt>
                <c:pt idx="1055">
                  <c:v>0.94199999999999995</c:v>
                </c:pt>
                <c:pt idx="1056">
                  <c:v>0.83</c:v>
                </c:pt>
                <c:pt idx="1057">
                  <c:v>0.77900000000000003</c:v>
                </c:pt>
                <c:pt idx="1058">
                  <c:v>0.82199999999999995</c:v>
                </c:pt>
                <c:pt idx="1059">
                  <c:v>0.61499999999999999</c:v>
                </c:pt>
                <c:pt idx="1060">
                  <c:v>0.55900000000000005</c:v>
                </c:pt>
                <c:pt idx="1061">
                  <c:v>0.57699999999999996</c:v>
                </c:pt>
                <c:pt idx="1062">
                  <c:v>0.56200000000000006</c:v>
                </c:pt>
                <c:pt idx="1063">
                  <c:v>0.60799999999999998</c:v>
                </c:pt>
                <c:pt idx="1064">
                  <c:v>0.79200000000000004</c:v>
                </c:pt>
                <c:pt idx="1065">
                  <c:v>1.915</c:v>
                </c:pt>
                <c:pt idx="1066">
                  <c:v>2</c:v>
                </c:pt>
                <c:pt idx="1067">
                  <c:v>1.855</c:v>
                </c:pt>
                <c:pt idx="1068">
                  <c:v>1.3759999999999999</c:v>
                </c:pt>
                <c:pt idx="1069">
                  <c:v>0.88100000000000001</c:v>
                </c:pt>
                <c:pt idx="1070">
                  <c:v>0.69199999999999995</c:v>
                </c:pt>
                <c:pt idx="1071">
                  <c:v>0.48699999999999999</c:v>
                </c:pt>
                <c:pt idx="1072">
                  <c:v>0.34100000000000003</c:v>
                </c:pt>
                <c:pt idx="1073">
                  <c:v>0.24199999999999999</c:v>
                </c:pt>
                <c:pt idx="1074">
                  <c:v>0.36899999999999999</c:v>
                </c:pt>
                <c:pt idx="1075">
                  <c:v>0.309</c:v>
                </c:pt>
                <c:pt idx="1076">
                  <c:v>0.24</c:v>
                </c:pt>
                <c:pt idx="1077">
                  <c:v>0.17</c:v>
                </c:pt>
                <c:pt idx="1078">
                  <c:v>0.14399999999999999</c:v>
                </c:pt>
                <c:pt idx="1079">
                  <c:v>9.9000000000000005E-2</c:v>
                </c:pt>
                <c:pt idx="1080">
                  <c:v>-1.2E-2</c:v>
                </c:pt>
                <c:pt idx="1081">
                  <c:v>-7.1999999999999995E-2</c:v>
                </c:pt>
                <c:pt idx="1082">
                  <c:v>-7.1999999999999995E-2</c:v>
                </c:pt>
                <c:pt idx="1083">
                  <c:v>-8.3000000000000004E-2</c:v>
                </c:pt>
                <c:pt idx="1084">
                  <c:v>-0.06</c:v>
                </c:pt>
                <c:pt idx="1085">
                  <c:v>-5.7000000000000002E-2</c:v>
                </c:pt>
                <c:pt idx="1086">
                  <c:v>-8.1000000000000003E-2</c:v>
                </c:pt>
                <c:pt idx="1087">
                  <c:v>-6.7000000000000004E-2</c:v>
                </c:pt>
                <c:pt idx="1088">
                  <c:v>-3.4000000000000002E-2</c:v>
                </c:pt>
                <c:pt idx="1089">
                  <c:v>-0.02</c:v>
                </c:pt>
                <c:pt idx="1090">
                  <c:v>1E-3</c:v>
                </c:pt>
                <c:pt idx="1091">
                  <c:v>8.0000000000000002E-3</c:v>
                </c:pt>
                <c:pt idx="1092">
                  <c:v>0.01</c:v>
                </c:pt>
                <c:pt idx="1093">
                  <c:v>-5.0000000000000001E-3</c:v>
                </c:pt>
                <c:pt idx="1094">
                  <c:v>-1.6E-2</c:v>
                </c:pt>
                <c:pt idx="1095">
                  <c:v>-1.9E-2</c:v>
                </c:pt>
                <c:pt idx="1096">
                  <c:v>-2.4E-2</c:v>
                </c:pt>
                <c:pt idx="1097">
                  <c:v>-2.9000000000000001E-2</c:v>
                </c:pt>
                <c:pt idx="1098">
                  <c:v>-2.5000000000000001E-2</c:v>
                </c:pt>
                <c:pt idx="1099">
                  <c:v>-1.7000000000000001E-2</c:v>
                </c:pt>
                <c:pt idx="1100">
                  <c:v>-1.2999999999999999E-2</c:v>
                </c:pt>
                <c:pt idx="1101">
                  <c:v>-0.01</c:v>
                </c:pt>
                <c:pt idx="1102">
                  <c:v>-1.0999999999999999E-2</c:v>
                </c:pt>
                <c:pt idx="1103">
                  <c:v>-1.4E-2</c:v>
                </c:pt>
                <c:pt idx="1104">
                  <c:v>-1.4999999999999999E-2</c:v>
                </c:pt>
                <c:pt idx="1105">
                  <c:v>-1.4999999999999999E-2</c:v>
                </c:pt>
                <c:pt idx="1106">
                  <c:v>-1.6E-2</c:v>
                </c:pt>
                <c:pt idx="1107">
                  <c:v>-1.4E-2</c:v>
                </c:pt>
                <c:pt idx="1108">
                  <c:v>-1.4E-2</c:v>
                </c:pt>
                <c:pt idx="1109">
                  <c:v>-1.7000000000000001E-2</c:v>
                </c:pt>
                <c:pt idx="1110">
                  <c:v>-1.6E-2</c:v>
                </c:pt>
                <c:pt idx="1111">
                  <c:v>-1.6E-2</c:v>
                </c:pt>
                <c:pt idx="1112">
                  <c:v>-1.4999999999999999E-2</c:v>
                </c:pt>
                <c:pt idx="1113">
                  <c:v>-1.4E-2</c:v>
                </c:pt>
                <c:pt idx="1114">
                  <c:v>-1.2E-2</c:v>
                </c:pt>
                <c:pt idx="1115">
                  <c:v>-1.2999999999999999E-2</c:v>
                </c:pt>
                <c:pt idx="1116">
                  <c:v>-1.6E-2</c:v>
                </c:pt>
                <c:pt idx="1117">
                  <c:v>-1.6E-2</c:v>
                </c:pt>
                <c:pt idx="1118">
                  <c:v>-1.7000000000000001E-2</c:v>
                </c:pt>
                <c:pt idx="1119">
                  <c:v>-1.7000000000000001E-2</c:v>
                </c:pt>
                <c:pt idx="1120">
                  <c:v>-1.4999999999999999E-2</c:v>
                </c:pt>
                <c:pt idx="1121">
                  <c:v>-1.4999999999999999E-2</c:v>
                </c:pt>
                <c:pt idx="1122">
                  <c:v>-1.4E-2</c:v>
                </c:pt>
                <c:pt idx="1123">
                  <c:v>-1.4999999999999999E-2</c:v>
                </c:pt>
                <c:pt idx="1124">
                  <c:v>-1.4999999999999999E-2</c:v>
                </c:pt>
                <c:pt idx="1125">
                  <c:v>-1.4999999999999999E-2</c:v>
                </c:pt>
                <c:pt idx="1126">
                  <c:v>-1.4999999999999999E-2</c:v>
                </c:pt>
                <c:pt idx="1127">
                  <c:v>-1.4E-2</c:v>
                </c:pt>
                <c:pt idx="1128">
                  <c:v>-1.4999999999999999E-2</c:v>
                </c:pt>
                <c:pt idx="1129">
                  <c:v>-1.2999999999999999E-2</c:v>
                </c:pt>
                <c:pt idx="1130">
                  <c:v>-1.4E-2</c:v>
                </c:pt>
                <c:pt idx="1131">
                  <c:v>-1.4E-2</c:v>
                </c:pt>
                <c:pt idx="1132">
                  <c:v>-1.2E-2</c:v>
                </c:pt>
                <c:pt idx="1133">
                  <c:v>-1.0999999999999999E-2</c:v>
                </c:pt>
                <c:pt idx="1134">
                  <c:v>-8.9999999999999993E-3</c:v>
                </c:pt>
                <c:pt idx="1135">
                  <c:v>-1.7000000000000001E-2</c:v>
                </c:pt>
                <c:pt idx="1136">
                  <c:v>-2.3E-2</c:v>
                </c:pt>
                <c:pt idx="1137">
                  <c:v>-2.3E-2</c:v>
                </c:pt>
                <c:pt idx="1138">
                  <c:v>-2.1999999999999999E-2</c:v>
                </c:pt>
                <c:pt idx="1139">
                  <c:v>-8.9999999999999993E-3</c:v>
                </c:pt>
                <c:pt idx="1140">
                  <c:v>-5.0000000000000001E-3</c:v>
                </c:pt>
                <c:pt idx="1141">
                  <c:v>4.0000000000000001E-3</c:v>
                </c:pt>
                <c:pt idx="1142">
                  <c:v>8.9999999999999993E-3</c:v>
                </c:pt>
                <c:pt idx="1143">
                  <c:v>3.1E-2</c:v>
                </c:pt>
                <c:pt idx="1144">
                  <c:v>5.6000000000000001E-2</c:v>
                </c:pt>
                <c:pt idx="1145">
                  <c:v>8.5999999999999993E-2</c:v>
                </c:pt>
                <c:pt idx="1146">
                  <c:v>0.109</c:v>
                </c:pt>
                <c:pt idx="1147">
                  <c:v>0.156</c:v>
                </c:pt>
                <c:pt idx="1148">
                  <c:v>0.19500000000000001</c:v>
                </c:pt>
                <c:pt idx="1149">
                  <c:v>0.253</c:v>
                </c:pt>
                <c:pt idx="1150">
                  <c:v>0.30299999999999999</c:v>
                </c:pt>
                <c:pt idx="1151">
                  <c:v>0.39</c:v>
                </c:pt>
                <c:pt idx="1152">
                  <c:v>0.49199999999999999</c:v>
                </c:pt>
                <c:pt idx="1153">
                  <c:v>0.57599999999999996</c:v>
                </c:pt>
                <c:pt idx="1154">
                  <c:v>0.66500000000000004</c:v>
                </c:pt>
                <c:pt idx="1155">
                  <c:v>0.69699999999999995</c:v>
                </c:pt>
                <c:pt idx="1156">
                  <c:v>0.72399999999999998</c:v>
                </c:pt>
                <c:pt idx="1157">
                  <c:v>0.753</c:v>
                </c:pt>
                <c:pt idx="1158">
                  <c:v>0.752</c:v>
                </c:pt>
                <c:pt idx="1159">
                  <c:v>0.78400000000000003</c:v>
                </c:pt>
                <c:pt idx="1160">
                  <c:v>0.79300000000000004</c:v>
                </c:pt>
                <c:pt idx="1161">
                  <c:v>0.80200000000000005</c:v>
                </c:pt>
                <c:pt idx="1162">
                  <c:v>0.90100000000000002</c:v>
                </c:pt>
                <c:pt idx="1163">
                  <c:v>0.97899999999999998</c:v>
                </c:pt>
                <c:pt idx="1164">
                  <c:v>1.075</c:v>
                </c:pt>
                <c:pt idx="1165">
                  <c:v>0.99399999999999999</c:v>
                </c:pt>
                <c:pt idx="1166">
                  <c:v>0.95399999999999996</c:v>
                </c:pt>
                <c:pt idx="1167">
                  <c:v>1.099</c:v>
                </c:pt>
                <c:pt idx="1168">
                  <c:v>1.2</c:v>
                </c:pt>
                <c:pt idx="1169">
                  <c:v>1.044</c:v>
                </c:pt>
                <c:pt idx="1170">
                  <c:v>0.89500000000000002</c:v>
                </c:pt>
                <c:pt idx="1171">
                  <c:v>0.82799999999999996</c:v>
                </c:pt>
                <c:pt idx="1172">
                  <c:v>0.753</c:v>
                </c:pt>
                <c:pt idx="1173">
                  <c:v>0.80200000000000005</c:v>
                </c:pt>
                <c:pt idx="1174">
                  <c:v>1.077</c:v>
                </c:pt>
                <c:pt idx="1175">
                  <c:v>1.1870000000000001</c:v>
                </c:pt>
                <c:pt idx="1176">
                  <c:v>0.92500000000000004</c:v>
                </c:pt>
                <c:pt idx="1177">
                  <c:v>0.69299999999999995</c:v>
                </c:pt>
                <c:pt idx="1178">
                  <c:v>0.64300000000000002</c:v>
                </c:pt>
                <c:pt idx="1179">
                  <c:v>0.67600000000000005</c:v>
                </c:pt>
                <c:pt idx="1180">
                  <c:v>0.72299999999999998</c:v>
                </c:pt>
                <c:pt idx="1181">
                  <c:v>0.745</c:v>
                </c:pt>
                <c:pt idx="1182">
                  <c:v>0.73499999999999999</c:v>
                </c:pt>
                <c:pt idx="1183">
                  <c:v>0.83199999999999996</c:v>
                </c:pt>
                <c:pt idx="1184">
                  <c:v>0.90800000000000003</c:v>
                </c:pt>
                <c:pt idx="1185">
                  <c:v>0.878</c:v>
                </c:pt>
                <c:pt idx="1186">
                  <c:v>0.89200000000000002</c:v>
                </c:pt>
                <c:pt idx="1187">
                  <c:v>0.93</c:v>
                </c:pt>
                <c:pt idx="1188">
                  <c:v>0.90400000000000003</c:v>
                </c:pt>
                <c:pt idx="1189">
                  <c:v>0.85099999999999998</c:v>
                </c:pt>
                <c:pt idx="1190">
                  <c:v>0.77700000000000002</c:v>
                </c:pt>
                <c:pt idx="1191">
                  <c:v>0.54400000000000004</c:v>
                </c:pt>
                <c:pt idx="1192">
                  <c:v>0.25700000000000001</c:v>
                </c:pt>
                <c:pt idx="1193">
                  <c:v>0.05</c:v>
                </c:pt>
                <c:pt idx="1194">
                  <c:v>0.16300000000000001</c:v>
                </c:pt>
                <c:pt idx="1195">
                  <c:v>0.72499999999999998</c:v>
                </c:pt>
                <c:pt idx="1196">
                  <c:v>1.345</c:v>
                </c:pt>
                <c:pt idx="1197">
                  <c:v>1.2290000000000001</c:v>
                </c:pt>
                <c:pt idx="1198">
                  <c:v>0.82599999999999996</c:v>
                </c:pt>
                <c:pt idx="1199">
                  <c:v>0.64</c:v>
                </c:pt>
                <c:pt idx="1200">
                  <c:v>0.82399999999999995</c:v>
                </c:pt>
                <c:pt idx="1201">
                  <c:v>1.173</c:v>
                </c:pt>
                <c:pt idx="1202">
                  <c:v>1.004</c:v>
                </c:pt>
                <c:pt idx="1203">
                  <c:v>0.91100000000000003</c:v>
                </c:pt>
                <c:pt idx="1204">
                  <c:v>0.96799999999999997</c:v>
                </c:pt>
                <c:pt idx="1205">
                  <c:v>0.88800000000000001</c:v>
                </c:pt>
                <c:pt idx="1206">
                  <c:v>0.89100000000000001</c:v>
                </c:pt>
                <c:pt idx="1207">
                  <c:v>0.95099999999999996</c:v>
                </c:pt>
                <c:pt idx="1208">
                  <c:v>0.96599999999999997</c:v>
                </c:pt>
                <c:pt idx="1209">
                  <c:v>0.95699999999999996</c:v>
                </c:pt>
                <c:pt idx="1210">
                  <c:v>0.93400000000000005</c:v>
                </c:pt>
                <c:pt idx="1211">
                  <c:v>0.93200000000000005</c:v>
                </c:pt>
                <c:pt idx="1212">
                  <c:v>0.92</c:v>
                </c:pt>
                <c:pt idx="1213">
                  <c:v>0.92300000000000004</c:v>
                </c:pt>
                <c:pt idx="1214">
                  <c:v>0.93799999999999994</c:v>
                </c:pt>
                <c:pt idx="1215">
                  <c:v>0.93500000000000005</c:v>
                </c:pt>
                <c:pt idx="1216">
                  <c:v>0.93500000000000005</c:v>
                </c:pt>
                <c:pt idx="1217">
                  <c:v>0.92900000000000005</c:v>
                </c:pt>
                <c:pt idx="1218">
                  <c:v>0.92300000000000004</c:v>
                </c:pt>
                <c:pt idx="1219">
                  <c:v>0.92600000000000005</c:v>
                </c:pt>
                <c:pt idx="1220">
                  <c:v>0.92200000000000004</c:v>
                </c:pt>
                <c:pt idx="1221">
                  <c:v>0.92700000000000005</c:v>
                </c:pt>
                <c:pt idx="1222">
                  <c:v>0.93700000000000006</c:v>
                </c:pt>
                <c:pt idx="1223">
                  <c:v>0.93799999999999994</c:v>
                </c:pt>
                <c:pt idx="1224">
                  <c:v>0.93300000000000005</c:v>
                </c:pt>
                <c:pt idx="1225">
                  <c:v>0.93600000000000005</c:v>
                </c:pt>
                <c:pt idx="1226">
                  <c:v>0.93899999999999995</c:v>
                </c:pt>
                <c:pt idx="1227">
                  <c:v>0.93899999999999995</c:v>
                </c:pt>
                <c:pt idx="1228">
                  <c:v>0.93400000000000005</c:v>
                </c:pt>
                <c:pt idx="1229">
                  <c:v>0.93300000000000005</c:v>
                </c:pt>
                <c:pt idx="1230">
                  <c:v>0.93300000000000005</c:v>
                </c:pt>
                <c:pt idx="1231">
                  <c:v>0.93600000000000005</c:v>
                </c:pt>
                <c:pt idx="1232">
                  <c:v>0.93600000000000005</c:v>
                </c:pt>
                <c:pt idx="1233">
                  <c:v>0.93300000000000005</c:v>
                </c:pt>
                <c:pt idx="1234">
                  <c:v>0.93600000000000005</c:v>
                </c:pt>
                <c:pt idx="1235">
                  <c:v>0.93500000000000005</c:v>
                </c:pt>
                <c:pt idx="1236">
                  <c:v>0.93200000000000005</c:v>
                </c:pt>
                <c:pt idx="1237">
                  <c:v>0.93200000000000005</c:v>
                </c:pt>
                <c:pt idx="1238">
                  <c:v>0.93500000000000005</c:v>
                </c:pt>
                <c:pt idx="1239">
                  <c:v>0.93500000000000005</c:v>
                </c:pt>
                <c:pt idx="1240">
                  <c:v>0.93200000000000005</c:v>
                </c:pt>
                <c:pt idx="1241">
                  <c:v>0.93200000000000005</c:v>
                </c:pt>
                <c:pt idx="1242">
                  <c:v>0.93500000000000005</c:v>
                </c:pt>
                <c:pt idx="1243">
                  <c:v>0.93500000000000005</c:v>
                </c:pt>
                <c:pt idx="1244">
                  <c:v>0.93500000000000005</c:v>
                </c:pt>
                <c:pt idx="1245">
                  <c:v>0.93700000000000006</c:v>
                </c:pt>
                <c:pt idx="1246">
                  <c:v>0.94599999999999995</c:v>
                </c:pt>
                <c:pt idx="1247">
                  <c:v>0.94499999999999995</c:v>
                </c:pt>
                <c:pt idx="1248">
                  <c:v>0.91200000000000003</c:v>
                </c:pt>
                <c:pt idx="1249">
                  <c:v>0.91300000000000003</c:v>
                </c:pt>
                <c:pt idx="1250">
                  <c:v>0.93899999999999995</c:v>
                </c:pt>
                <c:pt idx="1251">
                  <c:v>0.94</c:v>
                </c:pt>
                <c:pt idx="1252">
                  <c:v>0.94399999999999995</c:v>
                </c:pt>
                <c:pt idx="1253">
                  <c:v>0.96199999999999997</c:v>
                </c:pt>
                <c:pt idx="1254">
                  <c:v>0.95199999999999996</c:v>
                </c:pt>
                <c:pt idx="1255">
                  <c:v>0.93500000000000005</c:v>
                </c:pt>
                <c:pt idx="1256">
                  <c:v>0.93400000000000005</c:v>
                </c:pt>
                <c:pt idx="1257">
                  <c:v>0.93</c:v>
                </c:pt>
                <c:pt idx="1258">
                  <c:v>0.92300000000000004</c:v>
                </c:pt>
                <c:pt idx="1259">
                  <c:v>0.93400000000000005</c:v>
                </c:pt>
                <c:pt idx="1260">
                  <c:v>0.94099999999999995</c:v>
                </c:pt>
                <c:pt idx="1261">
                  <c:v>0.94599999999999995</c:v>
                </c:pt>
                <c:pt idx="1262">
                  <c:v>0.94099999999999995</c:v>
                </c:pt>
                <c:pt idx="1263">
                  <c:v>0.93700000000000006</c:v>
                </c:pt>
                <c:pt idx="1264">
                  <c:v>0.93400000000000005</c:v>
                </c:pt>
                <c:pt idx="1265">
                  <c:v>0.92800000000000005</c:v>
                </c:pt>
                <c:pt idx="1266">
                  <c:v>0.92900000000000005</c:v>
                </c:pt>
                <c:pt idx="1267">
                  <c:v>0.93799999999999994</c:v>
                </c:pt>
                <c:pt idx="1268">
                  <c:v>0.94299999999999995</c:v>
                </c:pt>
                <c:pt idx="1269">
                  <c:v>0.93799999999999994</c:v>
                </c:pt>
                <c:pt idx="1270">
                  <c:v>0.94099999999999995</c:v>
                </c:pt>
                <c:pt idx="1271">
                  <c:v>0.94199999999999995</c:v>
                </c:pt>
                <c:pt idx="1272">
                  <c:v>0.94199999999999995</c:v>
                </c:pt>
                <c:pt idx="1273">
                  <c:v>0.94099999999999995</c:v>
                </c:pt>
                <c:pt idx="1274">
                  <c:v>0.94799999999999995</c:v>
                </c:pt>
                <c:pt idx="1275">
                  <c:v>0.95</c:v>
                </c:pt>
                <c:pt idx="1276">
                  <c:v>0.94199999999999995</c:v>
                </c:pt>
                <c:pt idx="1277">
                  <c:v>0.94299999999999995</c:v>
                </c:pt>
                <c:pt idx="1278">
                  <c:v>0.94399999999999995</c:v>
                </c:pt>
                <c:pt idx="1279">
                  <c:v>0.94499999999999995</c:v>
                </c:pt>
                <c:pt idx="1280">
                  <c:v>0.95</c:v>
                </c:pt>
                <c:pt idx="1281">
                  <c:v>0.94599999999999995</c:v>
                </c:pt>
                <c:pt idx="1282">
                  <c:v>0.94399999999999995</c:v>
                </c:pt>
                <c:pt idx="1283">
                  <c:v>0.94599999999999995</c:v>
                </c:pt>
                <c:pt idx="1284">
                  <c:v>0.94899999999999995</c:v>
                </c:pt>
                <c:pt idx="1285">
                  <c:v>0.95599999999999996</c:v>
                </c:pt>
                <c:pt idx="1286">
                  <c:v>0.95899999999999996</c:v>
                </c:pt>
                <c:pt idx="1287">
                  <c:v>0.95599999999999996</c:v>
                </c:pt>
                <c:pt idx="1288">
                  <c:v>0.95899999999999996</c:v>
                </c:pt>
                <c:pt idx="1289">
                  <c:v>0.95899999999999996</c:v>
                </c:pt>
                <c:pt idx="1290">
                  <c:v>0.94199999999999995</c:v>
                </c:pt>
                <c:pt idx="1291">
                  <c:v>0.92700000000000005</c:v>
                </c:pt>
                <c:pt idx="1292">
                  <c:v>0.95399999999999996</c:v>
                </c:pt>
                <c:pt idx="1293">
                  <c:v>0.96799999999999997</c:v>
                </c:pt>
                <c:pt idx="1294">
                  <c:v>0.96699999999999997</c:v>
                </c:pt>
                <c:pt idx="1295">
                  <c:v>0.97299999999999998</c:v>
                </c:pt>
                <c:pt idx="1296">
                  <c:v>0.95799999999999996</c:v>
                </c:pt>
                <c:pt idx="1297">
                  <c:v>0.97</c:v>
                </c:pt>
                <c:pt idx="1298">
                  <c:v>0.99299999999999999</c:v>
                </c:pt>
                <c:pt idx="1299">
                  <c:v>0.996</c:v>
                </c:pt>
                <c:pt idx="1300">
                  <c:v>1.0169999999999999</c:v>
                </c:pt>
                <c:pt idx="1301">
                  <c:v>1.0069999999999999</c:v>
                </c:pt>
                <c:pt idx="1302">
                  <c:v>0.997</c:v>
                </c:pt>
                <c:pt idx="1303">
                  <c:v>1.01</c:v>
                </c:pt>
                <c:pt idx="1304">
                  <c:v>1.0129999999999999</c:v>
                </c:pt>
                <c:pt idx="1305">
                  <c:v>0.99399999999999999</c:v>
                </c:pt>
                <c:pt idx="1306">
                  <c:v>0.91300000000000003</c:v>
                </c:pt>
                <c:pt idx="1307">
                  <c:v>0.84299999999999997</c:v>
                </c:pt>
                <c:pt idx="1308">
                  <c:v>0.95699999999999996</c:v>
                </c:pt>
                <c:pt idx="1309">
                  <c:v>1.0529999999999999</c:v>
                </c:pt>
                <c:pt idx="1310">
                  <c:v>0.96399999999999997</c:v>
                </c:pt>
                <c:pt idx="1311">
                  <c:v>0.89600000000000002</c:v>
                </c:pt>
                <c:pt idx="1312">
                  <c:v>0.85</c:v>
                </c:pt>
                <c:pt idx="1313">
                  <c:v>0.80800000000000005</c:v>
                </c:pt>
                <c:pt idx="1314">
                  <c:v>0.879</c:v>
                </c:pt>
                <c:pt idx="1315">
                  <c:v>0.94199999999999995</c:v>
                </c:pt>
                <c:pt idx="1316">
                  <c:v>0.93100000000000005</c:v>
                </c:pt>
                <c:pt idx="1317">
                  <c:v>0.90900000000000003</c:v>
                </c:pt>
                <c:pt idx="1318">
                  <c:v>0.9</c:v>
                </c:pt>
                <c:pt idx="1319">
                  <c:v>0.90200000000000002</c:v>
                </c:pt>
                <c:pt idx="1320">
                  <c:v>0.91200000000000003</c:v>
                </c:pt>
                <c:pt idx="1321">
                  <c:v>0.90800000000000003</c:v>
                </c:pt>
                <c:pt idx="1322">
                  <c:v>0.88600000000000001</c:v>
                </c:pt>
                <c:pt idx="1323">
                  <c:v>0.872</c:v>
                </c:pt>
                <c:pt idx="1324">
                  <c:v>0.88700000000000001</c:v>
                </c:pt>
                <c:pt idx="1325">
                  <c:v>0.97199999999999998</c:v>
                </c:pt>
                <c:pt idx="1326">
                  <c:v>1.0620000000000001</c:v>
                </c:pt>
                <c:pt idx="1327">
                  <c:v>0.96399999999999997</c:v>
                </c:pt>
                <c:pt idx="1328">
                  <c:v>0.84099999999999997</c:v>
                </c:pt>
                <c:pt idx="1329">
                  <c:v>0.91300000000000003</c:v>
                </c:pt>
                <c:pt idx="1330">
                  <c:v>0.996</c:v>
                </c:pt>
                <c:pt idx="1331">
                  <c:v>0.97799999999999998</c:v>
                </c:pt>
                <c:pt idx="1332">
                  <c:v>0.93100000000000005</c:v>
                </c:pt>
                <c:pt idx="1333">
                  <c:v>0.93100000000000005</c:v>
                </c:pt>
                <c:pt idx="1334">
                  <c:v>0.94299999999999995</c:v>
                </c:pt>
                <c:pt idx="1335">
                  <c:v>0.98299999999999998</c:v>
                </c:pt>
                <c:pt idx="1336">
                  <c:v>1.004</c:v>
                </c:pt>
                <c:pt idx="1337">
                  <c:v>0.99399999999999999</c:v>
                </c:pt>
                <c:pt idx="1338">
                  <c:v>0.92900000000000005</c:v>
                </c:pt>
                <c:pt idx="1339">
                  <c:v>0.88700000000000001</c:v>
                </c:pt>
                <c:pt idx="1340">
                  <c:v>0.89800000000000002</c:v>
                </c:pt>
                <c:pt idx="1341">
                  <c:v>0.95899999999999996</c:v>
                </c:pt>
                <c:pt idx="1342">
                  <c:v>0.97099999999999997</c:v>
                </c:pt>
                <c:pt idx="1343">
                  <c:v>0.92</c:v>
                </c:pt>
                <c:pt idx="1344">
                  <c:v>0.92900000000000005</c:v>
                </c:pt>
                <c:pt idx="1345">
                  <c:v>0.91300000000000003</c:v>
                </c:pt>
                <c:pt idx="1346">
                  <c:v>0.91200000000000003</c:v>
                </c:pt>
                <c:pt idx="1347">
                  <c:v>0.92800000000000005</c:v>
                </c:pt>
                <c:pt idx="1348">
                  <c:v>0.93700000000000006</c:v>
                </c:pt>
                <c:pt idx="1349">
                  <c:v>0.95799999999999996</c:v>
                </c:pt>
                <c:pt idx="1350">
                  <c:v>0.95899999999999996</c:v>
                </c:pt>
                <c:pt idx="1351">
                  <c:v>0.94299999999999995</c:v>
                </c:pt>
                <c:pt idx="1352">
                  <c:v>0.92700000000000005</c:v>
                </c:pt>
                <c:pt idx="1353">
                  <c:v>0.93700000000000006</c:v>
                </c:pt>
                <c:pt idx="1354">
                  <c:v>0.93400000000000005</c:v>
                </c:pt>
                <c:pt idx="1355">
                  <c:v>0.94299999999999995</c:v>
                </c:pt>
                <c:pt idx="1356">
                  <c:v>0.94399999999999995</c:v>
                </c:pt>
                <c:pt idx="1357">
                  <c:v>0.94</c:v>
                </c:pt>
                <c:pt idx="1358">
                  <c:v>0.93899999999999995</c:v>
                </c:pt>
                <c:pt idx="1359">
                  <c:v>0.94499999999999995</c:v>
                </c:pt>
                <c:pt idx="1360">
                  <c:v>0.94499999999999995</c:v>
                </c:pt>
                <c:pt idx="1361">
                  <c:v>0.94699999999999995</c:v>
                </c:pt>
                <c:pt idx="1362">
                  <c:v>0.94299999999999995</c:v>
                </c:pt>
                <c:pt idx="1363">
                  <c:v>0.94499999999999995</c:v>
                </c:pt>
                <c:pt idx="1364">
                  <c:v>0.94699999999999995</c:v>
                </c:pt>
                <c:pt idx="1365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4-3649-B97C-31656DD7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93439"/>
        <c:axId val="1295449087"/>
      </c:lineChart>
      <c:catAx>
        <c:axId val="130439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49087"/>
        <c:crosses val="autoZero"/>
        <c:auto val="1"/>
        <c:lblAlgn val="ctr"/>
        <c:lblOffset val="100"/>
        <c:noMultiLvlLbl val="0"/>
      </c:catAx>
      <c:valAx>
        <c:axId val="1295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'Yleft_Hip_2022-07-29T12.09.35.'!$E$1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'Yleft_Hip_2022-07-29T12.09.35.'!$E$2:$E$1367</c:f>
              <c:numCache>
                <c:formatCode>General</c:formatCode>
                <c:ptCount val="1366"/>
                <c:pt idx="0">
                  <c:v>-0.432</c:v>
                </c:pt>
                <c:pt idx="1">
                  <c:v>-0.433</c:v>
                </c:pt>
                <c:pt idx="2">
                  <c:v>-0.442</c:v>
                </c:pt>
                <c:pt idx="3">
                  <c:v>-0.442</c:v>
                </c:pt>
                <c:pt idx="4">
                  <c:v>-0.44400000000000001</c:v>
                </c:pt>
                <c:pt idx="5">
                  <c:v>-0.48099999999999998</c:v>
                </c:pt>
                <c:pt idx="6">
                  <c:v>-0.48799999999999999</c:v>
                </c:pt>
                <c:pt idx="7">
                  <c:v>-0.52</c:v>
                </c:pt>
                <c:pt idx="8">
                  <c:v>-0.58399999999999996</c:v>
                </c:pt>
                <c:pt idx="9">
                  <c:v>-0.57399999999999995</c:v>
                </c:pt>
                <c:pt idx="10">
                  <c:v>-0.46800000000000003</c:v>
                </c:pt>
                <c:pt idx="11">
                  <c:v>-0.39600000000000002</c:v>
                </c:pt>
                <c:pt idx="12">
                  <c:v>-0.44900000000000001</c:v>
                </c:pt>
                <c:pt idx="13">
                  <c:v>-0.51400000000000001</c:v>
                </c:pt>
                <c:pt idx="14">
                  <c:v>-0.50900000000000001</c:v>
                </c:pt>
                <c:pt idx="15">
                  <c:v>-0.52200000000000002</c:v>
                </c:pt>
                <c:pt idx="16">
                  <c:v>-0.55400000000000005</c:v>
                </c:pt>
                <c:pt idx="17">
                  <c:v>-0.52600000000000002</c:v>
                </c:pt>
                <c:pt idx="18">
                  <c:v>-0.52300000000000002</c:v>
                </c:pt>
                <c:pt idx="19">
                  <c:v>-0.498</c:v>
                </c:pt>
                <c:pt idx="20">
                  <c:v>-0.435</c:v>
                </c:pt>
                <c:pt idx="21">
                  <c:v>-0.22600000000000001</c:v>
                </c:pt>
                <c:pt idx="22">
                  <c:v>-0.247</c:v>
                </c:pt>
                <c:pt idx="23">
                  <c:v>-0.371</c:v>
                </c:pt>
                <c:pt idx="24">
                  <c:v>-0.245</c:v>
                </c:pt>
                <c:pt idx="25">
                  <c:v>-0.16900000000000001</c:v>
                </c:pt>
                <c:pt idx="26">
                  <c:v>-0.27600000000000002</c:v>
                </c:pt>
                <c:pt idx="27">
                  <c:v>-0.36499999999999999</c:v>
                </c:pt>
                <c:pt idx="28">
                  <c:v>-0.308</c:v>
                </c:pt>
                <c:pt idx="29">
                  <c:v>-0.245</c:v>
                </c:pt>
                <c:pt idx="30">
                  <c:v>-0.27800000000000002</c:v>
                </c:pt>
                <c:pt idx="31">
                  <c:v>-0.316</c:v>
                </c:pt>
                <c:pt idx="32">
                  <c:v>-0.35299999999999998</c:v>
                </c:pt>
                <c:pt idx="33">
                  <c:v>-0.39400000000000002</c:v>
                </c:pt>
                <c:pt idx="34">
                  <c:v>-0.36</c:v>
                </c:pt>
                <c:pt idx="35">
                  <c:v>-0.311</c:v>
                </c:pt>
                <c:pt idx="36">
                  <c:v>-0.34</c:v>
                </c:pt>
                <c:pt idx="37">
                  <c:v>-0.44900000000000001</c:v>
                </c:pt>
                <c:pt idx="38">
                  <c:v>-0.48699999999999999</c:v>
                </c:pt>
                <c:pt idx="39">
                  <c:v>-0.48099999999999998</c:v>
                </c:pt>
                <c:pt idx="40">
                  <c:v>-0.45900000000000002</c:v>
                </c:pt>
                <c:pt idx="41">
                  <c:v>-0.35399999999999998</c:v>
                </c:pt>
                <c:pt idx="42">
                  <c:v>-0.218</c:v>
                </c:pt>
                <c:pt idx="43">
                  <c:v>-0.33700000000000002</c:v>
                </c:pt>
                <c:pt idx="44">
                  <c:v>-0.49199999999999999</c:v>
                </c:pt>
                <c:pt idx="45">
                  <c:v>-0.52</c:v>
                </c:pt>
                <c:pt idx="46">
                  <c:v>-0.51300000000000001</c:v>
                </c:pt>
                <c:pt idx="47">
                  <c:v>-0.48799999999999999</c:v>
                </c:pt>
                <c:pt idx="48">
                  <c:v>-0.46500000000000002</c:v>
                </c:pt>
                <c:pt idx="49">
                  <c:v>-0.442</c:v>
                </c:pt>
                <c:pt idx="50">
                  <c:v>-0.47</c:v>
                </c:pt>
                <c:pt idx="51">
                  <c:v>-0.49</c:v>
                </c:pt>
                <c:pt idx="52">
                  <c:v>-0.36399999999999999</c:v>
                </c:pt>
                <c:pt idx="53">
                  <c:v>-0.19700000000000001</c:v>
                </c:pt>
                <c:pt idx="54">
                  <c:v>-0.14799999999999999</c:v>
                </c:pt>
                <c:pt idx="55">
                  <c:v>-0.22900000000000001</c:v>
                </c:pt>
                <c:pt idx="56">
                  <c:v>-0.27700000000000002</c:v>
                </c:pt>
                <c:pt idx="57">
                  <c:v>-0.29599999999999999</c:v>
                </c:pt>
                <c:pt idx="58">
                  <c:v>-0.27900000000000003</c:v>
                </c:pt>
                <c:pt idx="59">
                  <c:v>-0.20499999999999999</c:v>
                </c:pt>
                <c:pt idx="60">
                  <c:v>-0.188</c:v>
                </c:pt>
                <c:pt idx="61">
                  <c:v>-0.25600000000000001</c:v>
                </c:pt>
                <c:pt idx="62">
                  <c:v>-0.29799999999999999</c:v>
                </c:pt>
                <c:pt idx="63">
                  <c:v>-0.30499999999999999</c:v>
                </c:pt>
                <c:pt idx="64">
                  <c:v>-0.39300000000000002</c:v>
                </c:pt>
                <c:pt idx="65">
                  <c:v>-0.442</c:v>
                </c:pt>
                <c:pt idx="66">
                  <c:v>-0.39600000000000002</c:v>
                </c:pt>
                <c:pt idx="67">
                  <c:v>-0.34100000000000003</c:v>
                </c:pt>
                <c:pt idx="68">
                  <c:v>-0.32300000000000001</c:v>
                </c:pt>
                <c:pt idx="69">
                  <c:v>-0.33500000000000002</c:v>
                </c:pt>
                <c:pt idx="70">
                  <c:v>-0.33600000000000002</c:v>
                </c:pt>
                <c:pt idx="71">
                  <c:v>-0.33</c:v>
                </c:pt>
                <c:pt idx="72">
                  <c:v>-0.36299999999999999</c:v>
                </c:pt>
                <c:pt idx="73">
                  <c:v>-0.39700000000000002</c:v>
                </c:pt>
                <c:pt idx="74">
                  <c:v>-0.39200000000000002</c:v>
                </c:pt>
                <c:pt idx="75">
                  <c:v>-0.38200000000000001</c:v>
                </c:pt>
                <c:pt idx="76">
                  <c:v>-0.376</c:v>
                </c:pt>
                <c:pt idx="77">
                  <c:v>-0.35499999999999998</c:v>
                </c:pt>
                <c:pt idx="78">
                  <c:v>-0.33100000000000002</c:v>
                </c:pt>
                <c:pt idx="79">
                  <c:v>-0.32300000000000001</c:v>
                </c:pt>
                <c:pt idx="80">
                  <c:v>-0.311</c:v>
                </c:pt>
                <c:pt idx="81">
                  <c:v>-0.29199999999999998</c:v>
                </c:pt>
                <c:pt idx="82">
                  <c:v>-0.30199999999999999</c:v>
                </c:pt>
                <c:pt idx="83">
                  <c:v>-0.36099999999999999</c:v>
                </c:pt>
                <c:pt idx="84">
                  <c:v>-0.44700000000000001</c:v>
                </c:pt>
                <c:pt idx="85">
                  <c:v>-0.46500000000000002</c:v>
                </c:pt>
                <c:pt idx="86">
                  <c:v>-0.40300000000000002</c:v>
                </c:pt>
                <c:pt idx="87">
                  <c:v>-0.36799999999999999</c:v>
                </c:pt>
                <c:pt idx="88">
                  <c:v>-0.36799999999999999</c:v>
                </c:pt>
                <c:pt idx="89">
                  <c:v>-0.311</c:v>
                </c:pt>
                <c:pt idx="90">
                  <c:v>-0.255</c:v>
                </c:pt>
                <c:pt idx="91">
                  <c:v>-0.28399999999999997</c:v>
                </c:pt>
                <c:pt idx="92">
                  <c:v>-0.28100000000000003</c:v>
                </c:pt>
                <c:pt idx="93">
                  <c:v>-0.24199999999999999</c:v>
                </c:pt>
                <c:pt idx="94">
                  <c:v>-0.28899999999999998</c:v>
                </c:pt>
                <c:pt idx="95">
                  <c:v>-0.375</c:v>
                </c:pt>
                <c:pt idx="96">
                  <c:v>-0.39300000000000002</c:v>
                </c:pt>
                <c:pt idx="97">
                  <c:v>-0.35099999999999998</c:v>
                </c:pt>
                <c:pt idx="98">
                  <c:v>-0.33300000000000002</c:v>
                </c:pt>
                <c:pt idx="99">
                  <c:v>-0.44700000000000001</c:v>
                </c:pt>
                <c:pt idx="100">
                  <c:v>-0.63100000000000001</c:v>
                </c:pt>
                <c:pt idx="101">
                  <c:v>-0.52</c:v>
                </c:pt>
                <c:pt idx="102">
                  <c:v>-0.32400000000000001</c:v>
                </c:pt>
                <c:pt idx="103">
                  <c:v>-0.307</c:v>
                </c:pt>
                <c:pt idx="104">
                  <c:v>-0.39800000000000002</c:v>
                </c:pt>
                <c:pt idx="105">
                  <c:v>-0.442</c:v>
                </c:pt>
                <c:pt idx="106">
                  <c:v>-0.44</c:v>
                </c:pt>
                <c:pt idx="107">
                  <c:v>-0.40400000000000003</c:v>
                </c:pt>
                <c:pt idx="108">
                  <c:v>-0.36699999999999999</c:v>
                </c:pt>
                <c:pt idx="109">
                  <c:v>-0.35799999999999998</c:v>
                </c:pt>
                <c:pt idx="110">
                  <c:v>-0.38</c:v>
                </c:pt>
                <c:pt idx="111">
                  <c:v>-0.4</c:v>
                </c:pt>
                <c:pt idx="112">
                  <c:v>-0.40100000000000002</c:v>
                </c:pt>
                <c:pt idx="113">
                  <c:v>-0.38900000000000001</c:v>
                </c:pt>
                <c:pt idx="114">
                  <c:v>-0.38500000000000001</c:v>
                </c:pt>
                <c:pt idx="115">
                  <c:v>-0.39100000000000001</c:v>
                </c:pt>
                <c:pt idx="116">
                  <c:v>-0.39200000000000002</c:v>
                </c:pt>
                <c:pt idx="117">
                  <c:v>-0.39</c:v>
                </c:pt>
                <c:pt idx="118">
                  <c:v>-0.4</c:v>
                </c:pt>
                <c:pt idx="119">
                  <c:v>-0.40500000000000003</c:v>
                </c:pt>
                <c:pt idx="120">
                  <c:v>-0.39800000000000002</c:v>
                </c:pt>
                <c:pt idx="121">
                  <c:v>-0.39</c:v>
                </c:pt>
                <c:pt idx="122">
                  <c:v>-0.38800000000000001</c:v>
                </c:pt>
                <c:pt idx="123">
                  <c:v>-0.38900000000000001</c:v>
                </c:pt>
                <c:pt idx="124">
                  <c:v>-0.39100000000000001</c:v>
                </c:pt>
                <c:pt idx="125">
                  <c:v>-0.39400000000000002</c:v>
                </c:pt>
                <c:pt idx="126">
                  <c:v>-0.39600000000000002</c:v>
                </c:pt>
                <c:pt idx="127">
                  <c:v>-0.39600000000000002</c:v>
                </c:pt>
                <c:pt idx="128">
                  <c:v>-0.39</c:v>
                </c:pt>
                <c:pt idx="129">
                  <c:v>-0.38300000000000001</c:v>
                </c:pt>
                <c:pt idx="130">
                  <c:v>-0.38600000000000001</c:v>
                </c:pt>
                <c:pt idx="131">
                  <c:v>-0.38900000000000001</c:v>
                </c:pt>
                <c:pt idx="132">
                  <c:v>-0.38700000000000001</c:v>
                </c:pt>
                <c:pt idx="133">
                  <c:v>-0.38800000000000001</c:v>
                </c:pt>
                <c:pt idx="134">
                  <c:v>-0.39</c:v>
                </c:pt>
                <c:pt idx="135">
                  <c:v>-0.38900000000000001</c:v>
                </c:pt>
                <c:pt idx="136">
                  <c:v>-0.38900000000000001</c:v>
                </c:pt>
                <c:pt idx="137">
                  <c:v>-0.38700000000000001</c:v>
                </c:pt>
                <c:pt idx="138">
                  <c:v>-0.38700000000000001</c:v>
                </c:pt>
                <c:pt idx="139">
                  <c:v>-0.39100000000000001</c:v>
                </c:pt>
                <c:pt idx="140">
                  <c:v>-0.39200000000000002</c:v>
                </c:pt>
                <c:pt idx="141">
                  <c:v>-0.38600000000000001</c:v>
                </c:pt>
                <c:pt idx="142">
                  <c:v>-0.38400000000000001</c:v>
                </c:pt>
                <c:pt idx="143">
                  <c:v>-0.38500000000000001</c:v>
                </c:pt>
                <c:pt idx="144">
                  <c:v>-0.38600000000000001</c:v>
                </c:pt>
                <c:pt idx="145">
                  <c:v>-0.38700000000000001</c:v>
                </c:pt>
                <c:pt idx="146">
                  <c:v>-0.38300000000000001</c:v>
                </c:pt>
                <c:pt idx="147">
                  <c:v>-0.379</c:v>
                </c:pt>
                <c:pt idx="148">
                  <c:v>-0.379</c:v>
                </c:pt>
                <c:pt idx="149">
                  <c:v>-0.38</c:v>
                </c:pt>
                <c:pt idx="150">
                  <c:v>-0.38</c:v>
                </c:pt>
                <c:pt idx="151">
                  <c:v>-0.38300000000000001</c:v>
                </c:pt>
                <c:pt idx="152">
                  <c:v>-0.38200000000000001</c:v>
                </c:pt>
                <c:pt idx="153">
                  <c:v>-0.379</c:v>
                </c:pt>
                <c:pt idx="154">
                  <c:v>-0.378</c:v>
                </c:pt>
                <c:pt idx="155">
                  <c:v>-0.379</c:v>
                </c:pt>
                <c:pt idx="156">
                  <c:v>-0.38</c:v>
                </c:pt>
                <c:pt idx="157">
                  <c:v>-0.38100000000000001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-0.38100000000000001</c:v>
                </c:pt>
                <c:pt idx="164">
                  <c:v>-0.38300000000000001</c:v>
                </c:pt>
                <c:pt idx="165">
                  <c:v>-0.38200000000000001</c:v>
                </c:pt>
                <c:pt idx="166">
                  <c:v>-0.379</c:v>
                </c:pt>
                <c:pt idx="167">
                  <c:v>-0.38100000000000001</c:v>
                </c:pt>
                <c:pt idx="168">
                  <c:v>-0.38100000000000001</c:v>
                </c:pt>
                <c:pt idx="169">
                  <c:v>-0.38</c:v>
                </c:pt>
                <c:pt idx="170">
                  <c:v>-0.38300000000000001</c:v>
                </c:pt>
                <c:pt idx="171">
                  <c:v>-0.38300000000000001</c:v>
                </c:pt>
                <c:pt idx="172">
                  <c:v>-0.38300000000000001</c:v>
                </c:pt>
                <c:pt idx="173">
                  <c:v>-0.38200000000000001</c:v>
                </c:pt>
                <c:pt idx="174">
                  <c:v>-0.38200000000000001</c:v>
                </c:pt>
                <c:pt idx="175">
                  <c:v>-0.38100000000000001</c:v>
                </c:pt>
                <c:pt idx="176">
                  <c:v>-0.38200000000000001</c:v>
                </c:pt>
                <c:pt idx="177">
                  <c:v>-0.38400000000000001</c:v>
                </c:pt>
                <c:pt idx="178">
                  <c:v>-0.38400000000000001</c:v>
                </c:pt>
                <c:pt idx="179">
                  <c:v>-0.38600000000000001</c:v>
                </c:pt>
                <c:pt idx="180">
                  <c:v>-0.38500000000000001</c:v>
                </c:pt>
                <c:pt idx="181">
                  <c:v>-0.38400000000000001</c:v>
                </c:pt>
                <c:pt idx="182">
                  <c:v>-0.38600000000000001</c:v>
                </c:pt>
                <c:pt idx="183">
                  <c:v>-0.38500000000000001</c:v>
                </c:pt>
                <c:pt idx="184">
                  <c:v>-0.38300000000000001</c:v>
                </c:pt>
                <c:pt idx="185">
                  <c:v>-0.38200000000000001</c:v>
                </c:pt>
                <c:pt idx="186">
                  <c:v>-0.378</c:v>
                </c:pt>
                <c:pt idx="187">
                  <c:v>-0.38300000000000001</c:v>
                </c:pt>
                <c:pt idx="188">
                  <c:v>-0.38400000000000001</c:v>
                </c:pt>
                <c:pt idx="189">
                  <c:v>-0.38600000000000001</c:v>
                </c:pt>
                <c:pt idx="190">
                  <c:v>-0.38500000000000001</c:v>
                </c:pt>
                <c:pt idx="191">
                  <c:v>-0.38200000000000001</c:v>
                </c:pt>
                <c:pt idx="192">
                  <c:v>-0.38</c:v>
                </c:pt>
                <c:pt idx="193">
                  <c:v>-0.38900000000000001</c:v>
                </c:pt>
                <c:pt idx="194">
                  <c:v>-0.40100000000000002</c:v>
                </c:pt>
                <c:pt idx="195">
                  <c:v>-0.42699999999999999</c:v>
                </c:pt>
                <c:pt idx="196">
                  <c:v>-0.443</c:v>
                </c:pt>
                <c:pt idx="197">
                  <c:v>-0.45400000000000001</c:v>
                </c:pt>
                <c:pt idx="198">
                  <c:v>-0.47599999999999998</c:v>
                </c:pt>
                <c:pt idx="199">
                  <c:v>-0.48699999999999999</c:v>
                </c:pt>
                <c:pt idx="200">
                  <c:v>-0.45500000000000002</c:v>
                </c:pt>
                <c:pt idx="201">
                  <c:v>-0.374</c:v>
                </c:pt>
                <c:pt idx="202">
                  <c:v>-0.34699999999999998</c:v>
                </c:pt>
                <c:pt idx="203">
                  <c:v>-0.36199999999999999</c:v>
                </c:pt>
                <c:pt idx="204">
                  <c:v>-0.33</c:v>
                </c:pt>
                <c:pt idx="205">
                  <c:v>-0.36099999999999999</c:v>
                </c:pt>
                <c:pt idx="206">
                  <c:v>-0.40500000000000003</c:v>
                </c:pt>
                <c:pt idx="207">
                  <c:v>-0.46400000000000002</c:v>
                </c:pt>
                <c:pt idx="208">
                  <c:v>-0.497</c:v>
                </c:pt>
                <c:pt idx="209">
                  <c:v>-0.48799999999999999</c:v>
                </c:pt>
                <c:pt idx="210">
                  <c:v>-0.34899999999999998</c:v>
                </c:pt>
                <c:pt idx="211">
                  <c:v>-0.34</c:v>
                </c:pt>
                <c:pt idx="212">
                  <c:v>-0.30599999999999999</c:v>
                </c:pt>
                <c:pt idx="213">
                  <c:v>7.4999999999999997E-2</c:v>
                </c:pt>
                <c:pt idx="214">
                  <c:v>-3.7999999999999999E-2</c:v>
                </c:pt>
                <c:pt idx="215">
                  <c:v>-0.63200000000000001</c:v>
                </c:pt>
                <c:pt idx="216">
                  <c:v>-0.52800000000000002</c:v>
                </c:pt>
                <c:pt idx="217">
                  <c:v>-0.34</c:v>
                </c:pt>
                <c:pt idx="218">
                  <c:v>-0.73599999999999999</c:v>
                </c:pt>
                <c:pt idx="219">
                  <c:v>-0.84399999999999997</c:v>
                </c:pt>
                <c:pt idx="220">
                  <c:v>-0.67900000000000005</c:v>
                </c:pt>
                <c:pt idx="221">
                  <c:v>-0.56899999999999995</c:v>
                </c:pt>
                <c:pt idx="222">
                  <c:v>-0.32200000000000001</c:v>
                </c:pt>
                <c:pt idx="223">
                  <c:v>-0.40200000000000002</c:v>
                </c:pt>
                <c:pt idx="224">
                  <c:v>-0.20799999999999999</c:v>
                </c:pt>
                <c:pt idx="225">
                  <c:v>-0.22</c:v>
                </c:pt>
                <c:pt idx="226">
                  <c:v>-0.317</c:v>
                </c:pt>
                <c:pt idx="227">
                  <c:v>4.2000000000000003E-2</c:v>
                </c:pt>
                <c:pt idx="228">
                  <c:v>0.39400000000000002</c:v>
                </c:pt>
                <c:pt idx="229">
                  <c:v>0.45</c:v>
                </c:pt>
                <c:pt idx="230">
                  <c:v>0.29599999999999999</c:v>
                </c:pt>
                <c:pt idx="231">
                  <c:v>0.28499999999999998</c:v>
                </c:pt>
                <c:pt idx="232">
                  <c:v>0.28899999999999998</c:v>
                </c:pt>
                <c:pt idx="233">
                  <c:v>0.372</c:v>
                </c:pt>
                <c:pt idx="234">
                  <c:v>0.41099999999999998</c:v>
                </c:pt>
                <c:pt idx="235">
                  <c:v>0.30199999999999999</c:v>
                </c:pt>
                <c:pt idx="236">
                  <c:v>0.77100000000000002</c:v>
                </c:pt>
                <c:pt idx="237">
                  <c:v>0.79400000000000004</c:v>
                </c:pt>
                <c:pt idx="238">
                  <c:v>0.52300000000000002</c:v>
                </c:pt>
                <c:pt idx="239">
                  <c:v>0.47399999999999998</c:v>
                </c:pt>
                <c:pt idx="240">
                  <c:v>0.56699999999999995</c:v>
                </c:pt>
                <c:pt idx="241">
                  <c:v>0.48699999999999999</c:v>
                </c:pt>
                <c:pt idx="242">
                  <c:v>0.376</c:v>
                </c:pt>
                <c:pt idx="243">
                  <c:v>0.41699999999999998</c:v>
                </c:pt>
                <c:pt idx="244">
                  <c:v>0.50700000000000001</c:v>
                </c:pt>
                <c:pt idx="245">
                  <c:v>0.49399999999999999</c:v>
                </c:pt>
                <c:pt idx="246">
                  <c:v>0.38500000000000001</c:v>
                </c:pt>
                <c:pt idx="247">
                  <c:v>0.32500000000000001</c:v>
                </c:pt>
                <c:pt idx="248">
                  <c:v>0.29699999999999999</c:v>
                </c:pt>
                <c:pt idx="249">
                  <c:v>0.29799999999999999</c:v>
                </c:pt>
                <c:pt idx="250">
                  <c:v>0.251</c:v>
                </c:pt>
                <c:pt idx="251">
                  <c:v>0.21299999999999999</c:v>
                </c:pt>
                <c:pt idx="252">
                  <c:v>0.21299999999999999</c:v>
                </c:pt>
                <c:pt idx="253">
                  <c:v>0.23100000000000001</c:v>
                </c:pt>
                <c:pt idx="254">
                  <c:v>0.27300000000000002</c:v>
                </c:pt>
                <c:pt idx="255">
                  <c:v>0.30099999999999999</c:v>
                </c:pt>
                <c:pt idx="256">
                  <c:v>0.32500000000000001</c:v>
                </c:pt>
                <c:pt idx="257">
                  <c:v>0.33400000000000002</c:v>
                </c:pt>
                <c:pt idx="258">
                  <c:v>0.33200000000000002</c:v>
                </c:pt>
                <c:pt idx="259">
                  <c:v>0.32400000000000001</c:v>
                </c:pt>
                <c:pt idx="260">
                  <c:v>0.315</c:v>
                </c:pt>
                <c:pt idx="261">
                  <c:v>0.317</c:v>
                </c:pt>
                <c:pt idx="262">
                  <c:v>0.32300000000000001</c:v>
                </c:pt>
                <c:pt idx="263">
                  <c:v>0.32700000000000001</c:v>
                </c:pt>
                <c:pt idx="264">
                  <c:v>0.32100000000000001</c:v>
                </c:pt>
                <c:pt idx="265">
                  <c:v>0.311</c:v>
                </c:pt>
                <c:pt idx="266">
                  <c:v>0.30299999999999999</c:v>
                </c:pt>
                <c:pt idx="267">
                  <c:v>0.30499999999999999</c:v>
                </c:pt>
                <c:pt idx="268">
                  <c:v>0.307</c:v>
                </c:pt>
                <c:pt idx="269">
                  <c:v>0.307</c:v>
                </c:pt>
                <c:pt idx="270">
                  <c:v>0.31</c:v>
                </c:pt>
                <c:pt idx="271">
                  <c:v>0.312</c:v>
                </c:pt>
                <c:pt idx="272">
                  <c:v>0.31</c:v>
                </c:pt>
                <c:pt idx="273">
                  <c:v>0.309</c:v>
                </c:pt>
                <c:pt idx="274">
                  <c:v>0.309</c:v>
                </c:pt>
                <c:pt idx="275">
                  <c:v>0.31</c:v>
                </c:pt>
                <c:pt idx="276">
                  <c:v>0.309</c:v>
                </c:pt>
                <c:pt idx="277">
                  <c:v>0.308</c:v>
                </c:pt>
                <c:pt idx="278">
                  <c:v>0.308</c:v>
                </c:pt>
                <c:pt idx="279">
                  <c:v>0.308</c:v>
                </c:pt>
                <c:pt idx="280">
                  <c:v>0.307</c:v>
                </c:pt>
                <c:pt idx="281">
                  <c:v>0.309</c:v>
                </c:pt>
                <c:pt idx="282">
                  <c:v>0.308</c:v>
                </c:pt>
                <c:pt idx="283">
                  <c:v>0.308</c:v>
                </c:pt>
                <c:pt idx="284">
                  <c:v>0.307</c:v>
                </c:pt>
                <c:pt idx="285">
                  <c:v>0.30599999999999999</c:v>
                </c:pt>
                <c:pt idx="286">
                  <c:v>0.307</c:v>
                </c:pt>
                <c:pt idx="287">
                  <c:v>0.308</c:v>
                </c:pt>
                <c:pt idx="288">
                  <c:v>0.308</c:v>
                </c:pt>
                <c:pt idx="289">
                  <c:v>0.307</c:v>
                </c:pt>
                <c:pt idx="290">
                  <c:v>0.308</c:v>
                </c:pt>
                <c:pt idx="291">
                  <c:v>0.307</c:v>
                </c:pt>
                <c:pt idx="292">
                  <c:v>0.309</c:v>
                </c:pt>
                <c:pt idx="293">
                  <c:v>0.309</c:v>
                </c:pt>
                <c:pt idx="294">
                  <c:v>0.309</c:v>
                </c:pt>
                <c:pt idx="295">
                  <c:v>0.308</c:v>
                </c:pt>
                <c:pt idx="296">
                  <c:v>0.30399999999999999</c:v>
                </c:pt>
                <c:pt idx="297">
                  <c:v>0.29799999999999999</c:v>
                </c:pt>
                <c:pt idx="298">
                  <c:v>0.29599999999999999</c:v>
                </c:pt>
                <c:pt idx="299">
                  <c:v>0.29599999999999999</c:v>
                </c:pt>
                <c:pt idx="300">
                  <c:v>0.34200000000000003</c:v>
                </c:pt>
                <c:pt idx="301">
                  <c:v>0.39900000000000002</c:v>
                </c:pt>
                <c:pt idx="302">
                  <c:v>0.45200000000000001</c:v>
                </c:pt>
                <c:pt idx="303">
                  <c:v>0.47299999999999998</c:v>
                </c:pt>
                <c:pt idx="304">
                  <c:v>0.47799999999999998</c:v>
                </c:pt>
                <c:pt idx="305">
                  <c:v>0.47399999999999998</c:v>
                </c:pt>
                <c:pt idx="306">
                  <c:v>0.47499999999999998</c:v>
                </c:pt>
                <c:pt idx="307">
                  <c:v>0.47299999999999998</c:v>
                </c:pt>
                <c:pt idx="308">
                  <c:v>0.45400000000000001</c:v>
                </c:pt>
                <c:pt idx="309">
                  <c:v>0.42799999999999999</c:v>
                </c:pt>
                <c:pt idx="310">
                  <c:v>0.40200000000000002</c:v>
                </c:pt>
                <c:pt idx="311">
                  <c:v>0.40400000000000003</c:v>
                </c:pt>
                <c:pt idx="312">
                  <c:v>0.46400000000000002</c:v>
                </c:pt>
                <c:pt idx="313">
                  <c:v>0.34699999999999998</c:v>
                </c:pt>
                <c:pt idx="314">
                  <c:v>0.377</c:v>
                </c:pt>
                <c:pt idx="315">
                  <c:v>0.46800000000000003</c:v>
                </c:pt>
                <c:pt idx="316">
                  <c:v>0.41799999999999998</c:v>
                </c:pt>
                <c:pt idx="317">
                  <c:v>0.38100000000000001</c:v>
                </c:pt>
                <c:pt idx="318">
                  <c:v>0.42399999999999999</c:v>
                </c:pt>
                <c:pt idx="319">
                  <c:v>0.44700000000000001</c:v>
                </c:pt>
                <c:pt idx="320">
                  <c:v>0.46</c:v>
                </c:pt>
                <c:pt idx="321">
                  <c:v>0.39300000000000002</c:v>
                </c:pt>
                <c:pt idx="322">
                  <c:v>0.222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0.14899999999999999</c:v>
                </c:pt>
                <c:pt idx="326">
                  <c:v>0.185</c:v>
                </c:pt>
                <c:pt idx="327">
                  <c:v>0.29899999999999999</c:v>
                </c:pt>
                <c:pt idx="328">
                  <c:v>0.33700000000000002</c:v>
                </c:pt>
                <c:pt idx="329">
                  <c:v>0.33300000000000002</c:v>
                </c:pt>
                <c:pt idx="330">
                  <c:v>4.9000000000000002E-2</c:v>
                </c:pt>
                <c:pt idx="331">
                  <c:v>-0.182</c:v>
                </c:pt>
                <c:pt idx="332">
                  <c:v>-0.217</c:v>
                </c:pt>
                <c:pt idx="333">
                  <c:v>-0.27900000000000003</c:v>
                </c:pt>
                <c:pt idx="334">
                  <c:v>-0.27700000000000002</c:v>
                </c:pt>
                <c:pt idx="335">
                  <c:v>-0.36399999999999999</c:v>
                </c:pt>
                <c:pt idx="336">
                  <c:v>-0.318</c:v>
                </c:pt>
                <c:pt idx="337">
                  <c:v>-0.53</c:v>
                </c:pt>
                <c:pt idx="338">
                  <c:v>-0.79900000000000004</c:v>
                </c:pt>
                <c:pt idx="339">
                  <c:v>-0.80100000000000005</c:v>
                </c:pt>
                <c:pt idx="340">
                  <c:v>-0.70399999999999996</c:v>
                </c:pt>
                <c:pt idx="341">
                  <c:v>-0.75700000000000001</c:v>
                </c:pt>
                <c:pt idx="342">
                  <c:v>-0.67600000000000005</c:v>
                </c:pt>
                <c:pt idx="343">
                  <c:v>-0.67200000000000004</c:v>
                </c:pt>
                <c:pt idx="344">
                  <c:v>-0.57999999999999996</c:v>
                </c:pt>
                <c:pt idx="345">
                  <c:v>-0.50800000000000001</c:v>
                </c:pt>
                <c:pt idx="346">
                  <c:v>-0.56399999999999995</c:v>
                </c:pt>
                <c:pt idx="347">
                  <c:v>-0.50700000000000001</c:v>
                </c:pt>
                <c:pt idx="348">
                  <c:v>-0.55300000000000005</c:v>
                </c:pt>
                <c:pt idx="349">
                  <c:v>-0.66200000000000003</c:v>
                </c:pt>
                <c:pt idx="350">
                  <c:v>-0.66800000000000004</c:v>
                </c:pt>
                <c:pt idx="351">
                  <c:v>-0.60199999999999998</c:v>
                </c:pt>
                <c:pt idx="352">
                  <c:v>-0.47499999999999998</c:v>
                </c:pt>
                <c:pt idx="353">
                  <c:v>-0.53500000000000003</c:v>
                </c:pt>
                <c:pt idx="354">
                  <c:v>-0.63300000000000001</c:v>
                </c:pt>
                <c:pt idx="355">
                  <c:v>-0.59199999999999997</c:v>
                </c:pt>
                <c:pt idx="356">
                  <c:v>-0.66500000000000004</c:v>
                </c:pt>
                <c:pt idx="357">
                  <c:v>-0.56799999999999995</c:v>
                </c:pt>
                <c:pt idx="358">
                  <c:v>-0.36299999999999999</c:v>
                </c:pt>
                <c:pt idx="359">
                  <c:v>-0.316</c:v>
                </c:pt>
                <c:pt idx="360">
                  <c:v>-0.40600000000000003</c:v>
                </c:pt>
                <c:pt idx="361">
                  <c:v>-0.311</c:v>
                </c:pt>
                <c:pt idx="362">
                  <c:v>-0.16700000000000001</c:v>
                </c:pt>
                <c:pt idx="363">
                  <c:v>-0.16200000000000001</c:v>
                </c:pt>
                <c:pt idx="364">
                  <c:v>-0.16700000000000001</c:v>
                </c:pt>
                <c:pt idx="365">
                  <c:v>-0.36</c:v>
                </c:pt>
                <c:pt idx="366">
                  <c:v>-0.60299999999999998</c:v>
                </c:pt>
                <c:pt idx="367">
                  <c:v>-0.51600000000000001</c:v>
                </c:pt>
                <c:pt idx="368">
                  <c:v>-0.27700000000000002</c:v>
                </c:pt>
                <c:pt idx="369">
                  <c:v>-0.14699999999999999</c:v>
                </c:pt>
                <c:pt idx="370">
                  <c:v>-0.20499999999999999</c:v>
                </c:pt>
                <c:pt idx="371">
                  <c:v>-0.32400000000000001</c:v>
                </c:pt>
                <c:pt idx="372">
                  <c:v>-0.31900000000000001</c:v>
                </c:pt>
                <c:pt idx="373">
                  <c:v>-0.22</c:v>
                </c:pt>
                <c:pt idx="374">
                  <c:v>-0.19500000000000001</c:v>
                </c:pt>
                <c:pt idx="375">
                  <c:v>-0.25800000000000001</c:v>
                </c:pt>
                <c:pt idx="376">
                  <c:v>-0.32100000000000001</c:v>
                </c:pt>
                <c:pt idx="377">
                  <c:v>-0.313</c:v>
                </c:pt>
                <c:pt idx="378">
                  <c:v>-0.27900000000000003</c:v>
                </c:pt>
                <c:pt idx="379">
                  <c:v>-0.28199999999999997</c:v>
                </c:pt>
                <c:pt idx="380">
                  <c:v>-0.318</c:v>
                </c:pt>
                <c:pt idx="381">
                  <c:v>-0.32400000000000001</c:v>
                </c:pt>
                <c:pt idx="382">
                  <c:v>-0.29199999999999998</c:v>
                </c:pt>
                <c:pt idx="383">
                  <c:v>-0.28799999999999998</c:v>
                </c:pt>
                <c:pt idx="384">
                  <c:v>-0.28899999999999998</c:v>
                </c:pt>
                <c:pt idx="385">
                  <c:v>-0.27900000000000003</c:v>
                </c:pt>
                <c:pt idx="386">
                  <c:v>-0.26300000000000001</c:v>
                </c:pt>
                <c:pt idx="387">
                  <c:v>-0.27200000000000002</c:v>
                </c:pt>
                <c:pt idx="388">
                  <c:v>-0.29199999999999998</c:v>
                </c:pt>
                <c:pt idx="389">
                  <c:v>-0.28899999999999998</c:v>
                </c:pt>
                <c:pt idx="390">
                  <c:v>-0.27600000000000002</c:v>
                </c:pt>
                <c:pt idx="391">
                  <c:v>-0.27300000000000002</c:v>
                </c:pt>
                <c:pt idx="392">
                  <c:v>-0.27200000000000002</c:v>
                </c:pt>
                <c:pt idx="393">
                  <c:v>-0.27200000000000002</c:v>
                </c:pt>
                <c:pt idx="394">
                  <c:v>-0.26200000000000001</c:v>
                </c:pt>
                <c:pt idx="395">
                  <c:v>-0.26200000000000001</c:v>
                </c:pt>
                <c:pt idx="396">
                  <c:v>-0.27300000000000002</c:v>
                </c:pt>
                <c:pt idx="397">
                  <c:v>-0.27500000000000002</c:v>
                </c:pt>
                <c:pt idx="398">
                  <c:v>-0.27800000000000002</c:v>
                </c:pt>
                <c:pt idx="399">
                  <c:v>-0.27900000000000003</c:v>
                </c:pt>
                <c:pt idx="400">
                  <c:v>-0.27600000000000002</c:v>
                </c:pt>
                <c:pt idx="401">
                  <c:v>-0.27400000000000002</c:v>
                </c:pt>
                <c:pt idx="402">
                  <c:v>-0.27800000000000002</c:v>
                </c:pt>
                <c:pt idx="403">
                  <c:v>-0.27800000000000002</c:v>
                </c:pt>
                <c:pt idx="404">
                  <c:v>-0.28499999999999998</c:v>
                </c:pt>
                <c:pt idx="405">
                  <c:v>-0.29399999999999998</c:v>
                </c:pt>
                <c:pt idx="406">
                  <c:v>-0.32100000000000001</c:v>
                </c:pt>
                <c:pt idx="407">
                  <c:v>-0.35099999999999998</c:v>
                </c:pt>
                <c:pt idx="408">
                  <c:v>-0.35899999999999999</c:v>
                </c:pt>
                <c:pt idx="409">
                  <c:v>-0.373</c:v>
                </c:pt>
                <c:pt idx="410">
                  <c:v>-0.40200000000000002</c:v>
                </c:pt>
                <c:pt idx="411">
                  <c:v>-0.4</c:v>
                </c:pt>
                <c:pt idx="412">
                  <c:v>-0.33700000000000002</c:v>
                </c:pt>
                <c:pt idx="413">
                  <c:v>-0.29499999999999998</c:v>
                </c:pt>
                <c:pt idx="414">
                  <c:v>-0.3</c:v>
                </c:pt>
                <c:pt idx="415">
                  <c:v>-0.3</c:v>
                </c:pt>
                <c:pt idx="416">
                  <c:v>-0.30299999999999999</c:v>
                </c:pt>
                <c:pt idx="417">
                  <c:v>-0.35499999999999998</c:v>
                </c:pt>
                <c:pt idx="418">
                  <c:v>-0.39100000000000001</c:v>
                </c:pt>
                <c:pt idx="419">
                  <c:v>-0.29199999999999998</c:v>
                </c:pt>
                <c:pt idx="420">
                  <c:v>-0.2</c:v>
                </c:pt>
                <c:pt idx="421">
                  <c:v>-0.188</c:v>
                </c:pt>
                <c:pt idx="422">
                  <c:v>-0.20899999999999999</c:v>
                </c:pt>
                <c:pt idx="423">
                  <c:v>-0.36</c:v>
                </c:pt>
                <c:pt idx="424">
                  <c:v>-0.52500000000000002</c:v>
                </c:pt>
                <c:pt idx="425">
                  <c:v>-0.51700000000000002</c:v>
                </c:pt>
                <c:pt idx="426">
                  <c:v>-0.47299999999999998</c:v>
                </c:pt>
                <c:pt idx="427">
                  <c:v>-0.48199999999999998</c:v>
                </c:pt>
                <c:pt idx="428">
                  <c:v>-0.38400000000000001</c:v>
                </c:pt>
                <c:pt idx="429">
                  <c:v>-0.38900000000000001</c:v>
                </c:pt>
                <c:pt idx="430">
                  <c:v>-0.188</c:v>
                </c:pt>
                <c:pt idx="431">
                  <c:v>-0.15</c:v>
                </c:pt>
                <c:pt idx="432">
                  <c:v>-0.36099999999999999</c:v>
                </c:pt>
                <c:pt idx="433">
                  <c:v>-1.7999999999999999E-2</c:v>
                </c:pt>
                <c:pt idx="434">
                  <c:v>0.32700000000000001</c:v>
                </c:pt>
                <c:pt idx="435">
                  <c:v>0.54600000000000004</c:v>
                </c:pt>
                <c:pt idx="436">
                  <c:v>0.504</c:v>
                </c:pt>
                <c:pt idx="437">
                  <c:v>0.47099999999999997</c:v>
                </c:pt>
                <c:pt idx="438">
                  <c:v>0.34599999999999997</c:v>
                </c:pt>
                <c:pt idx="439">
                  <c:v>0.17899999999999999</c:v>
                </c:pt>
                <c:pt idx="440">
                  <c:v>0.39500000000000002</c:v>
                </c:pt>
                <c:pt idx="441">
                  <c:v>0.81899999999999995</c:v>
                </c:pt>
                <c:pt idx="442">
                  <c:v>0.82699999999999996</c:v>
                </c:pt>
                <c:pt idx="443">
                  <c:v>0.77400000000000002</c:v>
                </c:pt>
                <c:pt idx="444">
                  <c:v>0.85699999999999998</c:v>
                </c:pt>
                <c:pt idx="445">
                  <c:v>0.82099999999999995</c:v>
                </c:pt>
                <c:pt idx="446">
                  <c:v>0.71399999999999997</c:v>
                </c:pt>
                <c:pt idx="447">
                  <c:v>0.59399999999999997</c:v>
                </c:pt>
                <c:pt idx="448">
                  <c:v>0.46</c:v>
                </c:pt>
                <c:pt idx="449">
                  <c:v>0.52</c:v>
                </c:pt>
                <c:pt idx="450">
                  <c:v>0.55300000000000005</c:v>
                </c:pt>
                <c:pt idx="451">
                  <c:v>0.46500000000000002</c:v>
                </c:pt>
                <c:pt idx="452">
                  <c:v>0.47799999999999998</c:v>
                </c:pt>
                <c:pt idx="453">
                  <c:v>0.499</c:v>
                </c:pt>
                <c:pt idx="454">
                  <c:v>0.48099999999999998</c:v>
                </c:pt>
                <c:pt idx="455">
                  <c:v>0.44</c:v>
                </c:pt>
                <c:pt idx="456">
                  <c:v>0.38200000000000001</c:v>
                </c:pt>
                <c:pt idx="457">
                  <c:v>0.32800000000000001</c:v>
                </c:pt>
                <c:pt idx="458">
                  <c:v>0.30199999999999999</c:v>
                </c:pt>
                <c:pt idx="459">
                  <c:v>0.32200000000000001</c:v>
                </c:pt>
                <c:pt idx="460">
                  <c:v>0.36899999999999999</c:v>
                </c:pt>
                <c:pt idx="461">
                  <c:v>0.42299999999999999</c:v>
                </c:pt>
                <c:pt idx="462">
                  <c:v>0.44800000000000001</c:v>
                </c:pt>
                <c:pt idx="463">
                  <c:v>0.45300000000000001</c:v>
                </c:pt>
                <c:pt idx="464">
                  <c:v>0.435</c:v>
                </c:pt>
                <c:pt idx="465">
                  <c:v>0.41099999999999998</c:v>
                </c:pt>
                <c:pt idx="466">
                  <c:v>0.40500000000000003</c:v>
                </c:pt>
                <c:pt idx="467">
                  <c:v>0.41</c:v>
                </c:pt>
                <c:pt idx="468">
                  <c:v>0.42099999999999999</c:v>
                </c:pt>
                <c:pt idx="469">
                  <c:v>0.42899999999999999</c:v>
                </c:pt>
                <c:pt idx="470">
                  <c:v>0.42199999999999999</c:v>
                </c:pt>
                <c:pt idx="471">
                  <c:v>0.41699999999999998</c:v>
                </c:pt>
                <c:pt idx="472">
                  <c:v>0.41399999999999998</c:v>
                </c:pt>
                <c:pt idx="473">
                  <c:v>0.41499999999999998</c:v>
                </c:pt>
                <c:pt idx="474">
                  <c:v>0.42</c:v>
                </c:pt>
                <c:pt idx="475">
                  <c:v>0.42399999999999999</c:v>
                </c:pt>
                <c:pt idx="476">
                  <c:v>0.42199999999999999</c:v>
                </c:pt>
                <c:pt idx="477">
                  <c:v>0.41799999999999998</c:v>
                </c:pt>
                <c:pt idx="478">
                  <c:v>0.41399999999999998</c:v>
                </c:pt>
                <c:pt idx="479">
                  <c:v>0.41299999999999998</c:v>
                </c:pt>
                <c:pt idx="480">
                  <c:v>0.41499999999999998</c:v>
                </c:pt>
                <c:pt idx="481">
                  <c:v>0.41599999999999998</c:v>
                </c:pt>
                <c:pt idx="482">
                  <c:v>0.41799999999999998</c:v>
                </c:pt>
                <c:pt idx="483">
                  <c:v>0.41699999999999998</c:v>
                </c:pt>
                <c:pt idx="484">
                  <c:v>0.41699999999999998</c:v>
                </c:pt>
                <c:pt idx="485">
                  <c:v>0.41899999999999998</c:v>
                </c:pt>
                <c:pt idx="486">
                  <c:v>0.41799999999999998</c:v>
                </c:pt>
                <c:pt idx="487">
                  <c:v>0.41799999999999998</c:v>
                </c:pt>
                <c:pt idx="488">
                  <c:v>0.41899999999999998</c:v>
                </c:pt>
                <c:pt idx="489">
                  <c:v>0.41699999999999998</c:v>
                </c:pt>
                <c:pt idx="490">
                  <c:v>0.41499999999999998</c:v>
                </c:pt>
                <c:pt idx="491">
                  <c:v>0.41499999999999998</c:v>
                </c:pt>
                <c:pt idx="492">
                  <c:v>0.41599999999999998</c:v>
                </c:pt>
                <c:pt idx="493">
                  <c:v>0.41699999999999998</c:v>
                </c:pt>
                <c:pt idx="494">
                  <c:v>0.41699999999999998</c:v>
                </c:pt>
                <c:pt idx="495">
                  <c:v>0.41899999999999998</c:v>
                </c:pt>
                <c:pt idx="496">
                  <c:v>0.41899999999999998</c:v>
                </c:pt>
                <c:pt idx="497">
                  <c:v>0.41799999999999998</c:v>
                </c:pt>
                <c:pt idx="498">
                  <c:v>0.41699999999999998</c:v>
                </c:pt>
                <c:pt idx="499">
                  <c:v>0.41699999999999998</c:v>
                </c:pt>
                <c:pt idx="500">
                  <c:v>0.42799999999999999</c:v>
                </c:pt>
                <c:pt idx="501">
                  <c:v>0.42699999999999999</c:v>
                </c:pt>
                <c:pt idx="502">
                  <c:v>0.36099999999999999</c:v>
                </c:pt>
                <c:pt idx="503">
                  <c:v>0.35899999999999999</c:v>
                </c:pt>
                <c:pt idx="504">
                  <c:v>0.45</c:v>
                </c:pt>
                <c:pt idx="505">
                  <c:v>0.50700000000000001</c:v>
                </c:pt>
                <c:pt idx="506">
                  <c:v>0.56100000000000005</c:v>
                </c:pt>
                <c:pt idx="507">
                  <c:v>0.59899999999999998</c:v>
                </c:pt>
                <c:pt idx="508">
                  <c:v>0.65800000000000003</c:v>
                </c:pt>
                <c:pt idx="509">
                  <c:v>0.69099999999999995</c:v>
                </c:pt>
                <c:pt idx="510">
                  <c:v>0.67400000000000004</c:v>
                </c:pt>
                <c:pt idx="511">
                  <c:v>0.67400000000000004</c:v>
                </c:pt>
                <c:pt idx="512">
                  <c:v>0.65500000000000003</c:v>
                </c:pt>
                <c:pt idx="513">
                  <c:v>0.64900000000000002</c:v>
                </c:pt>
                <c:pt idx="514">
                  <c:v>0.65900000000000003</c:v>
                </c:pt>
                <c:pt idx="515">
                  <c:v>0.61099999999999999</c:v>
                </c:pt>
                <c:pt idx="516">
                  <c:v>0.59499999999999997</c:v>
                </c:pt>
                <c:pt idx="517">
                  <c:v>0.64900000000000002</c:v>
                </c:pt>
                <c:pt idx="518">
                  <c:v>0.66800000000000004</c:v>
                </c:pt>
                <c:pt idx="519">
                  <c:v>0.68300000000000005</c:v>
                </c:pt>
                <c:pt idx="520">
                  <c:v>0.64800000000000002</c:v>
                </c:pt>
                <c:pt idx="521">
                  <c:v>0.56100000000000005</c:v>
                </c:pt>
                <c:pt idx="522">
                  <c:v>0.56599999999999995</c:v>
                </c:pt>
                <c:pt idx="523">
                  <c:v>0.53300000000000003</c:v>
                </c:pt>
                <c:pt idx="524">
                  <c:v>0.50600000000000001</c:v>
                </c:pt>
                <c:pt idx="525">
                  <c:v>0.51800000000000002</c:v>
                </c:pt>
                <c:pt idx="526">
                  <c:v>0.53800000000000003</c:v>
                </c:pt>
                <c:pt idx="527">
                  <c:v>0.53500000000000003</c:v>
                </c:pt>
                <c:pt idx="528">
                  <c:v>0.502</c:v>
                </c:pt>
                <c:pt idx="529">
                  <c:v>0.47799999999999998</c:v>
                </c:pt>
                <c:pt idx="530">
                  <c:v>0.42499999999999999</c:v>
                </c:pt>
                <c:pt idx="531">
                  <c:v>0.371</c:v>
                </c:pt>
                <c:pt idx="532">
                  <c:v>0.38100000000000001</c:v>
                </c:pt>
                <c:pt idx="533">
                  <c:v>0.45800000000000002</c:v>
                </c:pt>
                <c:pt idx="534">
                  <c:v>0.433</c:v>
                </c:pt>
                <c:pt idx="535">
                  <c:v>0.23100000000000001</c:v>
                </c:pt>
                <c:pt idx="536">
                  <c:v>3.4000000000000002E-2</c:v>
                </c:pt>
                <c:pt idx="537">
                  <c:v>-0.123</c:v>
                </c:pt>
                <c:pt idx="538">
                  <c:v>-0.16300000000000001</c:v>
                </c:pt>
                <c:pt idx="539">
                  <c:v>-0.36799999999999999</c:v>
                </c:pt>
                <c:pt idx="540">
                  <c:v>-0.40699999999999997</c:v>
                </c:pt>
                <c:pt idx="541">
                  <c:v>-0.46200000000000002</c:v>
                </c:pt>
                <c:pt idx="542">
                  <c:v>-0.39</c:v>
                </c:pt>
                <c:pt idx="543">
                  <c:v>-0.76600000000000001</c:v>
                </c:pt>
                <c:pt idx="544">
                  <c:v>-0.73099999999999998</c:v>
                </c:pt>
                <c:pt idx="545">
                  <c:v>-0.57299999999999995</c:v>
                </c:pt>
                <c:pt idx="546">
                  <c:v>-0.61</c:v>
                </c:pt>
                <c:pt idx="547">
                  <c:v>-0.60499999999999998</c:v>
                </c:pt>
                <c:pt idx="548">
                  <c:v>-0.52800000000000002</c:v>
                </c:pt>
                <c:pt idx="549">
                  <c:v>-0.50800000000000001</c:v>
                </c:pt>
                <c:pt idx="550">
                  <c:v>-0.52500000000000002</c:v>
                </c:pt>
                <c:pt idx="551">
                  <c:v>-0.50800000000000001</c:v>
                </c:pt>
                <c:pt idx="552">
                  <c:v>-0.41</c:v>
                </c:pt>
                <c:pt idx="553">
                  <c:v>-0.41499999999999998</c:v>
                </c:pt>
                <c:pt idx="554">
                  <c:v>-0.46400000000000002</c:v>
                </c:pt>
                <c:pt idx="555">
                  <c:v>-0.47699999999999998</c:v>
                </c:pt>
                <c:pt idx="556">
                  <c:v>-0.41099999999999998</c:v>
                </c:pt>
                <c:pt idx="557">
                  <c:v>-0.39600000000000002</c:v>
                </c:pt>
                <c:pt idx="558">
                  <c:v>-0.45</c:v>
                </c:pt>
                <c:pt idx="559">
                  <c:v>-0.47499999999999998</c:v>
                </c:pt>
                <c:pt idx="560">
                  <c:v>-0.47599999999999998</c:v>
                </c:pt>
                <c:pt idx="561">
                  <c:v>-0.45</c:v>
                </c:pt>
                <c:pt idx="562">
                  <c:v>-0.377</c:v>
                </c:pt>
                <c:pt idx="563">
                  <c:v>-0.54600000000000004</c:v>
                </c:pt>
                <c:pt idx="564">
                  <c:v>-0.53100000000000003</c:v>
                </c:pt>
                <c:pt idx="565">
                  <c:v>-0.33500000000000002</c:v>
                </c:pt>
                <c:pt idx="566">
                  <c:v>-0.26400000000000001</c:v>
                </c:pt>
                <c:pt idx="567">
                  <c:v>-0.40600000000000003</c:v>
                </c:pt>
                <c:pt idx="568">
                  <c:v>-0.434</c:v>
                </c:pt>
                <c:pt idx="569">
                  <c:v>-0.30099999999999999</c:v>
                </c:pt>
                <c:pt idx="570">
                  <c:v>-0.186</c:v>
                </c:pt>
                <c:pt idx="571">
                  <c:v>-0.33500000000000002</c:v>
                </c:pt>
                <c:pt idx="572">
                  <c:v>-0.48499999999999999</c:v>
                </c:pt>
                <c:pt idx="573">
                  <c:v>-0.48</c:v>
                </c:pt>
                <c:pt idx="574">
                  <c:v>-0.38600000000000001</c:v>
                </c:pt>
                <c:pt idx="575">
                  <c:v>-0.318</c:v>
                </c:pt>
                <c:pt idx="576">
                  <c:v>-0.33900000000000002</c:v>
                </c:pt>
                <c:pt idx="577">
                  <c:v>-0.32200000000000001</c:v>
                </c:pt>
                <c:pt idx="578">
                  <c:v>-0.27</c:v>
                </c:pt>
                <c:pt idx="579">
                  <c:v>-0.249</c:v>
                </c:pt>
                <c:pt idx="580">
                  <c:v>-0.26400000000000001</c:v>
                </c:pt>
                <c:pt idx="581">
                  <c:v>-0.28399999999999997</c:v>
                </c:pt>
                <c:pt idx="582">
                  <c:v>-0.28100000000000003</c:v>
                </c:pt>
                <c:pt idx="583">
                  <c:v>-0.26</c:v>
                </c:pt>
                <c:pt idx="584">
                  <c:v>-0.23899999999999999</c:v>
                </c:pt>
                <c:pt idx="585">
                  <c:v>-0.26300000000000001</c:v>
                </c:pt>
                <c:pt idx="586">
                  <c:v>-0.28499999999999998</c:v>
                </c:pt>
                <c:pt idx="587">
                  <c:v>-0.28299999999999997</c:v>
                </c:pt>
                <c:pt idx="588">
                  <c:v>-0.29199999999999998</c:v>
                </c:pt>
                <c:pt idx="589">
                  <c:v>-0.28999999999999998</c:v>
                </c:pt>
                <c:pt idx="590">
                  <c:v>-0.28599999999999998</c:v>
                </c:pt>
                <c:pt idx="591">
                  <c:v>-0.28899999999999998</c:v>
                </c:pt>
                <c:pt idx="592">
                  <c:v>-0.28699999999999998</c:v>
                </c:pt>
                <c:pt idx="593">
                  <c:v>-0.28699999999999998</c:v>
                </c:pt>
                <c:pt idx="594">
                  <c:v>-0.29699999999999999</c:v>
                </c:pt>
                <c:pt idx="595">
                  <c:v>-0.29899999999999999</c:v>
                </c:pt>
                <c:pt idx="596">
                  <c:v>-0.28899999999999998</c:v>
                </c:pt>
                <c:pt idx="597">
                  <c:v>-0.28999999999999998</c:v>
                </c:pt>
                <c:pt idx="598">
                  <c:v>-0.28899999999999998</c:v>
                </c:pt>
                <c:pt idx="599">
                  <c:v>-0.28100000000000003</c:v>
                </c:pt>
                <c:pt idx="600">
                  <c:v>-0.28100000000000003</c:v>
                </c:pt>
                <c:pt idx="601">
                  <c:v>-0.28299999999999997</c:v>
                </c:pt>
                <c:pt idx="602">
                  <c:v>-0.28299999999999997</c:v>
                </c:pt>
                <c:pt idx="603">
                  <c:v>-0.28799999999999998</c:v>
                </c:pt>
                <c:pt idx="604">
                  <c:v>-0.29499999999999998</c:v>
                </c:pt>
                <c:pt idx="605">
                  <c:v>-0.29099999999999998</c:v>
                </c:pt>
                <c:pt idx="606">
                  <c:v>-0.28499999999999998</c:v>
                </c:pt>
                <c:pt idx="607">
                  <c:v>-0.28799999999999998</c:v>
                </c:pt>
                <c:pt idx="608">
                  <c:v>-0.29599999999999999</c:v>
                </c:pt>
                <c:pt idx="609">
                  <c:v>-0.30299999999999999</c:v>
                </c:pt>
                <c:pt idx="610">
                  <c:v>-0.29499999999999998</c:v>
                </c:pt>
                <c:pt idx="611">
                  <c:v>-0.29499999999999998</c:v>
                </c:pt>
                <c:pt idx="612">
                  <c:v>-0.30299999999999999</c:v>
                </c:pt>
                <c:pt idx="613">
                  <c:v>-0.30399999999999999</c:v>
                </c:pt>
                <c:pt idx="614">
                  <c:v>-0.29499999999999998</c:v>
                </c:pt>
                <c:pt idx="615">
                  <c:v>-0.29399999999999998</c:v>
                </c:pt>
                <c:pt idx="616">
                  <c:v>-0.309</c:v>
                </c:pt>
                <c:pt idx="617">
                  <c:v>-0.315</c:v>
                </c:pt>
                <c:pt idx="618">
                  <c:v>-0.32600000000000001</c:v>
                </c:pt>
                <c:pt idx="619">
                  <c:v>-0.374</c:v>
                </c:pt>
                <c:pt idx="620">
                  <c:v>-0.41399999999999998</c:v>
                </c:pt>
                <c:pt idx="621">
                  <c:v>-0.38700000000000001</c:v>
                </c:pt>
                <c:pt idx="622">
                  <c:v>-0.371</c:v>
                </c:pt>
                <c:pt idx="623">
                  <c:v>-0.40899999999999997</c:v>
                </c:pt>
                <c:pt idx="624">
                  <c:v>-0.40799999999999997</c:v>
                </c:pt>
                <c:pt idx="625">
                  <c:v>-0.34399999999999997</c:v>
                </c:pt>
                <c:pt idx="626">
                  <c:v>-0.23100000000000001</c:v>
                </c:pt>
                <c:pt idx="627">
                  <c:v>-0.2</c:v>
                </c:pt>
                <c:pt idx="628">
                  <c:v>-0.23899999999999999</c:v>
                </c:pt>
                <c:pt idx="629">
                  <c:v>-0.23100000000000001</c:v>
                </c:pt>
                <c:pt idx="630">
                  <c:v>-0.14299999999999999</c:v>
                </c:pt>
                <c:pt idx="631">
                  <c:v>-0.16300000000000001</c:v>
                </c:pt>
                <c:pt idx="632">
                  <c:v>-0.29899999999999999</c:v>
                </c:pt>
                <c:pt idx="633">
                  <c:v>-0.52200000000000002</c:v>
                </c:pt>
                <c:pt idx="634">
                  <c:v>-0.55500000000000005</c:v>
                </c:pt>
                <c:pt idx="635">
                  <c:v>-0.28799999999999998</c:v>
                </c:pt>
                <c:pt idx="636">
                  <c:v>-0.39</c:v>
                </c:pt>
                <c:pt idx="637">
                  <c:v>-0.67900000000000005</c:v>
                </c:pt>
                <c:pt idx="638">
                  <c:v>-0.497</c:v>
                </c:pt>
                <c:pt idx="639">
                  <c:v>-0.14099999999999999</c:v>
                </c:pt>
                <c:pt idx="640">
                  <c:v>5.8000000000000003E-2</c:v>
                </c:pt>
                <c:pt idx="641">
                  <c:v>-0.08</c:v>
                </c:pt>
                <c:pt idx="642">
                  <c:v>-0.25</c:v>
                </c:pt>
                <c:pt idx="643">
                  <c:v>0.40300000000000002</c:v>
                </c:pt>
                <c:pt idx="644">
                  <c:v>0.55000000000000004</c:v>
                </c:pt>
                <c:pt idx="645">
                  <c:v>0.75900000000000001</c:v>
                </c:pt>
                <c:pt idx="646">
                  <c:v>0.46500000000000002</c:v>
                </c:pt>
                <c:pt idx="647">
                  <c:v>0.3</c:v>
                </c:pt>
                <c:pt idx="648">
                  <c:v>0.41099999999999998</c:v>
                </c:pt>
                <c:pt idx="649">
                  <c:v>0.37</c:v>
                </c:pt>
                <c:pt idx="650">
                  <c:v>0.47299999999999998</c:v>
                </c:pt>
                <c:pt idx="651">
                  <c:v>0.79400000000000004</c:v>
                </c:pt>
                <c:pt idx="652">
                  <c:v>0.82099999999999995</c:v>
                </c:pt>
                <c:pt idx="653">
                  <c:v>0.88900000000000001</c:v>
                </c:pt>
                <c:pt idx="654">
                  <c:v>0.97199999999999998</c:v>
                </c:pt>
                <c:pt idx="655">
                  <c:v>0.73599999999999999</c:v>
                </c:pt>
                <c:pt idx="656">
                  <c:v>0.53100000000000003</c:v>
                </c:pt>
                <c:pt idx="657">
                  <c:v>0.49399999999999999</c:v>
                </c:pt>
                <c:pt idx="658">
                  <c:v>0.58099999999999996</c:v>
                </c:pt>
                <c:pt idx="659">
                  <c:v>0.65200000000000002</c:v>
                </c:pt>
                <c:pt idx="660">
                  <c:v>0.745</c:v>
                </c:pt>
                <c:pt idx="661">
                  <c:v>0.69499999999999995</c:v>
                </c:pt>
                <c:pt idx="662">
                  <c:v>0.52900000000000003</c:v>
                </c:pt>
                <c:pt idx="663">
                  <c:v>0.46800000000000003</c:v>
                </c:pt>
                <c:pt idx="664">
                  <c:v>0.498</c:v>
                </c:pt>
                <c:pt idx="665">
                  <c:v>0.48</c:v>
                </c:pt>
                <c:pt idx="666">
                  <c:v>0.49199999999999999</c:v>
                </c:pt>
                <c:pt idx="667">
                  <c:v>0.51500000000000001</c:v>
                </c:pt>
                <c:pt idx="668">
                  <c:v>0.50600000000000001</c:v>
                </c:pt>
                <c:pt idx="669">
                  <c:v>0.46899999999999997</c:v>
                </c:pt>
                <c:pt idx="670">
                  <c:v>0.45500000000000002</c:v>
                </c:pt>
                <c:pt idx="671">
                  <c:v>0.45400000000000001</c:v>
                </c:pt>
                <c:pt idx="672">
                  <c:v>0.48099999999999998</c:v>
                </c:pt>
                <c:pt idx="673">
                  <c:v>0.50600000000000001</c:v>
                </c:pt>
                <c:pt idx="674">
                  <c:v>0.53200000000000003</c:v>
                </c:pt>
                <c:pt idx="675">
                  <c:v>0.53200000000000003</c:v>
                </c:pt>
                <c:pt idx="676">
                  <c:v>0.505</c:v>
                </c:pt>
                <c:pt idx="677">
                  <c:v>0.48699999999999999</c:v>
                </c:pt>
                <c:pt idx="678">
                  <c:v>0.49099999999999999</c:v>
                </c:pt>
                <c:pt idx="679">
                  <c:v>0.504</c:v>
                </c:pt>
                <c:pt idx="680">
                  <c:v>0.51900000000000002</c:v>
                </c:pt>
                <c:pt idx="681">
                  <c:v>0.51800000000000002</c:v>
                </c:pt>
                <c:pt idx="682">
                  <c:v>0.504</c:v>
                </c:pt>
                <c:pt idx="683">
                  <c:v>0.499</c:v>
                </c:pt>
                <c:pt idx="684">
                  <c:v>0.501</c:v>
                </c:pt>
                <c:pt idx="685">
                  <c:v>0.503</c:v>
                </c:pt>
                <c:pt idx="686">
                  <c:v>0.51200000000000001</c:v>
                </c:pt>
                <c:pt idx="687">
                  <c:v>0.51300000000000001</c:v>
                </c:pt>
                <c:pt idx="688">
                  <c:v>0.50900000000000001</c:v>
                </c:pt>
                <c:pt idx="689">
                  <c:v>0.502</c:v>
                </c:pt>
                <c:pt idx="690">
                  <c:v>0.496</c:v>
                </c:pt>
                <c:pt idx="691">
                  <c:v>0.498</c:v>
                </c:pt>
                <c:pt idx="692">
                  <c:v>0.505</c:v>
                </c:pt>
                <c:pt idx="693">
                  <c:v>0.50900000000000001</c:v>
                </c:pt>
                <c:pt idx="694">
                  <c:v>0.51100000000000001</c:v>
                </c:pt>
                <c:pt idx="695">
                  <c:v>0.51100000000000001</c:v>
                </c:pt>
                <c:pt idx="696">
                  <c:v>0.50800000000000001</c:v>
                </c:pt>
                <c:pt idx="697">
                  <c:v>0.504</c:v>
                </c:pt>
                <c:pt idx="698">
                  <c:v>0.504</c:v>
                </c:pt>
                <c:pt idx="699">
                  <c:v>0.50700000000000001</c:v>
                </c:pt>
                <c:pt idx="700">
                  <c:v>0.50700000000000001</c:v>
                </c:pt>
                <c:pt idx="701">
                  <c:v>0.505</c:v>
                </c:pt>
                <c:pt idx="702">
                  <c:v>0.50600000000000001</c:v>
                </c:pt>
                <c:pt idx="703">
                  <c:v>0.50600000000000001</c:v>
                </c:pt>
                <c:pt idx="704">
                  <c:v>0.504</c:v>
                </c:pt>
                <c:pt idx="705">
                  <c:v>0.504</c:v>
                </c:pt>
                <c:pt idx="706">
                  <c:v>0.50600000000000001</c:v>
                </c:pt>
                <c:pt idx="707">
                  <c:v>0.50600000000000001</c:v>
                </c:pt>
                <c:pt idx="708">
                  <c:v>0.505</c:v>
                </c:pt>
                <c:pt idx="709">
                  <c:v>0.50600000000000001</c:v>
                </c:pt>
                <c:pt idx="710">
                  <c:v>0.504</c:v>
                </c:pt>
                <c:pt idx="711">
                  <c:v>0.496</c:v>
                </c:pt>
                <c:pt idx="712">
                  <c:v>0.48499999999999999</c:v>
                </c:pt>
                <c:pt idx="713">
                  <c:v>0.48399999999999999</c:v>
                </c:pt>
                <c:pt idx="714">
                  <c:v>0.53200000000000003</c:v>
                </c:pt>
                <c:pt idx="715">
                  <c:v>0.61199999999999999</c:v>
                </c:pt>
                <c:pt idx="716">
                  <c:v>0.65700000000000003</c:v>
                </c:pt>
                <c:pt idx="717">
                  <c:v>0.64100000000000001</c:v>
                </c:pt>
                <c:pt idx="718">
                  <c:v>0.63600000000000001</c:v>
                </c:pt>
                <c:pt idx="719">
                  <c:v>0.625</c:v>
                </c:pt>
                <c:pt idx="720">
                  <c:v>0.64800000000000002</c:v>
                </c:pt>
                <c:pt idx="721">
                  <c:v>0.67300000000000004</c:v>
                </c:pt>
                <c:pt idx="722">
                  <c:v>0.68799999999999994</c:v>
                </c:pt>
                <c:pt idx="723">
                  <c:v>0.69299999999999995</c:v>
                </c:pt>
                <c:pt idx="724">
                  <c:v>0.68799999999999994</c:v>
                </c:pt>
                <c:pt idx="725">
                  <c:v>0.71399999999999997</c:v>
                </c:pt>
                <c:pt idx="726">
                  <c:v>0.67800000000000005</c:v>
                </c:pt>
                <c:pt idx="727">
                  <c:v>0.63900000000000001</c:v>
                </c:pt>
                <c:pt idx="728">
                  <c:v>0.63</c:v>
                </c:pt>
                <c:pt idx="729">
                  <c:v>0.64500000000000002</c:v>
                </c:pt>
                <c:pt idx="730">
                  <c:v>0.64200000000000002</c:v>
                </c:pt>
                <c:pt idx="731">
                  <c:v>0.64700000000000002</c:v>
                </c:pt>
                <c:pt idx="732">
                  <c:v>0.64900000000000002</c:v>
                </c:pt>
                <c:pt idx="733">
                  <c:v>0.623</c:v>
                </c:pt>
                <c:pt idx="734">
                  <c:v>0.58399999999999996</c:v>
                </c:pt>
                <c:pt idx="735">
                  <c:v>0.53200000000000003</c:v>
                </c:pt>
                <c:pt idx="736">
                  <c:v>0.53500000000000003</c:v>
                </c:pt>
                <c:pt idx="737">
                  <c:v>0.61399999999999999</c:v>
                </c:pt>
                <c:pt idx="738">
                  <c:v>0.59399999999999997</c:v>
                </c:pt>
                <c:pt idx="739">
                  <c:v>0.52200000000000002</c:v>
                </c:pt>
                <c:pt idx="740">
                  <c:v>0.41399999999999998</c:v>
                </c:pt>
                <c:pt idx="741">
                  <c:v>0.35099999999999998</c:v>
                </c:pt>
                <c:pt idx="742">
                  <c:v>0.33800000000000002</c:v>
                </c:pt>
                <c:pt idx="743">
                  <c:v>0.36199999999999999</c:v>
                </c:pt>
                <c:pt idx="744">
                  <c:v>0.40300000000000002</c:v>
                </c:pt>
                <c:pt idx="745">
                  <c:v>0.35299999999999998</c:v>
                </c:pt>
                <c:pt idx="746">
                  <c:v>0.14699999999999999</c:v>
                </c:pt>
                <c:pt idx="747">
                  <c:v>-2.9000000000000001E-2</c:v>
                </c:pt>
                <c:pt idx="748">
                  <c:v>-0.151</c:v>
                </c:pt>
                <c:pt idx="749">
                  <c:v>-0.12</c:v>
                </c:pt>
                <c:pt idx="750">
                  <c:v>-0.22</c:v>
                </c:pt>
                <c:pt idx="751">
                  <c:v>-0.30099999999999999</c:v>
                </c:pt>
                <c:pt idx="752">
                  <c:v>-0.24199999999999999</c:v>
                </c:pt>
                <c:pt idx="753">
                  <c:v>-0.39900000000000002</c:v>
                </c:pt>
                <c:pt idx="754">
                  <c:v>-0.65900000000000003</c:v>
                </c:pt>
                <c:pt idx="755">
                  <c:v>-0.88500000000000001</c:v>
                </c:pt>
                <c:pt idx="756">
                  <c:v>-0.76800000000000002</c:v>
                </c:pt>
                <c:pt idx="757">
                  <c:v>-0.69399999999999995</c:v>
                </c:pt>
                <c:pt idx="758">
                  <c:v>-0.64200000000000002</c:v>
                </c:pt>
                <c:pt idx="759">
                  <c:v>-0.499</c:v>
                </c:pt>
                <c:pt idx="760">
                  <c:v>-0.48799999999999999</c:v>
                </c:pt>
                <c:pt idx="761">
                  <c:v>-0.53600000000000003</c:v>
                </c:pt>
                <c:pt idx="762">
                  <c:v>-0.55100000000000005</c:v>
                </c:pt>
                <c:pt idx="763">
                  <c:v>-0.58099999999999996</c:v>
                </c:pt>
                <c:pt idx="764">
                  <c:v>-0.627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-0.55800000000000005</c:v>
                </c:pt>
                <c:pt idx="768">
                  <c:v>-0.44800000000000001</c:v>
                </c:pt>
                <c:pt idx="769">
                  <c:v>-0.42699999999999999</c:v>
                </c:pt>
                <c:pt idx="770">
                  <c:v>-0.47599999999999998</c:v>
                </c:pt>
                <c:pt idx="771">
                  <c:v>-0.46500000000000002</c:v>
                </c:pt>
                <c:pt idx="772">
                  <c:v>-0.42599999999999999</c:v>
                </c:pt>
                <c:pt idx="773">
                  <c:v>-0.40200000000000002</c:v>
                </c:pt>
                <c:pt idx="774">
                  <c:v>-0.43099999999999999</c:v>
                </c:pt>
                <c:pt idx="775">
                  <c:v>-0.433</c:v>
                </c:pt>
                <c:pt idx="776">
                  <c:v>-0.41</c:v>
                </c:pt>
                <c:pt idx="777">
                  <c:v>-0.56200000000000006</c:v>
                </c:pt>
                <c:pt idx="778">
                  <c:v>-0.62</c:v>
                </c:pt>
                <c:pt idx="779">
                  <c:v>-0.35199999999999998</c:v>
                </c:pt>
                <c:pt idx="780">
                  <c:v>-0.25800000000000001</c:v>
                </c:pt>
                <c:pt idx="781">
                  <c:v>-0.39</c:v>
                </c:pt>
                <c:pt idx="782">
                  <c:v>-0.41299999999999998</c:v>
                </c:pt>
                <c:pt idx="783">
                  <c:v>-0.45800000000000002</c:v>
                </c:pt>
                <c:pt idx="784">
                  <c:v>-0.50900000000000001</c:v>
                </c:pt>
                <c:pt idx="785">
                  <c:v>-0.28799999999999998</c:v>
                </c:pt>
                <c:pt idx="786">
                  <c:v>-0.251</c:v>
                </c:pt>
                <c:pt idx="787">
                  <c:v>-0.47799999999999998</c:v>
                </c:pt>
                <c:pt idx="788">
                  <c:v>-0.54700000000000004</c:v>
                </c:pt>
                <c:pt idx="789">
                  <c:v>-0.34399999999999997</c:v>
                </c:pt>
                <c:pt idx="790">
                  <c:v>-0.27400000000000002</c:v>
                </c:pt>
                <c:pt idx="791">
                  <c:v>-0.39100000000000001</c:v>
                </c:pt>
                <c:pt idx="792">
                  <c:v>-0.40899999999999997</c:v>
                </c:pt>
                <c:pt idx="793">
                  <c:v>-0.28999999999999998</c:v>
                </c:pt>
                <c:pt idx="794">
                  <c:v>-0.29899999999999999</c:v>
                </c:pt>
                <c:pt idx="795">
                  <c:v>-0.42</c:v>
                </c:pt>
                <c:pt idx="796">
                  <c:v>-0.53600000000000003</c:v>
                </c:pt>
                <c:pt idx="797">
                  <c:v>-0.38500000000000001</c:v>
                </c:pt>
                <c:pt idx="798">
                  <c:v>-0.13800000000000001</c:v>
                </c:pt>
                <c:pt idx="799">
                  <c:v>-0.161</c:v>
                </c:pt>
                <c:pt idx="800">
                  <c:v>-0.32700000000000001</c:v>
                </c:pt>
                <c:pt idx="801">
                  <c:v>-0.38700000000000001</c:v>
                </c:pt>
                <c:pt idx="802">
                  <c:v>-0.35599999999999998</c:v>
                </c:pt>
                <c:pt idx="803">
                  <c:v>-0.29599999999999999</c:v>
                </c:pt>
                <c:pt idx="804">
                  <c:v>-0.26300000000000001</c:v>
                </c:pt>
                <c:pt idx="805">
                  <c:v>-0.27500000000000002</c:v>
                </c:pt>
                <c:pt idx="806">
                  <c:v>-0.30299999999999999</c:v>
                </c:pt>
                <c:pt idx="807">
                  <c:v>-0.318</c:v>
                </c:pt>
                <c:pt idx="808">
                  <c:v>-0.313</c:v>
                </c:pt>
                <c:pt idx="809">
                  <c:v>-0.29199999999999998</c:v>
                </c:pt>
                <c:pt idx="810">
                  <c:v>-0.28599999999999998</c:v>
                </c:pt>
                <c:pt idx="811">
                  <c:v>-0.28799999999999998</c:v>
                </c:pt>
                <c:pt idx="812">
                  <c:v>-0.29799999999999999</c:v>
                </c:pt>
                <c:pt idx="813">
                  <c:v>-0.32</c:v>
                </c:pt>
                <c:pt idx="814">
                  <c:v>-0.32700000000000001</c:v>
                </c:pt>
                <c:pt idx="815">
                  <c:v>-0.316</c:v>
                </c:pt>
                <c:pt idx="816">
                  <c:v>-0.30399999999999999</c:v>
                </c:pt>
                <c:pt idx="817">
                  <c:v>-0.30199999999999999</c:v>
                </c:pt>
                <c:pt idx="818">
                  <c:v>-0.31</c:v>
                </c:pt>
                <c:pt idx="819">
                  <c:v>-0.318</c:v>
                </c:pt>
                <c:pt idx="820">
                  <c:v>-0.30499999999999999</c:v>
                </c:pt>
                <c:pt idx="821">
                  <c:v>-0.29599999999999999</c:v>
                </c:pt>
                <c:pt idx="822">
                  <c:v>-0.31</c:v>
                </c:pt>
                <c:pt idx="823">
                  <c:v>-0.312</c:v>
                </c:pt>
                <c:pt idx="824">
                  <c:v>-0.311</c:v>
                </c:pt>
                <c:pt idx="825">
                  <c:v>-0.308</c:v>
                </c:pt>
                <c:pt idx="826">
                  <c:v>-0.318</c:v>
                </c:pt>
                <c:pt idx="827">
                  <c:v>-0.35699999999999998</c:v>
                </c:pt>
                <c:pt idx="828">
                  <c:v>-0.432</c:v>
                </c:pt>
                <c:pt idx="829">
                  <c:v>-0.433</c:v>
                </c:pt>
                <c:pt idx="830">
                  <c:v>-0.40200000000000002</c:v>
                </c:pt>
                <c:pt idx="831">
                  <c:v>-0.40300000000000002</c:v>
                </c:pt>
                <c:pt idx="832">
                  <c:v>-0.375</c:v>
                </c:pt>
                <c:pt idx="833">
                  <c:v>-0.36099999999999999</c:v>
                </c:pt>
                <c:pt idx="834">
                  <c:v>-0.35899999999999999</c:v>
                </c:pt>
                <c:pt idx="835">
                  <c:v>-0.34100000000000003</c:v>
                </c:pt>
                <c:pt idx="836">
                  <c:v>-0.27300000000000002</c:v>
                </c:pt>
                <c:pt idx="837">
                  <c:v>-0.27600000000000002</c:v>
                </c:pt>
                <c:pt idx="838">
                  <c:v>-0.34</c:v>
                </c:pt>
                <c:pt idx="839">
                  <c:v>-0.44600000000000001</c:v>
                </c:pt>
                <c:pt idx="840">
                  <c:v>-0.42299999999999999</c:v>
                </c:pt>
                <c:pt idx="841">
                  <c:v>-0.24199999999999999</c:v>
                </c:pt>
                <c:pt idx="842">
                  <c:v>-0.155</c:v>
                </c:pt>
                <c:pt idx="843">
                  <c:v>-0.21199999999999999</c:v>
                </c:pt>
                <c:pt idx="844">
                  <c:v>-0.191</c:v>
                </c:pt>
                <c:pt idx="845">
                  <c:v>-0.16</c:v>
                </c:pt>
                <c:pt idx="846">
                  <c:v>-0.309</c:v>
                </c:pt>
                <c:pt idx="847">
                  <c:v>-0.44400000000000001</c:v>
                </c:pt>
                <c:pt idx="848">
                  <c:v>-0.34</c:v>
                </c:pt>
                <c:pt idx="849">
                  <c:v>-0.51100000000000001</c:v>
                </c:pt>
                <c:pt idx="850">
                  <c:v>-0.84</c:v>
                </c:pt>
                <c:pt idx="851">
                  <c:v>-0.65600000000000003</c:v>
                </c:pt>
                <c:pt idx="852">
                  <c:v>-0.17</c:v>
                </c:pt>
                <c:pt idx="853">
                  <c:v>-0.03</c:v>
                </c:pt>
                <c:pt idx="854">
                  <c:v>-0.13500000000000001</c:v>
                </c:pt>
                <c:pt idx="855">
                  <c:v>-5.8000000000000003E-2</c:v>
                </c:pt>
                <c:pt idx="856">
                  <c:v>0.51800000000000002</c:v>
                </c:pt>
                <c:pt idx="857">
                  <c:v>0.57699999999999996</c:v>
                </c:pt>
                <c:pt idx="858">
                  <c:v>0.58499999999999996</c:v>
                </c:pt>
                <c:pt idx="859">
                  <c:v>0.56799999999999995</c:v>
                </c:pt>
                <c:pt idx="860">
                  <c:v>0.50600000000000001</c:v>
                </c:pt>
                <c:pt idx="861">
                  <c:v>0.26900000000000002</c:v>
                </c:pt>
                <c:pt idx="862">
                  <c:v>0.161</c:v>
                </c:pt>
                <c:pt idx="863">
                  <c:v>0.46200000000000002</c:v>
                </c:pt>
                <c:pt idx="864">
                  <c:v>0.77200000000000002</c:v>
                </c:pt>
                <c:pt idx="865">
                  <c:v>0.82499999999999996</c:v>
                </c:pt>
                <c:pt idx="866">
                  <c:v>1.052</c:v>
                </c:pt>
                <c:pt idx="867">
                  <c:v>0.76900000000000002</c:v>
                </c:pt>
                <c:pt idx="868">
                  <c:v>0.54</c:v>
                </c:pt>
                <c:pt idx="869">
                  <c:v>0.63100000000000001</c:v>
                </c:pt>
                <c:pt idx="870">
                  <c:v>0.64400000000000002</c:v>
                </c:pt>
                <c:pt idx="871">
                  <c:v>0.54800000000000004</c:v>
                </c:pt>
                <c:pt idx="872">
                  <c:v>0.56999999999999995</c:v>
                </c:pt>
                <c:pt idx="873">
                  <c:v>0.57999999999999996</c:v>
                </c:pt>
                <c:pt idx="874">
                  <c:v>0.42599999999999999</c:v>
                </c:pt>
                <c:pt idx="875">
                  <c:v>0.34200000000000003</c:v>
                </c:pt>
                <c:pt idx="876">
                  <c:v>0.41399999999999998</c:v>
                </c:pt>
                <c:pt idx="877">
                  <c:v>0.441</c:v>
                </c:pt>
                <c:pt idx="878">
                  <c:v>0.36399999999999999</c:v>
                </c:pt>
                <c:pt idx="879">
                  <c:v>0.30299999999999999</c:v>
                </c:pt>
                <c:pt idx="880">
                  <c:v>0.28299999999999997</c:v>
                </c:pt>
                <c:pt idx="881">
                  <c:v>0.308</c:v>
                </c:pt>
                <c:pt idx="882">
                  <c:v>0.32700000000000001</c:v>
                </c:pt>
                <c:pt idx="883">
                  <c:v>0.36299999999999999</c:v>
                </c:pt>
                <c:pt idx="884">
                  <c:v>0.40500000000000003</c:v>
                </c:pt>
                <c:pt idx="885">
                  <c:v>0.41499999999999998</c:v>
                </c:pt>
                <c:pt idx="886">
                  <c:v>0.40200000000000002</c:v>
                </c:pt>
                <c:pt idx="887">
                  <c:v>0.38300000000000001</c:v>
                </c:pt>
                <c:pt idx="888">
                  <c:v>0.38100000000000001</c:v>
                </c:pt>
                <c:pt idx="889">
                  <c:v>0.4</c:v>
                </c:pt>
                <c:pt idx="890">
                  <c:v>0.41199999999999998</c:v>
                </c:pt>
                <c:pt idx="891">
                  <c:v>0.40300000000000002</c:v>
                </c:pt>
                <c:pt idx="892">
                  <c:v>0.39300000000000002</c:v>
                </c:pt>
                <c:pt idx="893">
                  <c:v>0.39900000000000002</c:v>
                </c:pt>
                <c:pt idx="894">
                  <c:v>0.40200000000000002</c:v>
                </c:pt>
                <c:pt idx="895">
                  <c:v>0.40899999999999997</c:v>
                </c:pt>
                <c:pt idx="896">
                  <c:v>0.41299999999999998</c:v>
                </c:pt>
                <c:pt idx="897">
                  <c:v>0.41099999999999998</c:v>
                </c:pt>
                <c:pt idx="898">
                  <c:v>0.40699999999999997</c:v>
                </c:pt>
                <c:pt idx="899">
                  <c:v>0.40500000000000003</c:v>
                </c:pt>
                <c:pt idx="900">
                  <c:v>0.40699999999999997</c:v>
                </c:pt>
                <c:pt idx="901">
                  <c:v>0.40699999999999997</c:v>
                </c:pt>
                <c:pt idx="902">
                  <c:v>0.40300000000000002</c:v>
                </c:pt>
                <c:pt idx="903">
                  <c:v>0.40300000000000002</c:v>
                </c:pt>
                <c:pt idx="904">
                  <c:v>0.40300000000000002</c:v>
                </c:pt>
                <c:pt idx="905">
                  <c:v>0.40100000000000002</c:v>
                </c:pt>
                <c:pt idx="906">
                  <c:v>0.40200000000000002</c:v>
                </c:pt>
                <c:pt idx="907">
                  <c:v>0.39900000000000002</c:v>
                </c:pt>
                <c:pt idx="908">
                  <c:v>0.39800000000000002</c:v>
                </c:pt>
                <c:pt idx="909">
                  <c:v>0.39700000000000002</c:v>
                </c:pt>
                <c:pt idx="910">
                  <c:v>0.39800000000000002</c:v>
                </c:pt>
                <c:pt idx="911">
                  <c:v>0.4</c:v>
                </c:pt>
                <c:pt idx="912">
                  <c:v>0.40300000000000002</c:v>
                </c:pt>
                <c:pt idx="913">
                  <c:v>0.40200000000000002</c:v>
                </c:pt>
                <c:pt idx="914">
                  <c:v>0.40100000000000002</c:v>
                </c:pt>
                <c:pt idx="915">
                  <c:v>0.40200000000000002</c:v>
                </c:pt>
                <c:pt idx="916">
                  <c:v>0.40100000000000002</c:v>
                </c:pt>
                <c:pt idx="917">
                  <c:v>0.4</c:v>
                </c:pt>
                <c:pt idx="918">
                  <c:v>0.40200000000000002</c:v>
                </c:pt>
                <c:pt idx="919">
                  <c:v>0.4</c:v>
                </c:pt>
                <c:pt idx="920">
                  <c:v>0.4</c:v>
                </c:pt>
                <c:pt idx="921">
                  <c:v>0.40100000000000002</c:v>
                </c:pt>
                <c:pt idx="922">
                  <c:v>0.39900000000000002</c:v>
                </c:pt>
                <c:pt idx="923">
                  <c:v>0.40300000000000002</c:v>
                </c:pt>
                <c:pt idx="924">
                  <c:v>0.40899999999999997</c:v>
                </c:pt>
                <c:pt idx="925">
                  <c:v>0.39800000000000002</c:v>
                </c:pt>
                <c:pt idx="926">
                  <c:v>0.40200000000000002</c:v>
                </c:pt>
                <c:pt idx="927">
                  <c:v>0.42099999999999999</c:v>
                </c:pt>
                <c:pt idx="928">
                  <c:v>0.433</c:v>
                </c:pt>
                <c:pt idx="929">
                  <c:v>0.439</c:v>
                </c:pt>
                <c:pt idx="930">
                  <c:v>0.47099999999999997</c:v>
                </c:pt>
                <c:pt idx="931">
                  <c:v>0.51800000000000002</c:v>
                </c:pt>
                <c:pt idx="932">
                  <c:v>0.57099999999999995</c:v>
                </c:pt>
                <c:pt idx="933">
                  <c:v>0.624</c:v>
                </c:pt>
                <c:pt idx="934">
                  <c:v>0.64400000000000002</c:v>
                </c:pt>
                <c:pt idx="935">
                  <c:v>0.66900000000000004</c:v>
                </c:pt>
                <c:pt idx="936">
                  <c:v>0.61</c:v>
                </c:pt>
                <c:pt idx="937">
                  <c:v>0.56599999999999995</c:v>
                </c:pt>
                <c:pt idx="938">
                  <c:v>0.57299999999999995</c:v>
                </c:pt>
                <c:pt idx="939">
                  <c:v>0.59899999999999998</c:v>
                </c:pt>
                <c:pt idx="940">
                  <c:v>0.59099999999999997</c:v>
                </c:pt>
                <c:pt idx="941">
                  <c:v>0.58399999999999996</c:v>
                </c:pt>
                <c:pt idx="942">
                  <c:v>0.59399999999999997</c:v>
                </c:pt>
                <c:pt idx="943">
                  <c:v>0.57599999999999996</c:v>
                </c:pt>
                <c:pt idx="944">
                  <c:v>0.59599999999999997</c:v>
                </c:pt>
                <c:pt idx="945">
                  <c:v>0.57299999999999995</c:v>
                </c:pt>
                <c:pt idx="946">
                  <c:v>0.54200000000000004</c:v>
                </c:pt>
                <c:pt idx="947">
                  <c:v>0.54300000000000004</c:v>
                </c:pt>
                <c:pt idx="948">
                  <c:v>0.51600000000000001</c:v>
                </c:pt>
                <c:pt idx="949">
                  <c:v>0.435</c:v>
                </c:pt>
                <c:pt idx="950">
                  <c:v>0.41399999999999998</c:v>
                </c:pt>
                <c:pt idx="951">
                  <c:v>0.39900000000000002</c:v>
                </c:pt>
                <c:pt idx="952">
                  <c:v>0.45800000000000002</c:v>
                </c:pt>
                <c:pt idx="953">
                  <c:v>0.47799999999999998</c:v>
                </c:pt>
                <c:pt idx="954">
                  <c:v>0.502</c:v>
                </c:pt>
                <c:pt idx="955">
                  <c:v>0.51500000000000001</c:v>
                </c:pt>
                <c:pt idx="956">
                  <c:v>0.42799999999999999</c:v>
                </c:pt>
                <c:pt idx="957">
                  <c:v>0.34699999999999998</c:v>
                </c:pt>
                <c:pt idx="958">
                  <c:v>0.371</c:v>
                </c:pt>
                <c:pt idx="959">
                  <c:v>0.316</c:v>
                </c:pt>
                <c:pt idx="960">
                  <c:v>0.25</c:v>
                </c:pt>
                <c:pt idx="961">
                  <c:v>0.21199999999999999</c:v>
                </c:pt>
                <c:pt idx="962">
                  <c:v>0.20699999999999999</c:v>
                </c:pt>
                <c:pt idx="963">
                  <c:v>0.16300000000000001</c:v>
                </c:pt>
                <c:pt idx="964">
                  <c:v>-9.4E-2</c:v>
                </c:pt>
                <c:pt idx="965">
                  <c:v>-0.114</c:v>
                </c:pt>
                <c:pt idx="966">
                  <c:v>-0.189</c:v>
                </c:pt>
                <c:pt idx="967">
                  <c:v>-0.152</c:v>
                </c:pt>
                <c:pt idx="968">
                  <c:v>-0.13900000000000001</c:v>
                </c:pt>
                <c:pt idx="969">
                  <c:v>-0.48</c:v>
                </c:pt>
                <c:pt idx="970">
                  <c:v>-0.54900000000000004</c:v>
                </c:pt>
                <c:pt idx="971">
                  <c:v>-0.82699999999999996</c:v>
                </c:pt>
                <c:pt idx="972">
                  <c:v>-0.80600000000000005</c:v>
                </c:pt>
                <c:pt idx="973">
                  <c:v>-0.745</c:v>
                </c:pt>
                <c:pt idx="974">
                  <c:v>-0.63900000000000001</c:v>
                </c:pt>
                <c:pt idx="975">
                  <c:v>-0.52300000000000002</c:v>
                </c:pt>
                <c:pt idx="976">
                  <c:v>-0.51500000000000001</c:v>
                </c:pt>
                <c:pt idx="977">
                  <c:v>-0.56000000000000005</c:v>
                </c:pt>
                <c:pt idx="978">
                  <c:v>-0.56100000000000005</c:v>
                </c:pt>
                <c:pt idx="979">
                  <c:v>-0.56399999999999995</c:v>
                </c:pt>
                <c:pt idx="980">
                  <c:v>-0.55600000000000005</c:v>
                </c:pt>
                <c:pt idx="981">
                  <c:v>-0.433</c:v>
                </c:pt>
                <c:pt idx="982">
                  <c:v>-0.33600000000000002</c:v>
                </c:pt>
                <c:pt idx="983">
                  <c:v>-0.38600000000000001</c:v>
                </c:pt>
                <c:pt idx="984">
                  <c:v>-0.51300000000000001</c:v>
                </c:pt>
                <c:pt idx="985">
                  <c:v>-0.46700000000000003</c:v>
                </c:pt>
                <c:pt idx="986">
                  <c:v>-0.39300000000000002</c:v>
                </c:pt>
                <c:pt idx="987">
                  <c:v>-0.36699999999999999</c:v>
                </c:pt>
                <c:pt idx="988">
                  <c:v>-0.34300000000000003</c:v>
                </c:pt>
                <c:pt idx="989">
                  <c:v>-0.30099999999999999</c:v>
                </c:pt>
                <c:pt idx="990">
                  <c:v>-0.20699999999999999</c:v>
                </c:pt>
                <c:pt idx="991">
                  <c:v>-0.109</c:v>
                </c:pt>
                <c:pt idx="992">
                  <c:v>-0.29499999999999998</c:v>
                </c:pt>
                <c:pt idx="993">
                  <c:v>-0.55800000000000005</c:v>
                </c:pt>
                <c:pt idx="994">
                  <c:v>-0.52400000000000002</c:v>
                </c:pt>
                <c:pt idx="995">
                  <c:v>-0.379</c:v>
                </c:pt>
                <c:pt idx="996">
                  <c:v>-0.46</c:v>
                </c:pt>
                <c:pt idx="997">
                  <c:v>-0.38</c:v>
                </c:pt>
                <c:pt idx="998">
                  <c:v>-0.17199999999999999</c:v>
                </c:pt>
                <c:pt idx="999">
                  <c:v>-0.23699999999999999</c:v>
                </c:pt>
                <c:pt idx="1000">
                  <c:v>-0.438</c:v>
                </c:pt>
                <c:pt idx="1001">
                  <c:v>-0.41099999999999998</c:v>
                </c:pt>
                <c:pt idx="1002">
                  <c:v>-0.22700000000000001</c:v>
                </c:pt>
                <c:pt idx="1003">
                  <c:v>-0.156</c:v>
                </c:pt>
                <c:pt idx="1004">
                  <c:v>-0.23799999999999999</c:v>
                </c:pt>
                <c:pt idx="1005">
                  <c:v>-0.34799999999999998</c:v>
                </c:pt>
                <c:pt idx="1006">
                  <c:v>-0.36199999999999999</c:v>
                </c:pt>
                <c:pt idx="1007">
                  <c:v>-0.30199999999999999</c:v>
                </c:pt>
                <c:pt idx="1008">
                  <c:v>-0.26300000000000001</c:v>
                </c:pt>
                <c:pt idx="1009">
                  <c:v>-0.29699999999999999</c:v>
                </c:pt>
                <c:pt idx="1010">
                  <c:v>-0.32900000000000001</c:v>
                </c:pt>
                <c:pt idx="1011">
                  <c:v>-0.312</c:v>
                </c:pt>
                <c:pt idx="1012">
                  <c:v>-0.29899999999999999</c:v>
                </c:pt>
                <c:pt idx="1013">
                  <c:v>-0.32</c:v>
                </c:pt>
                <c:pt idx="1014">
                  <c:v>-0.32700000000000001</c:v>
                </c:pt>
                <c:pt idx="1015">
                  <c:v>-0.32100000000000001</c:v>
                </c:pt>
                <c:pt idx="1016">
                  <c:v>-0.30199999999999999</c:v>
                </c:pt>
                <c:pt idx="1017">
                  <c:v>-0.29299999999999998</c:v>
                </c:pt>
                <c:pt idx="1018">
                  <c:v>-0.30299999999999999</c:v>
                </c:pt>
                <c:pt idx="1019">
                  <c:v>-0.31</c:v>
                </c:pt>
                <c:pt idx="1020">
                  <c:v>-0.308</c:v>
                </c:pt>
                <c:pt idx="1021">
                  <c:v>-0.307</c:v>
                </c:pt>
                <c:pt idx="1022">
                  <c:v>-0.311</c:v>
                </c:pt>
                <c:pt idx="1023">
                  <c:v>-0.29499999999999998</c:v>
                </c:pt>
                <c:pt idx="1024">
                  <c:v>-0.28100000000000003</c:v>
                </c:pt>
                <c:pt idx="1025">
                  <c:v>-0.28599999999999998</c:v>
                </c:pt>
                <c:pt idx="1026">
                  <c:v>-0.28899999999999998</c:v>
                </c:pt>
                <c:pt idx="1027">
                  <c:v>-0.28000000000000003</c:v>
                </c:pt>
                <c:pt idx="1028">
                  <c:v>-0.27800000000000002</c:v>
                </c:pt>
                <c:pt idx="1029">
                  <c:v>-0.28499999999999998</c:v>
                </c:pt>
                <c:pt idx="1030">
                  <c:v>-0.28599999999999998</c:v>
                </c:pt>
                <c:pt idx="1031">
                  <c:v>-0.28000000000000003</c:v>
                </c:pt>
                <c:pt idx="1032">
                  <c:v>-0.28000000000000003</c:v>
                </c:pt>
                <c:pt idx="1033">
                  <c:v>-0.28000000000000003</c:v>
                </c:pt>
                <c:pt idx="1034">
                  <c:v>-0.28299999999999997</c:v>
                </c:pt>
                <c:pt idx="1035">
                  <c:v>-0.28399999999999997</c:v>
                </c:pt>
                <c:pt idx="1036">
                  <c:v>-0.27800000000000002</c:v>
                </c:pt>
                <c:pt idx="1037">
                  <c:v>-0.29199999999999998</c:v>
                </c:pt>
                <c:pt idx="1038">
                  <c:v>-0.30199999999999999</c:v>
                </c:pt>
                <c:pt idx="1039">
                  <c:v>-0.29699999999999999</c:v>
                </c:pt>
                <c:pt idx="1040">
                  <c:v>-0.30399999999999999</c:v>
                </c:pt>
                <c:pt idx="1041">
                  <c:v>-0.33700000000000002</c:v>
                </c:pt>
                <c:pt idx="1042">
                  <c:v>-0.378</c:v>
                </c:pt>
                <c:pt idx="1043">
                  <c:v>-0.432</c:v>
                </c:pt>
                <c:pt idx="1044">
                  <c:v>-0.46100000000000002</c:v>
                </c:pt>
                <c:pt idx="1045">
                  <c:v>-0.49299999999999999</c:v>
                </c:pt>
                <c:pt idx="1046">
                  <c:v>-0.46200000000000002</c:v>
                </c:pt>
                <c:pt idx="1047">
                  <c:v>-0.38500000000000001</c:v>
                </c:pt>
                <c:pt idx="1048">
                  <c:v>-0.3</c:v>
                </c:pt>
                <c:pt idx="1049">
                  <c:v>-0.22700000000000001</c:v>
                </c:pt>
                <c:pt idx="1050">
                  <c:v>-0.188</c:v>
                </c:pt>
                <c:pt idx="1051">
                  <c:v>-0.24099999999999999</c:v>
                </c:pt>
                <c:pt idx="1052">
                  <c:v>-0.13400000000000001</c:v>
                </c:pt>
                <c:pt idx="1053">
                  <c:v>-1.2999999999999999E-2</c:v>
                </c:pt>
                <c:pt idx="1054">
                  <c:v>-0.255</c:v>
                </c:pt>
                <c:pt idx="1055">
                  <c:v>-0.55100000000000005</c:v>
                </c:pt>
                <c:pt idx="1056">
                  <c:v>-0.53</c:v>
                </c:pt>
                <c:pt idx="1057">
                  <c:v>-0.39300000000000002</c:v>
                </c:pt>
                <c:pt idx="1058">
                  <c:v>-0.44700000000000001</c:v>
                </c:pt>
                <c:pt idx="1059">
                  <c:v>-0.65700000000000003</c:v>
                </c:pt>
                <c:pt idx="1060">
                  <c:v>-0.58599999999999997</c:v>
                </c:pt>
                <c:pt idx="1061">
                  <c:v>-0.36799999999999999</c:v>
                </c:pt>
                <c:pt idx="1062">
                  <c:v>-0.127</c:v>
                </c:pt>
                <c:pt idx="1063">
                  <c:v>3.0000000000000001E-3</c:v>
                </c:pt>
                <c:pt idx="1064">
                  <c:v>-0.29699999999999999</c:v>
                </c:pt>
                <c:pt idx="1065">
                  <c:v>9.5000000000000001E-2</c:v>
                </c:pt>
                <c:pt idx="1066">
                  <c:v>0.44700000000000001</c:v>
                </c:pt>
                <c:pt idx="1067">
                  <c:v>0.36899999999999999</c:v>
                </c:pt>
                <c:pt idx="1068">
                  <c:v>0.64100000000000001</c:v>
                </c:pt>
                <c:pt idx="1069">
                  <c:v>0.436</c:v>
                </c:pt>
                <c:pt idx="1070">
                  <c:v>0.41099999999999998</c:v>
                </c:pt>
                <c:pt idx="1071">
                  <c:v>0.39</c:v>
                </c:pt>
                <c:pt idx="1072">
                  <c:v>0.434</c:v>
                </c:pt>
                <c:pt idx="1073">
                  <c:v>0.36</c:v>
                </c:pt>
                <c:pt idx="1074">
                  <c:v>0.66300000000000003</c:v>
                </c:pt>
                <c:pt idx="1075">
                  <c:v>0.749</c:v>
                </c:pt>
                <c:pt idx="1076">
                  <c:v>0.75800000000000001</c:v>
                </c:pt>
                <c:pt idx="1077">
                  <c:v>0.753</c:v>
                </c:pt>
                <c:pt idx="1078">
                  <c:v>0.61399999999999999</c:v>
                </c:pt>
                <c:pt idx="1079">
                  <c:v>0.56999999999999995</c:v>
                </c:pt>
                <c:pt idx="1080">
                  <c:v>0.5</c:v>
                </c:pt>
                <c:pt idx="1081">
                  <c:v>0.54600000000000004</c:v>
                </c:pt>
                <c:pt idx="1082">
                  <c:v>0.66500000000000004</c:v>
                </c:pt>
                <c:pt idx="1083">
                  <c:v>0.71499999999999997</c:v>
                </c:pt>
                <c:pt idx="1084">
                  <c:v>0.61299999999999999</c:v>
                </c:pt>
                <c:pt idx="1085">
                  <c:v>0.45900000000000002</c:v>
                </c:pt>
                <c:pt idx="1086">
                  <c:v>0.435</c:v>
                </c:pt>
                <c:pt idx="1087">
                  <c:v>0.40699999999999997</c:v>
                </c:pt>
                <c:pt idx="1088">
                  <c:v>0.443</c:v>
                </c:pt>
                <c:pt idx="1089">
                  <c:v>0.497</c:v>
                </c:pt>
                <c:pt idx="1090">
                  <c:v>0.5</c:v>
                </c:pt>
                <c:pt idx="1091">
                  <c:v>0.47799999999999998</c:v>
                </c:pt>
                <c:pt idx="1092">
                  <c:v>0.432</c:v>
                </c:pt>
                <c:pt idx="1093">
                  <c:v>0.44400000000000001</c:v>
                </c:pt>
                <c:pt idx="1094">
                  <c:v>0.46899999999999997</c:v>
                </c:pt>
                <c:pt idx="1095">
                  <c:v>0.48</c:v>
                </c:pt>
                <c:pt idx="1096">
                  <c:v>0.5</c:v>
                </c:pt>
                <c:pt idx="1097">
                  <c:v>0.50800000000000001</c:v>
                </c:pt>
                <c:pt idx="1098">
                  <c:v>0.496</c:v>
                </c:pt>
                <c:pt idx="1099">
                  <c:v>0.48</c:v>
                </c:pt>
                <c:pt idx="1100">
                  <c:v>0.47099999999999997</c:v>
                </c:pt>
                <c:pt idx="1101">
                  <c:v>0.47199999999999998</c:v>
                </c:pt>
                <c:pt idx="1102">
                  <c:v>0.48199999999999998</c:v>
                </c:pt>
                <c:pt idx="1103">
                  <c:v>0.48499999999999999</c:v>
                </c:pt>
                <c:pt idx="1104">
                  <c:v>0.47899999999999998</c:v>
                </c:pt>
                <c:pt idx="1105">
                  <c:v>0.47099999999999997</c:v>
                </c:pt>
                <c:pt idx="1106">
                  <c:v>0.47</c:v>
                </c:pt>
                <c:pt idx="1107">
                  <c:v>0.47299999999999998</c:v>
                </c:pt>
                <c:pt idx="1108">
                  <c:v>0.47899999999999998</c:v>
                </c:pt>
                <c:pt idx="1109">
                  <c:v>0.48199999999999998</c:v>
                </c:pt>
                <c:pt idx="1110">
                  <c:v>0.48099999999999998</c:v>
                </c:pt>
                <c:pt idx="1111">
                  <c:v>0.47499999999999998</c:v>
                </c:pt>
                <c:pt idx="1112">
                  <c:v>0.46899999999999997</c:v>
                </c:pt>
                <c:pt idx="1113">
                  <c:v>0.46899999999999997</c:v>
                </c:pt>
                <c:pt idx="1114">
                  <c:v>0.47399999999999998</c:v>
                </c:pt>
                <c:pt idx="1115">
                  <c:v>0.47699999999999998</c:v>
                </c:pt>
                <c:pt idx="1116">
                  <c:v>0.47899999999999998</c:v>
                </c:pt>
                <c:pt idx="1117">
                  <c:v>0.47799999999999998</c:v>
                </c:pt>
                <c:pt idx="1118">
                  <c:v>0.47699999999999998</c:v>
                </c:pt>
                <c:pt idx="1119">
                  <c:v>0.47499999999999998</c:v>
                </c:pt>
                <c:pt idx="1120">
                  <c:v>0.47299999999999998</c:v>
                </c:pt>
                <c:pt idx="1121">
                  <c:v>0.47699999999999998</c:v>
                </c:pt>
                <c:pt idx="1122">
                  <c:v>0.47699999999999998</c:v>
                </c:pt>
                <c:pt idx="1123">
                  <c:v>0.47499999999999998</c:v>
                </c:pt>
                <c:pt idx="1124">
                  <c:v>0.47599999999999998</c:v>
                </c:pt>
                <c:pt idx="1125">
                  <c:v>0.47899999999999998</c:v>
                </c:pt>
                <c:pt idx="1126">
                  <c:v>0.47699999999999998</c:v>
                </c:pt>
                <c:pt idx="1127">
                  <c:v>0.47599999999999998</c:v>
                </c:pt>
                <c:pt idx="1128">
                  <c:v>0.47699999999999998</c:v>
                </c:pt>
                <c:pt idx="1129">
                  <c:v>0.47499999999999998</c:v>
                </c:pt>
                <c:pt idx="1130">
                  <c:v>0.47599999999999998</c:v>
                </c:pt>
                <c:pt idx="1131">
                  <c:v>0.47599999999999998</c:v>
                </c:pt>
                <c:pt idx="1132">
                  <c:v>0.47799999999999998</c:v>
                </c:pt>
                <c:pt idx="1133">
                  <c:v>0.47499999999999998</c:v>
                </c:pt>
                <c:pt idx="1134">
                  <c:v>0.46300000000000002</c:v>
                </c:pt>
                <c:pt idx="1135">
                  <c:v>0.45300000000000001</c:v>
                </c:pt>
                <c:pt idx="1136">
                  <c:v>0.46800000000000003</c:v>
                </c:pt>
                <c:pt idx="1137">
                  <c:v>0.48899999999999999</c:v>
                </c:pt>
                <c:pt idx="1138">
                  <c:v>0.504</c:v>
                </c:pt>
                <c:pt idx="1139">
                  <c:v>0.54200000000000004</c:v>
                </c:pt>
                <c:pt idx="1140">
                  <c:v>0.57799999999999996</c:v>
                </c:pt>
                <c:pt idx="1141">
                  <c:v>0.625</c:v>
                </c:pt>
                <c:pt idx="1142">
                  <c:v>0.624</c:v>
                </c:pt>
                <c:pt idx="1143">
                  <c:v>0.61799999999999999</c:v>
                </c:pt>
                <c:pt idx="1144">
                  <c:v>0.61699999999999999</c:v>
                </c:pt>
                <c:pt idx="1145">
                  <c:v>0.64</c:v>
                </c:pt>
                <c:pt idx="1146">
                  <c:v>0.66200000000000003</c:v>
                </c:pt>
                <c:pt idx="1147">
                  <c:v>0.66400000000000003</c:v>
                </c:pt>
                <c:pt idx="1148">
                  <c:v>0.60899999999999999</c:v>
                </c:pt>
                <c:pt idx="1149">
                  <c:v>0.59699999999999998</c:v>
                </c:pt>
                <c:pt idx="1150">
                  <c:v>0.63500000000000001</c:v>
                </c:pt>
                <c:pt idx="1151">
                  <c:v>0.60599999999999998</c:v>
                </c:pt>
                <c:pt idx="1152">
                  <c:v>0.63</c:v>
                </c:pt>
                <c:pt idx="1153">
                  <c:v>0.61499999999999999</c:v>
                </c:pt>
                <c:pt idx="1154">
                  <c:v>0.64100000000000001</c:v>
                </c:pt>
                <c:pt idx="1155">
                  <c:v>0.63</c:v>
                </c:pt>
                <c:pt idx="1156">
                  <c:v>0.58799999999999997</c:v>
                </c:pt>
                <c:pt idx="1157">
                  <c:v>0.56699999999999995</c:v>
                </c:pt>
                <c:pt idx="1158">
                  <c:v>0.60599999999999998</c:v>
                </c:pt>
                <c:pt idx="1159">
                  <c:v>0.61599999999999999</c:v>
                </c:pt>
                <c:pt idx="1160">
                  <c:v>0.622</c:v>
                </c:pt>
                <c:pt idx="1161">
                  <c:v>0.54200000000000004</c:v>
                </c:pt>
                <c:pt idx="1162">
                  <c:v>0.44800000000000001</c:v>
                </c:pt>
                <c:pt idx="1163">
                  <c:v>0.40400000000000003</c:v>
                </c:pt>
                <c:pt idx="1164">
                  <c:v>0.39900000000000002</c:v>
                </c:pt>
                <c:pt idx="1165">
                  <c:v>0.37</c:v>
                </c:pt>
                <c:pt idx="1166">
                  <c:v>0.33800000000000002</c:v>
                </c:pt>
                <c:pt idx="1167">
                  <c:v>0.19800000000000001</c:v>
                </c:pt>
                <c:pt idx="1168">
                  <c:v>-6.0000000000000001E-3</c:v>
                </c:pt>
                <c:pt idx="1169">
                  <c:v>6.2E-2</c:v>
                </c:pt>
                <c:pt idx="1170">
                  <c:v>-0.104</c:v>
                </c:pt>
                <c:pt idx="1171">
                  <c:v>-0.34899999999999998</c:v>
                </c:pt>
                <c:pt idx="1172">
                  <c:v>-0.32400000000000001</c:v>
                </c:pt>
                <c:pt idx="1173">
                  <c:v>-0.373</c:v>
                </c:pt>
                <c:pt idx="1174">
                  <c:v>-0.56899999999999995</c:v>
                </c:pt>
                <c:pt idx="1175">
                  <c:v>-0.79900000000000004</c:v>
                </c:pt>
                <c:pt idx="1176">
                  <c:v>-0.746</c:v>
                </c:pt>
                <c:pt idx="1177">
                  <c:v>-0.54800000000000004</c:v>
                </c:pt>
                <c:pt idx="1178">
                  <c:v>-0.59</c:v>
                </c:pt>
                <c:pt idx="1179">
                  <c:v>-0.624</c:v>
                </c:pt>
                <c:pt idx="1180">
                  <c:v>-0.52200000000000002</c:v>
                </c:pt>
                <c:pt idx="1181">
                  <c:v>-0.55700000000000005</c:v>
                </c:pt>
                <c:pt idx="1182">
                  <c:v>-0.61</c:v>
                </c:pt>
                <c:pt idx="1183">
                  <c:v>-0.63200000000000001</c:v>
                </c:pt>
                <c:pt idx="1184">
                  <c:v>-0.67300000000000004</c:v>
                </c:pt>
                <c:pt idx="1185">
                  <c:v>-0.60799999999999998</c:v>
                </c:pt>
                <c:pt idx="1186">
                  <c:v>-0.50800000000000001</c:v>
                </c:pt>
                <c:pt idx="1187">
                  <c:v>-0.45800000000000002</c:v>
                </c:pt>
                <c:pt idx="1188">
                  <c:v>-0.39900000000000002</c:v>
                </c:pt>
                <c:pt idx="1189">
                  <c:v>-0.46100000000000002</c:v>
                </c:pt>
                <c:pt idx="1190">
                  <c:v>-0.38</c:v>
                </c:pt>
                <c:pt idx="1191">
                  <c:v>-0.26400000000000001</c:v>
                </c:pt>
                <c:pt idx="1192">
                  <c:v>-0.308</c:v>
                </c:pt>
                <c:pt idx="1193">
                  <c:v>-0.41799999999999998</c:v>
                </c:pt>
                <c:pt idx="1194">
                  <c:v>-0.38800000000000001</c:v>
                </c:pt>
                <c:pt idx="1195">
                  <c:v>-0.309</c:v>
                </c:pt>
                <c:pt idx="1196">
                  <c:v>-0.248</c:v>
                </c:pt>
                <c:pt idx="1197">
                  <c:v>-0.54800000000000004</c:v>
                </c:pt>
                <c:pt idx="1198">
                  <c:v>-0.55800000000000005</c:v>
                </c:pt>
                <c:pt idx="1199">
                  <c:v>-0.25800000000000001</c:v>
                </c:pt>
                <c:pt idx="1200">
                  <c:v>-0.224</c:v>
                </c:pt>
                <c:pt idx="1201">
                  <c:v>-0.3</c:v>
                </c:pt>
                <c:pt idx="1202">
                  <c:v>-0.40500000000000003</c:v>
                </c:pt>
                <c:pt idx="1203">
                  <c:v>-0.433</c:v>
                </c:pt>
                <c:pt idx="1204">
                  <c:v>-0.29199999999999998</c:v>
                </c:pt>
                <c:pt idx="1205">
                  <c:v>-0.23899999999999999</c:v>
                </c:pt>
                <c:pt idx="1206">
                  <c:v>-0.25600000000000001</c:v>
                </c:pt>
                <c:pt idx="1207">
                  <c:v>-0.27100000000000002</c:v>
                </c:pt>
                <c:pt idx="1208">
                  <c:v>-0.26</c:v>
                </c:pt>
                <c:pt idx="1209">
                  <c:v>-0.26</c:v>
                </c:pt>
                <c:pt idx="1210">
                  <c:v>-0.28199999999999997</c:v>
                </c:pt>
                <c:pt idx="1211">
                  <c:v>-0.3</c:v>
                </c:pt>
                <c:pt idx="1212">
                  <c:v>-0.29499999999999998</c:v>
                </c:pt>
                <c:pt idx="1213">
                  <c:v>-0.26700000000000002</c:v>
                </c:pt>
                <c:pt idx="1214">
                  <c:v>-0.28000000000000003</c:v>
                </c:pt>
                <c:pt idx="1215">
                  <c:v>-0.314</c:v>
                </c:pt>
                <c:pt idx="1216">
                  <c:v>-0.30399999999999999</c:v>
                </c:pt>
                <c:pt idx="1217">
                  <c:v>-0.29799999999999999</c:v>
                </c:pt>
                <c:pt idx="1218">
                  <c:v>-0.30499999999999999</c:v>
                </c:pt>
                <c:pt idx="1219">
                  <c:v>-0.30599999999999999</c:v>
                </c:pt>
                <c:pt idx="1220">
                  <c:v>-0.29899999999999999</c:v>
                </c:pt>
                <c:pt idx="1221">
                  <c:v>-0.29799999999999999</c:v>
                </c:pt>
                <c:pt idx="1222">
                  <c:v>-0.29299999999999998</c:v>
                </c:pt>
                <c:pt idx="1223">
                  <c:v>-0.28100000000000003</c:v>
                </c:pt>
                <c:pt idx="1224">
                  <c:v>-0.27400000000000002</c:v>
                </c:pt>
                <c:pt idx="1225">
                  <c:v>-0.26400000000000001</c:v>
                </c:pt>
                <c:pt idx="1226">
                  <c:v>-0.26900000000000002</c:v>
                </c:pt>
                <c:pt idx="1227">
                  <c:v>-0.27500000000000002</c:v>
                </c:pt>
                <c:pt idx="1228">
                  <c:v>-0.27300000000000002</c:v>
                </c:pt>
                <c:pt idx="1229">
                  <c:v>-0.27200000000000002</c:v>
                </c:pt>
                <c:pt idx="1230">
                  <c:v>-0.26900000000000002</c:v>
                </c:pt>
                <c:pt idx="1231">
                  <c:v>-0.27</c:v>
                </c:pt>
                <c:pt idx="1232">
                  <c:v>-0.27600000000000002</c:v>
                </c:pt>
                <c:pt idx="1233">
                  <c:v>-0.27600000000000002</c:v>
                </c:pt>
                <c:pt idx="1234">
                  <c:v>-0.27500000000000002</c:v>
                </c:pt>
                <c:pt idx="1235">
                  <c:v>-0.27700000000000002</c:v>
                </c:pt>
                <c:pt idx="1236">
                  <c:v>-0.28100000000000003</c:v>
                </c:pt>
                <c:pt idx="1237">
                  <c:v>-0.28000000000000003</c:v>
                </c:pt>
                <c:pt idx="1238">
                  <c:v>-0.28000000000000003</c:v>
                </c:pt>
                <c:pt idx="1239">
                  <c:v>-0.27900000000000003</c:v>
                </c:pt>
                <c:pt idx="1240">
                  <c:v>-0.28000000000000003</c:v>
                </c:pt>
                <c:pt idx="1241">
                  <c:v>-0.28499999999999998</c:v>
                </c:pt>
                <c:pt idx="1242">
                  <c:v>-0.28299999999999997</c:v>
                </c:pt>
                <c:pt idx="1243">
                  <c:v>-0.27900000000000003</c:v>
                </c:pt>
                <c:pt idx="1244">
                  <c:v>-0.27900000000000003</c:v>
                </c:pt>
                <c:pt idx="1245">
                  <c:v>-0.28299999999999997</c:v>
                </c:pt>
                <c:pt idx="1246">
                  <c:v>-0.314</c:v>
                </c:pt>
                <c:pt idx="1247">
                  <c:v>-0.34599999999999997</c:v>
                </c:pt>
                <c:pt idx="1248">
                  <c:v>-0.34200000000000003</c:v>
                </c:pt>
                <c:pt idx="1249">
                  <c:v>-0.32600000000000001</c:v>
                </c:pt>
                <c:pt idx="1250">
                  <c:v>-0.30099999999999999</c:v>
                </c:pt>
                <c:pt idx="1251">
                  <c:v>-0.251</c:v>
                </c:pt>
                <c:pt idx="1252">
                  <c:v>-0.20300000000000001</c:v>
                </c:pt>
                <c:pt idx="1253">
                  <c:v>-0.17899999999999999</c:v>
                </c:pt>
                <c:pt idx="1254">
                  <c:v>-0.20100000000000001</c:v>
                </c:pt>
                <c:pt idx="1255">
                  <c:v>-0.24099999999999999</c:v>
                </c:pt>
                <c:pt idx="1256">
                  <c:v>-0.26900000000000002</c:v>
                </c:pt>
                <c:pt idx="1257">
                  <c:v>-0.26700000000000002</c:v>
                </c:pt>
                <c:pt idx="1258">
                  <c:v>-0.25</c:v>
                </c:pt>
                <c:pt idx="1259">
                  <c:v>-0.251</c:v>
                </c:pt>
                <c:pt idx="1260">
                  <c:v>-0.248</c:v>
                </c:pt>
                <c:pt idx="1261">
                  <c:v>-0.24199999999999999</c:v>
                </c:pt>
                <c:pt idx="1262">
                  <c:v>-0.245</c:v>
                </c:pt>
                <c:pt idx="1263">
                  <c:v>-0.25</c:v>
                </c:pt>
                <c:pt idx="1264">
                  <c:v>-0.254</c:v>
                </c:pt>
                <c:pt idx="1265">
                  <c:v>-0.248</c:v>
                </c:pt>
                <c:pt idx="1266">
                  <c:v>-0.24399999999999999</c:v>
                </c:pt>
                <c:pt idx="1267">
                  <c:v>-0.23499999999999999</c:v>
                </c:pt>
                <c:pt idx="1268">
                  <c:v>-0.22900000000000001</c:v>
                </c:pt>
                <c:pt idx="1269">
                  <c:v>-0.221</c:v>
                </c:pt>
                <c:pt idx="1270">
                  <c:v>-0.216</c:v>
                </c:pt>
                <c:pt idx="1271">
                  <c:v>-0.22</c:v>
                </c:pt>
                <c:pt idx="1272">
                  <c:v>-0.22900000000000001</c:v>
                </c:pt>
                <c:pt idx="1273">
                  <c:v>-0.22900000000000001</c:v>
                </c:pt>
                <c:pt idx="1274">
                  <c:v>-0.22600000000000001</c:v>
                </c:pt>
                <c:pt idx="1275">
                  <c:v>-0.22</c:v>
                </c:pt>
                <c:pt idx="1276">
                  <c:v>-0.215</c:v>
                </c:pt>
                <c:pt idx="1277">
                  <c:v>-0.21</c:v>
                </c:pt>
                <c:pt idx="1278">
                  <c:v>-0.20399999999999999</c:v>
                </c:pt>
                <c:pt idx="1279">
                  <c:v>-0.20399999999999999</c:v>
                </c:pt>
                <c:pt idx="1280">
                  <c:v>-0.21299999999999999</c:v>
                </c:pt>
                <c:pt idx="1281">
                  <c:v>-0.217</c:v>
                </c:pt>
                <c:pt idx="1282">
                  <c:v>-0.216</c:v>
                </c:pt>
                <c:pt idx="1283">
                  <c:v>-0.21099999999999999</c:v>
                </c:pt>
                <c:pt idx="1284">
                  <c:v>-0.20699999999999999</c:v>
                </c:pt>
                <c:pt idx="1285">
                  <c:v>-0.19900000000000001</c:v>
                </c:pt>
                <c:pt idx="1286">
                  <c:v>-0.191</c:v>
                </c:pt>
                <c:pt idx="1287">
                  <c:v>-0.182</c:v>
                </c:pt>
                <c:pt idx="1288">
                  <c:v>-0.185</c:v>
                </c:pt>
                <c:pt idx="1289">
                  <c:v>-0.182</c:v>
                </c:pt>
                <c:pt idx="1290">
                  <c:v>-0.155</c:v>
                </c:pt>
                <c:pt idx="1291">
                  <c:v>-0.14699999999999999</c:v>
                </c:pt>
                <c:pt idx="1292">
                  <c:v>-0.13300000000000001</c:v>
                </c:pt>
                <c:pt idx="1293">
                  <c:v>-0.111</c:v>
                </c:pt>
                <c:pt idx="1294">
                  <c:v>-0.14199999999999999</c:v>
                </c:pt>
                <c:pt idx="1295">
                  <c:v>-0.20200000000000001</c:v>
                </c:pt>
                <c:pt idx="1296">
                  <c:v>-0.19800000000000001</c:v>
                </c:pt>
                <c:pt idx="1297">
                  <c:v>-0.14199999999999999</c:v>
                </c:pt>
                <c:pt idx="1298">
                  <c:v>-8.6999999999999994E-2</c:v>
                </c:pt>
                <c:pt idx="1299">
                  <c:v>-5.2999999999999999E-2</c:v>
                </c:pt>
                <c:pt idx="1300">
                  <c:v>-5.8000000000000003E-2</c:v>
                </c:pt>
                <c:pt idx="1301">
                  <c:v>-6.5000000000000002E-2</c:v>
                </c:pt>
                <c:pt idx="1302">
                  <c:v>-8.1000000000000003E-2</c:v>
                </c:pt>
                <c:pt idx="1303">
                  <c:v>-0.13600000000000001</c:v>
                </c:pt>
                <c:pt idx="1304">
                  <c:v>-0.19800000000000001</c:v>
                </c:pt>
                <c:pt idx="1305">
                  <c:v>-0.29199999999999998</c:v>
                </c:pt>
                <c:pt idx="1306">
                  <c:v>-0.38900000000000001</c:v>
                </c:pt>
                <c:pt idx="1307">
                  <c:v>-0.33100000000000002</c:v>
                </c:pt>
                <c:pt idx="1308">
                  <c:v>-0.245</c:v>
                </c:pt>
                <c:pt idx="1309">
                  <c:v>-0.25600000000000001</c:v>
                </c:pt>
                <c:pt idx="1310">
                  <c:v>-0.24299999999999999</c:v>
                </c:pt>
                <c:pt idx="1311">
                  <c:v>-0.19800000000000001</c:v>
                </c:pt>
                <c:pt idx="1312">
                  <c:v>-0.2</c:v>
                </c:pt>
                <c:pt idx="1313">
                  <c:v>-0.214</c:v>
                </c:pt>
                <c:pt idx="1314">
                  <c:v>-0.24399999999999999</c:v>
                </c:pt>
                <c:pt idx="1315">
                  <c:v>-0.25700000000000001</c:v>
                </c:pt>
                <c:pt idx="1316">
                  <c:v>-0.22800000000000001</c:v>
                </c:pt>
                <c:pt idx="1317">
                  <c:v>-0.17799999999999999</c:v>
                </c:pt>
                <c:pt idx="1318">
                  <c:v>-0.152</c:v>
                </c:pt>
                <c:pt idx="1319">
                  <c:v>-0.16500000000000001</c:v>
                </c:pt>
                <c:pt idx="1320">
                  <c:v>-0.18099999999999999</c:v>
                </c:pt>
                <c:pt idx="1321">
                  <c:v>-0.17100000000000001</c:v>
                </c:pt>
                <c:pt idx="1322">
                  <c:v>-0.157</c:v>
                </c:pt>
                <c:pt idx="1323">
                  <c:v>-0.151</c:v>
                </c:pt>
                <c:pt idx="1324">
                  <c:v>-0.157</c:v>
                </c:pt>
                <c:pt idx="1325">
                  <c:v>-0.21299999999999999</c:v>
                </c:pt>
                <c:pt idx="1326">
                  <c:v>-0.29599999999999999</c:v>
                </c:pt>
                <c:pt idx="1327">
                  <c:v>-0.29699999999999999</c:v>
                </c:pt>
                <c:pt idx="1328">
                  <c:v>-0.248</c:v>
                </c:pt>
                <c:pt idx="1329">
                  <c:v>-0.222</c:v>
                </c:pt>
                <c:pt idx="1330">
                  <c:v>-0.25600000000000001</c:v>
                </c:pt>
                <c:pt idx="1331">
                  <c:v>-0.31</c:v>
                </c:pt>
                <c:pt idx="1332">
                  <c:v>-0.247</c:v>
                </c:pt>
                <c:pt idx="1333">
                  <c:v>-0.13100000000000001</c:v>
                </c:pt>
                <c:pt idx="1334">
                  <c:v>-0.125</c:v>
                </c:pt>
                <c:pt idx="1335">
                  <c:v>-0.156</c:v>
                </c:pt>
                <c:pt idx="1336">
                  <c:v>-0.12</c:v>
                </c:pt>
                <c:pt idx="1337">
                  <c:v>-0.10299999999999999</c:v>
                </c:pt>
                <c:pt idx="1338">
                  <c:v>-0.22600000000000001</c:v>
                </c:pt>
                <c:pt idx="1339">
                  <c:v>-0.32500000000000001</c:v>
                </c:pt>
                <c:pt idx="1340">
                  <c:v>-0.29199999999999998</c:v>
                </c:pt>
                <c:pt idx="1341">
                  <c:v>-0.248</c:v>
                </c:pt>
                <c:pt idx="1342">
                  <c:v>-0.20300000000000001</c:v>
                </c:pt>
                <c:pt idx="1343">
                  <c:v>-0.187</c:v>
                </c:pt>
                <c:pt idx="1344">
                  <c:v>-0.24099999999999999</c:v>
                </c:pt>
                <c:pt idx="1345">
                  <c:v>-0.22700000000000001</c:v>
                </c:pt>
                <c:pt idx="1346">
                  <c:v>-0.21299999999999999</c:v>
                </c:pt>
                <c:pt idx="1347">
                  <c:v>-0.23599999999999999</c:v>
                </c:pt>
                <c:pt idx="1348">
                  <c:v>-0.218</c:v>
                </c:pt>
                <c:pt idx="1349">
                  <c:v>-0.183</c:v>
                </c:pt>
                <c:pt idx="1350">
                  <c:v>-0.18099999999999999</c:v>
                </c:pt>
                <c:pt idx="1351">
                  <c:v>-0.21</c:v>
                </c:pt>
                <c:pt idx="1352">
                  <c:v>-0.214</c:v>
                </c:pt>
                <c:pt idx="1353">
                  <c:v>-0.20499999999999999</c:v>
                </c:pt>
                <c:pt idx="1354">
                  <c:v>-0.19800000000000001</c:v>
                </c:pt>
                <c:pt idx="1355">
                  <c:v>-0.193</c:v>
                </c:pt>
                <c:pt idx="1356">
                  <c:v>-0.186</c:v>
                </c:pt>
                <c:pt idx="1357">
                  <c:v>-0.193</c:v>
                </c:pt>
                <c:pt idx="1358">
                  <c:v>-0.19700000000000001</c:v>
                </c:pt>
                <c:pt idx="1359">
                  <c:v>-0.19500000000000001</c:v>
                </c:pt>
                <c:pt idx="1360">
                  <c:v>-0.19600000000000001</c:v>
                </c:pt>
                <c:pt idx="1361">
                  <c:v>-0.191</c:v>
                </c:pt>
                <c:pt idx="1362">
                  <c:v>-0.184</c:v>
                </c:pt>
                <c:pt idx="1363">
                  <c:v>-0.183</c:v>
                </c:pt>
                <c:pt idx="1364">
                  <c:v>-0.182</c:v>
                </c:pt>
                <c:pt idx="1365">
                  <c:v>-0.17799999999999999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3-0B49-9A9C-A42EC4E1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4287"/>
        <c:axId val="426397871"/>
      </c:lineChart>
      <c:catAx>
        <c:axId val="7419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7871"/>
        <c:crosses val="autoZero"/>
        <c:auto val="1"/>
        <c:lblAlgn val="ctr"/>
        <c:lblOffset val="100"/>
        <c:noMultiLvlLbl val="0"/>
      </c:catAx>
      <c:valAx>
        <c:axId val="4263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'Yleft_Hip_2022-07-29T12.09.35.'!$F$1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'Yleft_Hip_2022-07-29T12.09.35.'!$F$2:$F$1367</c:f>
              <c:numCache>
                <c:formatCode>General</c:formatCode>
                <c:ptCount val="1366"/>
                <c:pt idx="0">
                  <c:v>6.6000000000000003E-2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6.9000000000000006E-2</c:v>
                </c:pt>
                <c:pt idx="5">
                  <c:v>7.3999999999999996E-2</c:v>
                </c:pt>
                <c:pt idx="6">
                  <c:v>7.8E-2</c:v>
                </c:pt>
                <c:pt idx="7">
                  <c:v>8.4000000000000005E-2</c:v>
                </c:pt>
                <c:pt idx="8">
                  <c:v>0.105</c:v>
                </c:pt>
                <c:pt idx="9">
                  <c:v>0.11600000000000001</c:v>
                </c:pt>
                <c:pt idx="10">
                  <c:v>0.158</c:v>
                </c:pt>
                <c:pt idx="11">
                  <c:v>0.17899999999999999</c:v>
                </c:pt>
                <c:pt idx="12">
                  <c:v>0.188</c:v>
                </c:pt>
                <c:pt idx="13">
                  <c:v>0.23100000000000001</c:v>
                </c:pt>
                <c:pt idx="14">
                  <c:v>0.27700000000000002</c:v>
                </c:pt>
                <c:pt idx="15">
                  <c:v>0.30599999999999999</c:v>
                </c:pt>
                <c:pt idx="16">
                  <c:v>0.32400000000000001</c:v>
                </c:pt>
                <c:pt idx="17">
                  <c:v>0.34799999999999998</c:v>
                </c:pt>
                <c:pt idx="18">
                  <c:v>0.35099999999999998</c:v>
                </c:pt>
                <c:pt idx="19">
                  <c:v>0.32800000000000001</c:v>
                </c:pt>
                <c:pt idx="20">
                  <c:v>0.26300000000000001</c:v>
                </c:pt>
                <c:pt idx="21">
                  <c:v>0.215</c:v>
                </c:pt>
                <c:pt idx="22">
                  <c:v>0.129</c:v>
                </c:pt>
                <c:pt idx="23">
                  <c:v>0.10199999999999999</c:v>
                </c:pt>
                <c:pt idx="24">
                  <c:v>5.5E-2</c:v>
                </c:pt>
                <c:pt idx="25">
                  <c:v>-2.5999999999999999E-2</c:v>
                </c:pt>
                <c:pt idx="26">
                  <c:v>6.0000000000000001E-3</c:v>
                </c:pt>
                <c:pt idx="27">
                  <c:v>6.8000000000000005E-2</c:v>
                </c:pt>
                <c:pt idx="28">
                  <c:v>7.8E-2</c:v>
                </c:pt>
                <c:pt idx="29">
                  <c:v>7.9000000000000001E-2</c:v>
                </c:pt>
                <c:pt idx="30">
                  <c:v>9.5000000000000001E-2</c:v>
                </c:pt>
                <c:pt idx="31">
                  <c:v>0.11899999999999999</c:v>
                </c:pt>
                <c:pt idx="32">
                  <c:v>0.1</c:v>
                </c:pt>
                <c:pt idx="33">
                  <c:v>8.1000000000000003E-2</c:v>
                </c:pt>
                <c:pt idx="34">
                  <c:v>0.13500000000000001</c:v>
                </c:pt>
                <c:pt idx="35">
                  <c:v>0.13900000000000001</c:v>
                </c:pt>
                <c:pt idx="36">
                  <c:v>8.8999999999999996E-2</c:v>
                </c:pt>
                <c:pt idx="37">
                  <c:v>9.9000000000000005E-2</c:v>
                </c:pt>
                <c:pt idx="38">
                  <c:v>0.108</c:v>
                </c:pt>
                <c:pt idx="39">
                  <c:v>9.8000000000000004E-2</c:v>
                </c:pt>
                <c:pt idx="40">
                  <c:v>0.16</c:v>
                </c:pt>
                <c:pt idx="41">
                  <c:v>0.252</c:v>
                </c:pt>
                <c:pt idx="42">
                  <c:v>0.28499999999999998</c:v>
                </c:pt>
                <c:pt idx="43">
                  <c:v>0.24099999999999999</c:v>
                </c:pt>
                <c:pt idx="44">
                  <c:v>0.252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0.26100000000000001</c:v>
                </c:pt>
                <c:pt idx="48">
                  <c:v>0.27400000000000002</c:v>
                </c:pt>
                <c:pt idx="49">
                  <c:v>0.29199999999999998</c:v>
                </c:pt>
                <c:pt idx="50">
                  <c:v>0.26400000000000001</c:v>
                </c:pt>
                <c:pt idx="51">
                  <c:v>0.22900000000000001</c:v>
                </c:pt>
                <c:pt idx="52">
                  <c:v>0.155</c:v>
                </c:pt>
                <c:pt idx="53">
                  <c:v>0.154</c:v>
                </c:pt>
                <c:pt idx="54">
                  <c:v>0.161</c:v>
                </c:pt>
                <c:pt idx="55">
                  <c:v>9.5000000000000001E-2</c:v>
                </c:pt>
                <c:pt idx="56">
                  <c:v>8.5000000000000006E-2</c:v>
                </c:pt>
                <c:pt idx="57">
                  <c:v>0.123</c:v>
                </c:pt>
                <c:pt idx="58">
                  <c:v>0.157</c:v>
                </c:pt>
                <c:pt idx="59">
                  <c:v>0.16500000000000001</c:v>
                </c:pt>
                <c:pt idx="60">
                  <c:v>0.158</c:v>
                </c:pt>
                <c:pt idx="61">
                  <c:v>0.16200000000000001</c:v>
                </c:pt>
                <c:pt idx="62">
                  <c:v>0.19500000000000001</c:v>
                </c:pt>
                <c:pt idx="63">
                  <c:v>0.182</c:v>
                </c:pt>
                <c:pt idx="64">
                  <c:v>0.159</c:v>
                </c:pt>
                <c:pt idx="65">
                  <c:v>0.156</c:v>
                </c:pt>
                <c:pt idx="66">
                  <c:v>0.17799999999999999</c:v>
                </c:pt>
                <c:pt idx="67">
                  <c:v>0.20899999999999999</c:v>
                </c:pt>
                <c:pt idx="68">
                  <c:v>0.20100000000000001</c:v>
                </c:pt>
                <c:pt idx="69">
                  <c:v>0.19700000000000001</c:v>
                </c:pt>
                <c:pt idx="70">
                  <c:v>0.2</c:v>
                </c:pt>
                <c:pt idx="71">
                  <c:v>0.19900000000000001</c:v>
                </c:pt>
                <c:pt idx="72">
                  <c:v>0.19700000000000001</c:v>
                </c:pt>
                <c:pt idx="73">
                  <c:v>0.20100000000000001</c:v>
                </c:pt>
                <c:pt idx="74">
                  <c:v>0.19800000000000001</c:v>
                </c:pt>
                <c:pt idx="75">
                  <c:v>0.19800000000000001</c:v>
                </c:pt>
                <c:pt idx="76">
                  <c:v>0.19800000000000001</c:v>
                </c:pt>
                <c:pt idx="77">
                  <c:v>0.20399999999999999</c:v>
                </c:pt>
                <c:pt idx="78">
                  <c:v>0.20699999999999999</c:v>
                </c:pt>
                <c:pt idx="79">
                  <c:v>0.20300000000000001</c:v>
                </c:pt>
                <c:pt idx="80">
                  <c:v>0.20100000000000001</c:v>
                </c:pt>
                <c:pt idx="81">
                  <c:v>0.19900000000000001</c:v>
                </c:pt>
                <c:pt idx="82">
                  <c:v>0.2</c:v>
                </c:pt>
                <c:pt idx="83">
                  <c:v>0.185</c:v>
                </c:pt>
                <c:pt idx="84">
                  <c:v>0.157</c:v>
                </c:pt>
                <c:pt idx="85">
                  <c:v>0.14499999999999999</c:v>
                </c:pt>
                <c:pt idx="86">
                  <c:v>0.11799999999999999</c:v>
                </c:pt>
                <c:pt idx="87">
                  <c:v>9.2999999999999999E-2</c:v>
                </c:pt>
                <c:pt idx="88">
                  <c:v>0.183</c:v>
                </c:pt>
                <c:pt idx="89">
                  <c:v>0.249</c:v>
                </c:pt>
                <c:pt idx="90">
                  <c:v>0.16700000000000001</c:v>
                </c:pt>
                <c:pt idx="91">
                  <c:v>0.12</c:v>
                </c:pt>
                <c:pt idx="92">
                  <c:v>0.19900000000000001</c:v>
                </c:pt>
                <c:pt idx="93">
                  <c:v>0.25700000000000001</c:v>
                </c:pt>
                <c:pt idx="94">
                  <c:v>0.217</c:v>
                </c:pt>
                <c:pt idx="95">
                  <c:v>0.115</c:v>
                </c:pt>
                <c:pt idx="96">
                  <c:v>8.8999999999999996E-2</c:v>
                </c:pt>
                <c:pt idx="97">
                  <c:v>0.109</c:v>
                </c:pt>
                <c:pt idx="98">
                  <c:v>0.158</c:v>
                </c:pt>
                <c:pt idx="99">
                  <c:v>0.17499999999999999</c:v>
                </c:pt>
                <c:pt idx="100">
                  <c:v>0.121</c:v>
                </c:pt>
                <c:pt idx="101">
                  <c:v>0.122</c:v>
                </c:pt>
                <c:pt idx="102">
                  <c:v>0.17</c:v>
                </c:pt>
                <c:pt idx="103">
                  <c:v>0.19400000000000001</c:v>
                </c:pt>
                <c:pt idx="104">
                  <c:v>0.16300000000000001</c:v>
                </c:pt>
                <c:pt idx="105">
                  <c:v>0.14199999999999999</c:v>
                </c:pt>
                <c:pt idx="106">
                  <c:v>0.16800000000000001</c:v>
                </c:pt>
                <c:pt idx="107">
                  <c:v>0.184</c:v>
                </c:pt>
                <c:pt idx="108">
                  <c:v>0.17199999999999999</c:v>
                </c:pt>
                <c:pt idx="109">
                  <c:v>0.17100000000000001</c:v>
                </c:pt>
                <c:pt idx="110">
                  <c:v>0.18</c:v>
                </c:pt>
                <c:pt idx="111">
                  <c:v>0.17799999999999999</c:v>
                </c:pt>
                <c:pt idx="112">
                  <c:v>0.17199999999999999</c:v>
                </c:pt>
                <c:pt idx="113">
                  <c:v>0.17199999999999999</c:v>
                </c:pt>
                <c:pt idx="114">
                  <c:v>0.17599999999999999</c:v>
                </c:pt>
                <c:pt idx="115">
                  <c:v>0.17499999999999999</c:v>
                </c:pt>
                <c:pt idx="116">
                  <c:v>0.17299999999999999</c:v>
                </c:pt>
                <c:pt idx="117">
                  <c:v>0.16700000000000001</c:v>
                </c:pt>
                <c:pt idx="118">
                  <c:v>0.16500000000000001</c:v>
                </c:pt>
                <c:pt idx="119">
                  <c:v>0.16700000000000001</c:v>
                </c:pt>
                <c:pt idx="120">
                  <c:v>0.16700000000000001</c:v>
                </c:pt>
                <c:pt idx="121">
                  <c:v>0.16300000000000001</c:v>
                </c:pt>
                <c:pt idx="122">
                  <c:v>0.16400000000000001</c:v>
                </c:pt>
                <c:pt idx="123">
                  <c:v>0.16500000000000001</c:v>
                </c:pt>
                <c:pt idx="124">
                  <c:v>0.16400000000000001</c:v>
                </c:pt>
                <c:pt idx="125">
                  <c:v>0.16400000000000001</c:v>
                </c:pt>
                <c:pt idx="126">
                  <c:v>0.16500000000000001</c:v>
                </c:pt>
                <c:pt idx="127">
                  <c:v>0.16800000000000001</c:v>
                </c:pt>
                <c:pt idx="128">
                  <c:v>0.17100000000000001</c:v>
                </c:pt>
                <c:pt idx="129">
                  <c:v>0.17299999999999999</c:v>
                </c:pt>
                <c:pt idx="130">
                  <c:v>0.17100000000000001</c:v>
                </c:pt>
                <c:pt idx="131">
                  <c:v>0.17199999999999999</c:v>
                </c:pt>
                <c:pt idx="132">
                  <c:v>0.17100000000000001</c:v>
                </c:pt>
                <c:pt idx="133">
                  <c:v>0.16700000000000001</c:v>
                </c:pt>
                <c:pt idx="134">
                  <c:v>0.16500000000000001</c:v>
                </c:pt>
                <c:pt idx="135">
                  <c:v>0.16900000000000001</c:v>
                </c:pt>
                <c:pt idx="136">
                  <c:v>0.16700000000000001</c:v>
                </c:pt>
                <c:pt idx="137">
                  <c:v>0.16800000000000001</c:v>
                </c:pt>
                <c:pt idx="138">
                  <c:v>0.16700000000000001</c:v>
                </c:pt>
                <c:pt idx="139">
                  <c:v>0.16700000000000001</c:v>
                </c:pt>
                <c:pt idx="140">
                  <c:v>0.16700000000000001</c:v>
                </c:pt>
                <c:pt idx="141">
                  <c:v>0.16700000000000001</c:v>
                </c:pt>
                <c:pt idx="142">
                  <c:v>0.16700000000000001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0.16700000000000001</c:v>
                </c:pt>
                <c:pt idx="146">
                  <c:v>0.16900000000000001</c:v>
                </c:pt>
                <c:pt idx="147">
                  <c:v>0.16900000000000001</c:v>
                </c:pt>
                <c:pt idx="148">
                  <c:v>0.16800000000000001</c:v>
                </c:pt>
                <c:pt idx="149">
                  <c:v>0.17</c:v>
                </c:pt>
                <c:pt idx="150">
                  <c:v>0.16900000000000001</c:v>
                </c:pt>
                <c:pt idx="151">
                  <c:v>0.16900000000000001</c:v>
                </c:pt>
                <c:pt idx="152">
                  <c:v>0.16700000000000001</c:v>
                </c:pt>
                <c:pt idx="153">
                  <c:v>0.16800000000000001</c:v>
                </c:pt>
                <c:pt idx="154">
                  <c:v>0.17</c:v>
                </c:pt>
                <c:pt idx="155">
                  <c:v>0.16800000000000001</c:v>
                </c:pt>
                <c:pt idx="156">
                  <c:v>0.16800000000000001</c:v>
                </c:pt>
                <c:pt idx="157">
                  <c:v>0.16700000000000001</c:v>
                </c:pt>
                <c:pt idx="158">
                  <c:v>0.16600000000000001</c:v>
                </c:pt>
                <c:pt idx="159">
                  <c:v>0.16700000000000001</c:v>
                </c:pt>
                <c:pt idx="160">
                  <c:v>0.16600000000000001</c:v>
                </c:pt>
                <c:pt idx="161">
                  <c:v>0.16600000000000001</c:v>
                </c:pt>
                <c:pt idx="162">
                  <c:v>0.16600000000000001</c:v>
                </c:pt>
                <c:pt idx="163">
                  <c:v>0.16600000000000001</c:v>
                </c:pt>
                <c:pt idx="164">
                  <c:v>0.16500000000000001</c:v>
                </c:pt>
                <c:pt idx="165">
                  <c:v>0.16500000000000001</c:v>
                </c:pt>
                <c:pt idx="166">
                  <c:v>0.16700000000000001</c:v>
                </c:pt>
                <c:pt idx="167">
                  <c:v>0.16500000000000001</c:v>
                </c:pt>
                <c:pt idx="168">
                  <c:v>0.16300000000000001</c:v>
                </c:pt>
                <c:pt idx="169">
                  <c:v>0.16300000000000001</c:v>
                </c:pt>
                <c:pt idx="170">
                  <c:v>0.16300000000000001</c:v>
                </c:pt>
                <c:pt idx="171">
                  <c:v>0.16200000000000001</c:v>
                </c:pt>
                <c:pt idx="172">
                  <c:v>0.161</c:v>
                </c:pt>
                <c:pt idx="173">
                  <c:v>0.16200000000000001</c:v>
                </c:pt>
                <c:pt idx="174">
                  <c:v>0.16300000000000001</c:v>
                </c:pt>
                <c:pt idx="175">
                  <c:v>0.16200000000000001</c:v>
                </c:pt>
                <c:pt idx="176">
                  <c:v>0.16200000000000001</c:v>
                </c:pt>
                <c:pt idx="177">
                  <c:v>0.16300000000000001</c:v>
                </c:pt>
                <c:pt idx="178">
                  <c:v>0.16200000000000001</c:v>
                </c:pt>
                <c:pt idx="179">
                  <c:v>0.16200000000000001</c:v>
                </c:pt>
                <c:pt idx="180">
                  <c:v>0.16400000000000001</c:v>
                </c:pt>
                <c:pt idx="181">
                  <c:v>0.16300000000000001</c:v>
                </c:pt>
                <c:pt idx="182">
                  <c:v>0.16300000000000001</c:v>
                </c:pt>
                <c:pt idx="183">
                  <c:v>0.16300000000000001</c:v>
                </c:pt>
                <c:pt idx="184">
                  <c:v>0.16400000000000001</c:v>
                </c:pt>
                <c:pt idx="185">
                  <c:v>0.16600000000000001</c:v>
                </c:pt>
                <c:pt idx="186">
                  <c:v>0.16700000000000001</c:v>
                </c:pt>
                <c:pt idx="187">
                  <c:v>0.16600000000000001</c:v>
                </c:pt>
                <c:pt idx="188">
                  <c:v>0.16400000000000001</c:v>
                </c:pt>
                <c:pt idx="189">
                  <c:v>0.16300000000000001</c:v>
                </c:pt>
                <c:pt idx="190">
                  <c:v>0.16200000000000001</c:v>
                </c:pt>
                <c:pt idx="191">
                  <c:v>0.16300000000000001</c:v>
                </c:pt>
                <c:pt idx="192">
                  <c:v>0.16600000000000001</c:v>
                </c:pt>
                <c:pt idx="193">
                  <c:v>0.156</c:v>
                </c:pt>
                <c:pt idx="194">
                  <c:v>0.156</c:v>
                </c:pt>
                <c:pt idx="195">
                  <c:v>0.151</c:v>
                </c:pt>
                <c:pt idx="196">
                  <c:v>0.14199999999999999</c:v>
                </c:pt>
                <c:pt idx="197">
                  <c:v>0.14099999999999999</c:v>
                </c:pt>
                <c:pt idx="198">
                  <c:v>0.13900000000000001</c:v>
                </c:pt>
                <c:pt idx="199">
                  <c:v>0.13500000000000001</c:v>
                </c:pt>
                <c:pt idx="200">
                  <c:v>0.12</c:v>
                </c:pt>
                <c:pt idx="201">
                  <c:v>0.13500000000000001</c:v>
                </c:pt>
                <c:pt idx="202">
                  <c:v>0.19900000000000001</c:v>
                </c:pt>
                <c:pt idx="203">
                  <c:v>0.20799999999999999</c:v>
                </c:pt>
                <c:pt idx="204">
                  <c:v>0.19700000000000001</c:v>
                </c:pt>
                <c:pt idx="205">
                  <c:v>0.20699999999999999</c:v>
                </c:pt>
                <c:pt idx="206">
                  <c:v>0.217</c:v>
                </c:pt>
                <c:pt idx="207">
                  <c:v>0.22</c:v>
                </c:pt>
                <c:pt idx="208">
                  <c:v>0.17699999999999999</c:v>
                </c:pt>
                <c:pt idx="209">
                  <c:v>0.16600000000000001</c:v>
                </c:pt>
                <c:pt idx="210">
                  <c:v>8.1000000000000003E-2</c:v>
                </c:pt>
                <c:pt idx="211">
                  <c:v>-8.6999999999999994E-2</c:v>
                </c:pt>
                <c:pt idx="212">
                  <c:v>-5.0000000000000001E-3</c:v>
                </c:pt>
                <c:pt idx="213">
                  <c:v>0.20599999999999999</c:v>
                </c:pt>
                <c:pt idx="214">
                  <c:v>0.29799999999999999</c:v>
                </c:pt>
                <c:pt idx="215">
                  <c:v>0.317</c:v>
                </c:pt>
                <c:pt idx="216">
                  <c:v>0.311</c:v>
                </c:pt>
                <c:pt idx="217">
                  <c:v>0.311</c:v>
                </c:pt>
                <c:pt idx="218">
                  <c:v>0.39200000000000002</c:v>
                </c:pt>
                <c:pt idx="219">
                  <c:v>0.436</c:v>
                </c:pt>
                <c:pt idx="220">
                  <c:v>0.48699999999999999</c:v>
                </c:pt>
                <c:pt idx="221">
                  <c:v>0.49099999999999999</c:v>
                </c:pt>
                <c:pt idx="222">
                  <c:v>0.377</c:v>
                </c:pt>
                <c:pt idx="223">
                  <c:v>0.375</c:v>
                </c:pt>
                <c:pt idx="224">
                  <c:v>0.214</c:v>
                </c:pt>
                <c:pt idx="225">
                  <c:v>-0.13600000000000001</c:v>
                </c:pt>
                <c:pt idx="226">
                  <c:v>-0.35399999999999998</c:v>
                </c:pt>
                <c:pt idx="227">
                  <c:v>-0.5</c:v>
                </c:pt>
                <c:pt idx="228">
                  <c:v>-0.64700000000000002</c:v>
                </c:pt>
                <c:pt idx="229">
                  <c:v>-0.55500000000000005</c:v>
                </c:pt>
                <c:pt idx="230">
                  <c:v>-0.13600000000000001</c:v>
                </c:pt>
                <c:pt idx="231">
                  <c:v>0.113</c:v>
                </c:pt>
                <c:pt idx="232">
                  <c:v>0.1</c:v>
                </c:pt>
                <c:pt idx="233">
                  <c:v>7.1999999999999995E-2</c:v>
                </c:pt>
                <c:pt idx="234">
                  <c:v>-0.29099999999999998</c:v>
                </c:pt>
                <c:pt idx="235">
                  <c:v>-1.075</c:v>
                </c:pt>
                <c:pt idx="236">
                  <c:v>-1.353</c:v>
                </c:pt>
                <c:pt idx="237">
                  <c:v>-1.5660000000000001</c:v>
                </c:pt>
                <c:pt idx="238">
                  <c:v>-1.1970000000000001</c:v>
                </c:pt>
                <c:pt idx="239">
                  <c:v>-0.80100000000000005</c:v>
                </c:pt>
                <c:pt idx="240">
                  <c:v>-0.51400000000000001</c:v>
                </c:pt>
                <c:pt idx="241">
                  <c:v>-0.52300000000000002</c:v>
                </c:pt>
                <c:pt idx="242">
                  <c:v>-0.71699999999999997</c:v>
                </c:pt>
                <c:pt idx="243">
                  <c:v>-1.0669999999999999</c:v>
                </c:pt>
                <c:pt idx="244">
                  <c:v>-1.2</c:v>
                </c:pt>
                <c:pt idx="245">
                  <c:v>-0.99399999999999999</c:v>
                </c:pt>
                <c:pt idx="246">
                  <c:v>-0.79200000000000004</c:v>
                </c:pt>
                <c:pt idx="247">
                  <c:v>-0.63900000000000001</c:v>
                </c:pt>
                <c:pt idx="248">
                  <c:v>-0.76100000000000001</c:v>
                </c:pt>
                <c:pt idx="249">
                  <c:v>-0.93</c:v>
                </c:pt>
                <c:pt idx="250">
                  <c:v>-1</c:v>
                </c:pt>
                <c:pt idx="251">
                  <c:v>-0.997</c:v>
                </c:pt>
                <c:pt idx="252">
                  <c:v>-0.96699999999999997</c:v>
                </c:pt>
                <c:pt idx="253">
                  <c:v>-0.92900000000000005</c:v>
                </c:pt>
                <c:pt idx="254">
                  <c:v>-0.90300000000000002</c:v>
                </c:pt>
                <c:pt idx="255">
                  <c:v>-0.89900000000000002</c:v>
                </c:pt>
                <c:pt idx="256">
                  <c:v>-0.92100000000000004</c:v>
                </c:pt>
                <c:pt idx="257">
                  <c:v>-0.92100000000000004</c:v>
                </c:pt>
                <c:pt idx="258">
                  <c:v>-0.91400000000000003</c:v>
                </c:pt>
                <c:pt idx="259">
                  <c:v>-0.90600000000000003</c:v>
                </c:pt>
                <c:pt idx="260">
                  <c:v>-0.90300000000000002</c:v>
                </c:pt>
                <c:pt idx="261">
                  <c:v>-0.91200000000000003</c:v>
                </c:pt>
                <c:pt idx="262">
                  <c:v>-0.92</c:v>
                </c:pt>
                <c:pt idx="263">
                  <c:v>-0.92800000000000005</c:v>
                </c:pt>
                <c:pt idx="264">
                  <c:v>-0.92300000000000004</c:v>
                </c:pt>
                <c:pt idx="265">
                  <c:v>-0.90900000000000003</c:v>
                </c:pt>
                <c:pt idx="266">
                  <c:v>-0.90300000000000002</c:v>
                </c:pt>
                <c:pt idx="267">
                  <c:v>-0.90600000000000003</c:v>
                </c:pt>
                <c:pt idx="268">
                  <c:v>-0.91100000000000003</c:v>
                </c:pt>
                <c:pt idx="269">
                  <c:v>-0.91200000000000003</c:v>
                </c:pt>
                <c:pt idx="270">
                  <c:v>-0.91800000000000004</c:v>
                </c:pt>
                <c:pt idx="271">
                  <c:v>-0.92100000000000004</c:v>
                </c:pt>
                <c:pt idx="272">
                  <c:v>-0.91700000000000004</c:v>
                </c:pt>
                <c:pt idx="273">
                  <c:v>-0.91200000000000003</c:v>
                </c:pt>
                <c:pt idx="274">
                  <c:v>-0.91200000000000003</c:v>
                </c:pt>
                <c:pt idx="275">
                  <c:v>-0.91300000000000003</c:v>
                </c:pt>
                <c:pt idx="276">
                  <c:v>-0.91600000000000004</c:v>
                </c:pt>
                <c:pt idx="277">
                  <c:v>-0.91600000000000004</c:v>
                </c:pt>
                <c:pt idx="278">
                  <c:v>-0.91900000000000004</c:v>
                </c:pt>
                <c:pt idx="279">
                  <c:v>-0.91500000000000004</c:v>
                </c:pt>
                <c:pt idx="280">
                  <c:v>-0.91400000000000003</c:v>
                </c:pt>
                <c:pt idx="281">
                  <c:v>-0.91300000000000003</c:v>
                </c:pt>
                <c:pt idx="282">
                  <c:v>-0.91300000000000003</c:v>
                </c:pt>
                <c:pt idx="283">
                  <c:v>-0.91700000000000004</c:v>
                </c:pt>
                <c:pt idx="284">
                  <c:v>-0.91900000000000004</c:v>
                </c:pt>
                <c:pt idx="285">
                  <c:v>-0.91400000000000003</c:v>
                </c:pt>
                <c:pt idx="286">
                  <c:v>-0.91700000000000004</c:v>
                </c:pt>
                <c:pt idx="287">
                  <c:v>-0.91500000000000004</c:v>
                </c:pt>
                <c:pt idx="288">
                  <c:v>-0.91500000000000004</c:v>
                </c:pt>
                <c:pt idx="289">
                  <c:v>-0.91700000000000004</c:v>
                </c:pt>
                <c:pt idx="290">
                  <c:v>-0.91600000000000004</c:v>
                </c:pt>
                <c:pt idx="291">
                  <c:v>-0.91600000000000004</c:v>
                </c:pt>
                <c:pt idx="292">
                  <c:v>-0.91500000000000004</c:v>
                </c:pt>
                <c:pt idx="293">
                  <c:v>-0.91500000000000004</c:v>
                </c:pt>
                <c:pt idx="294">
                  <c:v>-0.91800000000000004</c:v>
                </c:pt>
                <c:pt idx="295">
                  <c:v>-0.91600000000000004</c:v>
                </c:pt>
                <c:pt idx="296">
                  <c:v>-0.90500000000000003</c:v>
                </c:pt>
                <c:pt idx="297">
                  <c:v>-0.89900000000000002</c:v>
                </c:pt>
                <c:pt idx="298">
                  <c:v>-0.88900000000000001</c:v>
                </c:pt>
                <c:pt idx="299">
                  <c:v>-0.88200000000000001</c:v>
                </c:pt>
                <c:pt idx="300">
                  <c:v>-0.878</c:v>
                </c:pt>
                <c:pt idx="301">
                  <c:v>-0.877</c:v>
                </c:pt>
                <c:pt idx="302">
                  <c:v>-0.89500000000000002</c:v>
                </c:pt>
                <c:pt idx="303">
                  <c:v>-0.89200000000000002</c:v>
                </c:pt>
                <c:pt idx="304">
                  <c:v>-0.88600000000000001</c:v>
                </c:pt>
                <c:pt idx="305">
                  <c:v>-0.877</c:v>
                </c:pt>
                <c:pt idx="306">
                  <c:v>-0.85699999999999998</c:v>
                </c:pt>
                <c:pt idx="307">
                  <c:v>-0.83</c:v>
                </c:pt>
                <c:pt idx="308">
                  <c:v>-0.81200000000000006</c:v>
                </c:pt>
                <c:pt idx="309">
                  <c:v>-0.77500000000000002</c:v>
                </c:pt>
                <c:pt idx="310">
                  <c:v>-0.77800000000000002</c:v>
                </c:pt>
                <c:pt idx="311">
                  <c:v>-0.80700000000000005</c:v>
                </c:pt>
                <c:pt idx="312">
                  <c:v>-0.77600000000000002</c:v>
                </c:pt>
                <c:pt idx="313">
                  <c:v>-0.754</c:v>
                </c:pt>
                <c:pt idx="314">
                  <c:v>-0.875</c:v>
                </c:pt>
                <c:pt idx="315">
                  <c:v>-0.82499999999999996</c:v>
                </c:pt>
                <c:pt idx="316">
                  <c:v>-0.71699999999999997</c:v>
                </c:pt>
                <c:pt idx="317">
                  <c:v>-0.59099999999999997</c:v>
                </c:pt>
                <c:pt idx="318">
                  <c:v>-0.45500000000000002</c:v>
                </c:pt>
                <c:pt idx="319">
                  <c:v>-0.39200000000000002</c:v>
                </c:pt>
                <c:pt idx="320">
                  <c:v>-0.38900000000000001</c:v>
                </c:pt>
                <c:pt idx="321">
                  <c:v>-0.371</c:v>
                </c:pt>
                <c:pt idx="322">
                  <c:v>-0.26200000000000001</c:v>
                </c:pt>
                <c:pt idx="323">
                  <c:v>-0.18099999999999999</c:v>
                </c:pt>
                <c:pt idx="324">
                  <c:v>-0.151</c:v>
                </c:pt>
                <c:pt idx="325">
                  <c:v>-9.0999999999999998E-2</c:v>
                </c:pt>
                <c:pt idx="326">
                  <c:v>-4.2000000000000003E-2</c:v>
                </c:pt>
                <c:pt idx="327">
                  <c:v>-0.10299999999999999</c:v>
                </c:pt>
                <c:pt idx="328">
                  <c:v>-0.22800000000000001</c:v>
                </c:pt>
                <c:pt idx="329">
                  <c:v>-0.18</c:v>
                </c:pt>
                <c:pt idx="330">
                  <c:v>-2E-3</c:v>
                </c:pt>
                <c:pt idx="331">
                  <c:v>0.192</c:v>
                </c:pt>
                <c:pt idx="332">
                  <c:v>0.2</c:v>
                </c:pt>
                <c:pt idx="333">
                  <c:v>0.28799999999999998</c:v>
                </c:pt>
                <c:pt idx="334">
                  <c:v>0.42499999999999999</c:v>
                </c:pt>
                <c:pt idx="335">
                  <c:v>0.41099999999999998</c:v>
                </c:pt>
                <c:pt idx="336">
                  <c:v>0.25</c:v>
                </c:pt>
                <c:pt idx="337">
                  <c:v>0.222</c:v>
                </c:pt>
                <c:pt idx="338">
                  <c:v>0.21299999999999999</c:v>
                </c:pt>
                <c:pt idx="339">
                  <c:v>0.191</c:v>
                </c:pt>
                <c:pt idx="340">
                  <c:v>0.222</c:v>
                </c:pt>
                <c:pt idx="341">
                  <c:v>0.186</c:v>
                </c:pt>
                <c:pt idx="342">
                  <c:v>0.22800000000000001</c:v>
                </c:pt>
                <c:pt idx="343">
                  <c:v>0.27700000000000002</c:v>
                </c:pt>
                <c:pt idx="344">
                  <c:v>0.29399999999999998</c:v>
                </c:pt>
                <c:pt idx="345">
                  <c:v>0.25800000000000001</c:v>
                </c:pt>
                <c:pt idx="346">
                  <c:v>0.184</c:v>
                </c:pt>
                <c:pt idx="347">
                  <c:v>0.17699999999999999</c:v>
                </c:pt>
                <c:pt idx="348">
                  <c:v>0.182</c:v>
                </c:pt>
                <c:pt idx="349">
                  <c:v>0.20200000000000001</c:v>
                </c:pt>
                <c:pt idx="350">
                  <c:v>0.24199999999999999</c:v>
                </c:pt>
                <c:pt idx="351">
                  <c:v>0.26900000000000002</c:v>
                </c:pt>
                <c:pt idx="352">
                  <c:v>0.27900000000000003</c:v>
                </c:pt>
                <c:pt idx="353">
                  <c:v>7.5999999999999998E-2</c:v>
                </c:pt>
                <c:pt idx="354">
                  <c:v>4.2999999999999997E-2</c:v>
                </c:pt>
                <c:pt idx="355">
                  <c:v>1E-3</c:v>
                </c:pt>
                <c:pt idx="356">
                  <c:v>-4.0000000000000001E-3</c:v>
                </c:pt>
                <c:pt idx="357">
                  <c:v>3.7999999999999999E-2</c:v>
                </c:pt>
                <c:pt idx="358">
                  <c:v>3.7999999999999999E-2</c:v>
                </c:pt>
                <c:pt idx="359">
                  <c:v>1E-3</c:v>
                </c:pt>
                <c:pt idx="360">
                  <c:v>4.5999999999999999E-2</c:v>
                </c:pt>
                <c:pt idx="361">
                  <c:v>0.109</c:v>
                </c:pt>
                <c:pt idx="362">
                  <c:v>0.09</c:v>
                </c:pt>
                <c:pt idx="363">
                  <c:v>0.155</c:v>
                </c:pt>
                <c:pt idx="364">
                  <c:v>0.19400000000000001</c:v>
                </c:pt>
                <c:pt idx="365">
                  <c:v>0.222</c:v>
                </c:pt>
                <c:pt idx="366">
                  <c:v>0.17799999999999999</c:v>
                </c:pt>
                <c:pt idx="367">
                  <c:v>0.152</c:v>
                </c:pt>
                <c:pt idx="368">
                  <c:v>0.26100000000000001</c:v>
                </c:pt>
                <c:pt idx="369">
                  <c:v>0.29499999999999998</c:v>
                </c:pt>
                <c:pt idx="370">
                  <c:v>0.28100000000000003</c:v>
                </c:pt>
                <c:pt idx="371">
                  <c:v>0.28000000000000003</c:v>
                </c:pt>
                <c:pt idx="372">
                  <c:v>0.28199999999999997</c:v>
                </c:pt>
                <c:pt idx="373">
                  <c:v>0.28199999999999997</c:v>
                </c:pt>
                <c:pt idx="374">
                  <c:v>0.30299999999999999</c:v>
                </c:pt>
                <c:pt idx="375">
                  <c:v>0.29899999999999999</c:v>
                </c:pt>
                <c:pt idx="376">
                  <c:v>0.28100000000000003</c:v>
                </c:pt>
                <c:pt idx="377">
                  <c:v>0.28399999999999997</c:v>
                </c:pt>
                <c:pt idx="378">
                  <c:v>0.27800000000000002</c:v>
                </c:pt>
                <c:pt idx="379">
                  <c:v>0.27100000000000002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0.27</c:v>
                </c:pt>
                <c:pt idx="383">
                  <c:v>0.26100000000000001</c:v>
                </c:pt>
                <c:pt idx="384">
                  <c:v>0.27500000000000002</c:v>
                </c:pt>
                <c:pt idx="385">
                  <c:v>0.28799999999999998</c:v>
                </c:pt>
                <c:pt idx="386">
                  <c:v>0.27600000000000002</c:v>
                </c:pt>
                <c:pt idx="387">
                  <c:v>0.26700000000000002</c:v>
                </c:pt>
                <c:pt idx="388">
                  <c:v>0.26800000000000002</c:v>
                </c:pt>
                <c:pt idx="389">
                  <c:v>0.26300000000000001</c:v>
                </c:pt>
                <c:pt idx="390">
                  <c:v>0.26200000000000001</c:v>
                </c:pt>
                <c:pt idx="391">
                  <c:v>0.26300000000000001</c:v>
                </c:pt>
                <c:pt idx="392">
                  <c:v>0.26500000000000001</c:v>
                </c:pt>
                <c:pt idx="393">
                  <c:v>0.26900000000000002</c:v>
                </c:pt>
                <c:pt idx="394">
                  <c:v>0.27</c:v>
                </c:pt>
                <c:pt idx="395">
                  <c:v>0.26800000000000002</c:v>
                </c:pt>
                <c:pt idx="396">
                  <c:v>0.26800000000000002</c:v>
                </c:pt>
                <c:pt idx="397">
                  <c:v>0.26700000000000002</c:v>
                </c:pt>
                <c:pt idx="398">
                  <c:v>0.26400000000000001</c:v>
                </c:pt>
                <c:pt idx="399">
                  <c:v>0.26400000000000001</c:v>
                </c:pt>
                <c:pt idx="400">
                  <c:v>0.26800000000000002</c:v>
                </c:pt>
                <c:pt idx="401">
                  <c:v>0.26800000000000002</c:v>
                </c:pt>
                <c:pt idx="402">
                  <c:v>0.26700000000000002</c:v>
                </c:pt>
                <c:pt idx="403">
                  <c:v>0.26600000000000001</c:v>
                </c:pt>
                <c:pt idx="404">
                  <c:v>0.26100000000000001</c:v>
                </c:pt>
                <c:pt idx="405">
                  <c:v>0.25600000000000001</c:v>
                </c:pt>
                <c:pt idx="406">
                  <c:v>0.249</c:v>
                </c:pt>
                <c:pt idx="407">
                  <c:v>0.251</c:v>
                </c:pt>
                <c:pt idx="408">
                  <c:v>0.26200000000000001</c:v>
                </c:pt>
                <c:pt idx="409">
                  <c:v>0.249</c:v>
                </c:pt>
                <c:pt idx="410">
                  <c:v>0.23</c:v>
                </c:pt>
                <c:pt idx="411">
                  <c:v>0.224</c:v>
                </c:pt>
                <c:pt idx="412">
                  <c:v>0.23699999999999999</c:v>
                </c:pt>
                <c:pt idx="413">
                  <c:v>0.25</c:v>
                </c:pt>
                <c:pt idx="414">
                  <c:v>0.248</c:v>
                </c:pt>
                <c:pt idx="415">
                  <c:v>0.16</c:v>
                </c:pt>
                <c:pt idx="416">
                  <c:v>0.105</c:v>
                </c:pt>
                <c:pt idx="417">
                  <c:v>0.13700000000000001</c:v>
                </c:pt>
                <c:pt idx="418">
                  <c:v>0.221</c:v>
                </c:pt>
                <c:pt idx="419">
                  <c:v>0.29599999999999999</c:v>
                </c:pt>
                <c:pt idx="420">
                  <c:v>0.33300000000000002</c:v>
                </c:pt>
                <c:pt idx="421">
                  <c:v>0.373</c:v>
                </c:pt>
                <c:pt idx="422">
                  <c:v>0.36899999999999999</c:v>
                </c:pt>
                <c:pt idx="423">
                  <c:v>0.42499999999999999</c:v>
                </c:pt>
                <c:pt idx="424">
                  <c:v>0.51300000000000001</c:v>
                </c:pt>
                <c:pt idx="425">
                  <c:v>0.56200000000000006</c:v>
                </c:pt>
                <c:pt idx="426">
                  <c:v>0.55200000000000005</c:v>
                </c:pt>
                <c:pt idx="427">
                  <c:v>0.48499999999999999</c:v>
                </c:pt>
                <c:pt idx="428">
                  <c:v>0.35099999999999998</c:v>
                </c:pt>
                <c:pt idx="429">
                  <c:v>0.33100000000000002</c:v>
                </c:pt>
                <c:pt idx="430">
                  <c:v>0.26400000000000001</c:v>
                </c:pt>
                <c:pt idx="431">
                  <c:v>-7.0999999999999994E-2</c:v>
                </c:pt>
                <c:pt idx="432">
                  <c:v>-0.46100000000000002</c:v>
                </c:pt>
                <c:pt idx="433">
                  <c:v>-0.70799999999999996</c:v>
                </c:pt>
                <c:pt idx="434">
                  <c:v>-0.83499999999999996</c:v>
                </c:pt>
                <c:pt idx="435">
                  <c:v>-0.81699999999999995</c:v>
                </c:pt>
                <c:pt idx="436">
                  <c:v>-0.38700000000000001</c:v>
                </c:pt>
                <c:pt idx="437">
                  <c:v>4.4999999999999998E-2</c:v>
                </c:pt>
                <c:pt idx="438">
                  <c:v>-6.6000000000000003E-2</c:v>
                </c:pt>
                <c:pt idx="439">
                  <c:v>-0.17499999999999999</c:v>
                </c:pt>
                <c:pt idx="440">
                  <c:v>-0.497</c:v>
                </c:pt>
                <c:pt idx="441">
                  <c:v>-0.78</c:v>
                </c:pt>
                <c:pt idx="442">
                  <c:v>-1.23</c:v>
                </c:pt>
                <c:pt idx="443">
                  <c:v>-1.2769999999999999</c:v>
                </c:pt>
                <c:pt idx="444">
                  <c:v>-1.1830000000000001</c:v>
                </c:pt>
                <c:pt idx="445">
                  <c:v>-1.0289999999999999</c:v>
                </c:pt>
                <c:pt idx="446">
                  <c:v>-0.73499999999999999</c:v>
                </c:pt>
                <c:pt idx="447">
                  <c:v>-0.57499999999999996</c:v>
                </c:pt>
                <c:pt idx="448">
                  <c:v>-0.55000000000000004</c:v>
                </c:pt>
                <c:pt idx="449">
                  <c:v>-0.52300000000000002</c:v>
                </c:pt>
                <c:pt idx="450">
                  <c:v>-0.67300000000000004</c:v>
                </c:pt>
                <c:pt idx="451">
                  <c:v>-0.8</c:v>
                </c:pt>
                <c:pt idx="452">
                  <c:v>-0.879</c:v>
                </c:pt>
                <c:pt idx="453">
                  <c:v>-0.94699999999999995</c:v>
                </c:pt>
                <c:pt idx="454">
                  <c:v>-0.93899999999999995</c:v>
                </c:pt>
                <c:pt idx="455">
                  <c:v>-0.93600000000000005</c:v>
                </c:pt>
                <c:pt idx="456">
                  <c:v>-0.93</c:v>
                </c:pt>
                <c:pt idx="457">
                  <c:v>-0.89400000000000002</c:v>
                </c:pt>
                <c:pt idx="458">
                  <c:v>-0.85899999999999999</c:v>
                </c:pt>
                <c:pt idx="459">
                  <c:v>-0.871</c:v>
                </c:pt>
                <c:pt idx="460">
                  <c:v>-0.89600000000000002</c:v>
                </c:pt>
                <c:pt idx="461">
                  <c:v>-0.91400000000000003</c:v>
                </c:pt>
                <c:pt idx="462">
                  <c:v>-0.90100000000000002</c:v>
                </c:pt>
                <c:pt idx="463">
                  <c:v>-0.871</c:v>
                </c:pt>
                <c:pt idx="464">
                  <c:v>-0.85299999999999998</c:v>
                </c:pt>
                <c:pt idx="465">
                  <c:v>-0.86</c:v>
                </c:pt>
                <c:pt idx="466">
                  <c:v>-0.879</c:v>
                </c:pt>
                <c:pt idx="467">
                  <c:v>-0.89200000000000002</c:v>
                </c:pt>
                <c:pt idx="468">
                  <c:v>-0.88800000000000001</c:v>
                </c:pt>
                <c:pt idx="469">
                  <c:v>-0.88100000000000001</c:v>
                </c:pt>
                <c:pt idx="470">
                  <c:v>-0.875</c:v>
                </c:pt>
                <c:pt idx="471">
                  <c:v>-0.87</c:v>
                </c:pt>
                <c:pt idx="472">
                  <c:v>-0.875</c:v>
                </c:pt>
                <c:pt idx="473">
                  <c:v>-0.879</c:v>
                </c:pt>
                <c:pt idx="474">
                  <c:v>-0.879</c:v>
                </c:pt>
                <c:pt idx="475">
                  <c:v>-0.879</c:v>
                </c:pt>
                <c:pt idx="476">
                  <c:v>-0.876</c:v>
                </c:pt>
                <c:pt idx="477">
                  <c:v>-0.873</c:v>
                </c:pt>
                <c:pt idx="478">
                  <c:v>-0.878</c:v>
                </c:pt>
                <c:pt idx="479">
                  <c:v>-0.88</c:v>
                </c:pt>
                <c:pt idx="480">
                  <c:v>-0.88</c:v>
                </c:pt>
                <c:pt idx="481">
                  <c:v>-0.88100000000000001</c:v>
                </c:pt>
                <c:pt idx="482">
                  <c:v>-0.88</c:v>
                </c:pt>
                <c:pt idx="483">
                  <c:v>-0.878</c:v>
                </c:pt>
                <c:pt idx="484">
                  <c:v>-0.878</c:v>
                </c:pt>
                <c:pt idx="485">
                  <c:v>-0.878</c:v>
                </c:pt>
                <c:pt idx="486">
                  <c:v>-0.878</c:v>
                </c:pt>
                <c:pt idx="487">
                  <c:v>-0.878</c:v>
                </c:pt>
                <c:pt idx="488">
                  <c:v>-0.879</c:v>
                </c:pt>
                <c:pt idx="489">
                  <c:v>-0.879</c:v>
                </c:pt>
                <c:pt idx="490">
                  <c:v>-0.878</c:v>
                </c:pt>
                <c:pt idx="491">
                  <c:v>-0.88</c:v>
                </c:pt>
                <c:pt idx="492">
                  <c:v>-0.878</c:v>
                </c:pt>
                <c:pt idx="493">
                  <c:v>-0.88</c:v>
                </c:pt>
                <c:pt idx="494">
                  <c:v>-0.88</c:v>
                </c:pt>
                <c:pt idx="495">
                  <c:v>-0.879</c:v>
                </c:pt>
                <c:pt idx="496">
                  <c:v>-0.878</c:v>
                </c:pt>
                <c:pt idx="497">
                  <c:v>-0.878</c:v>
                </c:pt>
                <c:pt idx="498">
                  <c:v>-0.879</c:v>
                </c:pt>
                <c:pt idx="499">
                  <c:v>-0.878</c:v>
                </c:pt>
                <c:pt idx="500">
                  <c:v>-0.93600000000000005</c:v>
                </c:pt>
                <c:pt idx="501">
                  <c:v>-0.94</c:v>
                </c:pt>
                <c:pt idx="502">
                  <c:v>-0.748</c:v>
                </c:pt>
                <c:pt idx="503">
                  <c:v>-0.78200000000000003</c:v>
                </c:pt>
                <c:pt idx="504">
                  <c:v>-0.872</c:v>
                </c:pt>
                <c:pt idx="505">
                  <c:v>-0.88500000000000001</c:v>
                </c:pt>
                <c:pt idx="506">
                  <c:v>-0.83299999999999996</c:v>
                </c:pt>
                <c:pt idx="507">
                  <c:v>-0.78900000000000003</c:v>
                </c:pt>
                <c:pt idx="508">
                  <c:v>-0.76900000000000002</c:v>
                </c:pt>
                <c:pt idx="509">
                  <c:v>-0.76</c:v>
                </c:pt>
                <c:pt idx="510">
                  <c:v>-0.74299999999999999</c:v>
                </c:pt>
                <c:pt idx="511">
                  <c:v>-0.73799999999999999</c:v>
                </c:pt>
                <c:pt idx="512">
                  <c:v>-0.76800000000000002</c:v>
                </c:pt>
                <c:pt idx="513">
                  <c:v>-0.76800000000000002</c:v>
                </c:pt>
                <c:pt idx="514">
                  <c:v>-0.73799999999999999</c:v>
                </c:pt>
                <c:pt idx="515">
                  <c:v>-0.64500000000000002</c:v>
                </c:pt>
                <c:pt idx="516">
                  <c:v>-0.59199999999999997</c:v>
                </c:pt>
                <c:pt idx="517">
                  <c:v>-0.55700000000000005</c:v>
                </c:pt>
                <c:pt idx="518">
                  <c:v>-0.51200000000000001</c:v>
                </c:pt>
                <c:pt idx="519">
                  <c:v>-0.56799999999999995</c:v>
                </c:pt>
                <c:pt idx="520">
                  <c:v>-0.54800000000000004</c:v>
                </c:pt>
                <c:pt idx="521">
                  <c:v>-0.49299999999999999</c:v>
                </c:pt>
                <c:pt idx="522">
                  <c:v>-0.47399999999999998</c:v>
                </c:pt>
                <c:pt idx="523">
                  <c:v>-0.35299999999999998</c:v>
                </c:pt>
                <c:pt idx="524">
                  <c:v>-0.24299999999999999</c:v>
                </c:pt>
                <c:pt idx="525">
                  <c:v>-0.16700000000000001</c:v>
                </c:pt>
                <c:pt idx="526">
                  <c:v>-9.2999999999999999E-2</c:v>
                </c:pt>
                <c:pt idx="527">
                  <c:v>-7.4999999999999997E-2</c:v>
                </c:pt>
                <c:pt idx="528">
                  <c:v>-3.3000000000000002E-2</c:v>
                </c:pt>
                <c:pt idx="529">
                  <c:v>0.05</c:v>
                </c:pt>
                <c:pt idx="530">
                  <c:v>9.6000000000000002E-2</c:v>
                </c:pt>
                <c:pt idx="531">
                  <c:v>0.10100000000000001</c:v>
                </c:pt>
                <c:pt idx="532">
                  <c:v>7.4999999999999997E-2</c:v>
                </c:pt>
                <c:pt idx="533">
                  <c:v>0.13</c:v>
                </c:pt>
                <c:pt idx="534">
                  <c:v>0.26900000000000002</c:v>
                </c:pt>
                <c:pt idx="535">
                  <c:v>0.317</c:v>
                </c:pt>
                <c:pt idx="536">
                  <c:v>0.28100000000000003</c:v>
                </c:pt>
                <c:pt idx="537">
                  <c:v>0.19800000000000001</c:v>
                </c:pt>
                <c:pt idx="538">
                  <c:v>0.215</c:v>
                </c:pt>
                <c:pt idx="539">
                  <c:v>0.311</c:v>
                </c:pt>
                <c:pt idx="540">
                  <c:v>0.41399999999999998</c:v>
                </c:pt>
                <c:pt idx="541">
                  <c:v>0.46500000000000002</c:v>
                </c:pt>
                <c:pt idx="542">
                  <c:v>0.34100000000000003</c:v>
                </c:pt>
                <c:pt idx="543">
                  <c:v>0.33</c:v>
                </c:pt>
                <c:pt idx="544">
                  <c:v>0.32700000000000001</c:v>
                </c:pt>
                <c:pt idx="545">
                  <c:v>0.27100000000000002</c:v>
                </c:pt>
                <c:pt idx="546">
                  <c:v>0.20699999999999999</c:v>
                </c:pt>
                <c:pt idx="547">
                  <c:v>0.16700000000000001</c:v>
                </c:pt>
                <c:pt idx="548">
                  <c:v>0.19400000000000001</c:v>
                </c:pt>
                <c:pt idx="549">
                  <c:v>0.215</c:v>
                </c:pt>
                <c:pt idx="550">
                  <c:v>0.2</c:v>
                </c:pt>
                <c:pt idx="551">
                  <c:v>0.16800000000000001</c:v>
                </c:pt>
                <c:pt idx="552">
                  <c:v>0.15</c:v>
                </c:pt>
                <c:pt idx="553">
                  <c:v>0.11600000000000001</c:v>
                </c:pt>
                <c:pt idx="554">
                  <c:v>0.10199999999999999</c:v>
                </c:pt>
                <c:pt idx="555">
                  <c:v>9.2999999999999999E-2</c:v>
                </c:pt>
                <c:pt idx="556">
                  <c:v>7.5999999999999998E-2</c:v>
                </c:pt>
                <c:pt idx="557">
                  <c:v>5.8999999999999997E-2</c:v>
                </c:pt>
                <c:pt idx="558">
                  <c:v>5.8000000000000003E-2</c:v>
                </c:pt>
                <c:pt idx="559">
                  <c:v>4.3999999999999997E-2</c:v>
                </c:pt>
                <c:pt idx="560">
                  <c:v>9.1999999999999998E-2</c:v>
                </c:pt>
                <c:pt idx="561">
                  <c:v>0.123</c:v>
                </c:pt>
                <c:pt idx="562">
                  <c:v>0.189</c:v>
                </c:pt>
                <c:pt idx="563">
                  <c:v>0.193</c:v>
                </c:pt>
                <c:pt idx="564">
                  <c:v>0.26</c:v>
                </c:pt>
                <c:pt idx="565">
                  <c:v>0.19800000000000001</c:v>
                </c:pt>
                <c:pt idx="566">
                  <c:v>0.10199999999999999</c:v>
                </c:pt>
                <c:pt idx="567">
                  <c:v>0.108</c:v>
                </c:pt>
                <c:pt idx="568">
                  <c:v>0.17</c:v>
                </c:pt>
                <c:pt idx="569">
                  <c:v>0.23899999999999999</c:v>
                </c:pt>
                <c:pt idx="570">
                  <c:v>0.224</c:v>
                </c:pt>
                <c:pt idx="571">
                  <c:v>0.20899999999999999</c:v>
                </c:pt>
                <c:pt idx="572">
                  <c:v>0.24099999999999999</c:v>
                </c:pt>
                <c:pt idx="573">
                  <c:v>0.24199999999999999</c:v>
                </c:pt>
                <c:pt idx="574">
                  <c:v>0.192</c:v>
                </c:pt>
                <c:pt idx="575">
                  <c:v>0.16400000000000001</c:v>
                </c:pt>
                <c:pt idx="576">
                  <c:v>0.19800000000000001</c:v>
                </c:pt>
                <c:pt idx="577">
                  <c:v>0.25900000000000001</c:v>
                </c:pt>
                <c:pt idx="578">
                  <c:v>0.26600000000000001</c:v>
                </c:pt>
                <c:pt idx="579">
                  <c:v>0.23400000000000001</c:v>
                </c:pt>
                <c:pt idx="580">
                  <c:v>0.22900000000000001</c:v>
                </c:pt>
                <c:pt idx="581">
                  <c:v>0.24299999999999999</c:v>
                </c:pt>
                <c:pt idx="582">
                  <c:v>0.249</c:v>
                </c:pt>
                <c:pt idx="583">
                  <c:v>0.24199999999999999</c:v>
                </c:pt>
                <c:pt idx="584">
                  <c:v>0.23599999999999999</c:v>
                </c:pt>
                <c:pt idx="585">
                  <c:v>0.23</c:v>
                </c:pt>
                <c:pt idx="586">
                  <c:v>0.23300000000000001</c:v>
                </c:pt>
                <c:pt idx="587">
                  <c:v>0.23400000000000001</c:v>
                </c:pt>
                <c:pt idx="588">
                  <c:v>0.23499999999999999</c:v>
                </c:pt>
                <c:pt idx="589">
                  <c:v>0.23899999999999999</c:v>
                </c:pt>
                <c:pt idx="590">
                  <c:v>0.23599999999999999</c:v>
                </c:pt>
                <c:pt idx="591">
                  <c:v>0.23799999999999999</c:v>
                </c:pt>
                <c:pt idx="592">
                  <c:v>0.23799999999999999</c:v>
                </c:pt>
                <c:pt idx="593">
                  <c:v>0.23400000000000001</c:v>
                </c:pt>
                <c:pt idx="594">
                  <c:v>0.23699999999999999</c:v>
                </c:pt>
                <c:pt idx="595">
                  <c:v>0.24299999999999999</c:v>
                </c:pt>
                <c:pt idx="596">
                  <c:v>0.24399999999999999</c:v>
                </c:pt>
                <c:pt idx="597">
                  <c:v>0.245</c:v>
                </c:pt>
                <c:pt idx="598">
                  <c:v>0.247</c:v>
                </c:pt>
                <c:pt idx="599">
                  <c:v>0.24199999999999999</c:v>
                </c:pt>
                <c:pt idx="600">
                  <c:v>0.24099999999999999</c:v>
                </c:pt>
                <c:pt idx="601">
                  <c:v>0.24199999999999999</c:v>
                </c:pt>
                <c:pt idx="602">
                  <c:v>0.24399999999999999</c:v>
                </c:pt>
                <c:pt idx="603">
                  <c:v>0.245</c:v>
                </c:pt>
                <c:pt idx="604">
                  <c:v>0.24399999999999999</c:v>
                </c:pt>
                <c:pt idx="605">
                  <c:v>0.24399999999999999</c:v>
                </c:pt>
                <c:pt idx="606">
                  <c:v>0.248</c:v>
                </c:pt>
                <c:pt idx="607">
                  <c:v>0.249</c:v>
                </c:pt>
                <c:pt idx="608">
                  <c:v>0.249</c:v>
                </c:pt>
                <c:pt idx="609">
                  <c:v>0.253</c:v>
                </c:pt>
                <c:pt idx="610">
                  <c:v>0.25700000000000001</c:v>
                </c:pt>
                <c:pt idx="611">
                  <c:v>0.25700000000000001</c:v>
                </c:pt>
                <c:pt idx="612">
                  <c:v>0.25800000000000001</c:v>
                </c:pt>
                <c:pt idx="613">
                  <c:v>0.25900000000000001</c:v>
                </c:pt>
                <c:pt idx="614">
                  <c:v>0.26100000000000001</c:v>
                </c:pt>
                <c:pt idx="615">
                  <c:v>0.25900000000000001</c:v>
                </c:pt>
                <c:pt idx="616">
                  <c:v>0.251</c:v>
                </c:pt>
                <c:pt idx="617">
                  <c:v>0.245</c:v>
                </c:pt>
                <c:pt idx="618">
                  <c:v>0.247</c:v>
                </c:pt>
                <c:pt idx="619">
                  <c:v>0.23300000000000001</c:v>
                </c:pt>
                <c:pt idx="620">
                  <c:v>0.22600000000000001</c:v>
                </c:pt>
                <c:pt idx="621">
                  <c:v>0.22</c:v>
                </c:pt>
                <c:pt idx="622">
                  <c:v>0.20699999999999999</c:v>
                </c:pt>
                <c:pt idx="623">
                  <c:v>0.19900000000000001</c:v>
                </c:pt>
                <c:pt idx="624">
                  <c:v>0.221</c:v>
                </c:pt>
                <c:pt idx="625">
                  <c:v>0.22900000000000001</c:v>
                </c:pt>
                <c:pt idx="626">
                  <c:v>0.20699999999999999</c:v>
                </c:pt>
                <c:pt idx="627">
                  <c:v>0.19800000000000001</c:v>
                </c:pt>
                <c:pt idx="628">
                  <c:v>0.17199999999999999</c:v>
                </c:pt>
                <c:pt idx="629">
                  <c:v>0.215</c:v>
                </c:pt>
                <c:pt idx="630">
                  <c:v>0.309</c:v>
                </c:pt>
                <c:pt idx="631">
                  <c:v>0.34100000000000003</c:v>
                </c:pt>
                <c:pt idx="632">
                  <c:v>0.33300000000000002</c:v>
                </c:pt>
                <c:pt idx="633">
                  <c:v>0.377</c:v>
                </c:pt>
                <c:pt idx="634">
                  <c:v>0.47699999999999998</c:v>
                </c:pt>
                <c:pt idx="635">
                  <c:v>0.51600000000000001</c:v>
                </c:pt>
                <c:pt idx="636">
                  <c:v>0.497</c:v>
                </c:pt>
                <c:pt idx="637">
                  <c:v>0.48199999999999998</c:v>
                </c:pt>
                <c:pt idx="638">
                  <c:v>0.38400000000000001</c:v>
                </c:pt>
                <c:pt idx="639">
                  <c:v>0.28000000000000003</c:v>
                </c:pt>
                <c:pt idx="640">
                  <c:v>0.16800000000000001</c:v>
                </c:pt>
                <c:pt idx="641">
                  <c:v>-2.1000000000000001E-2</c:v>
                </c:pt>
                <c:pt idx="642">
                  <c:v>-0.46</c:v>
                </c:pt>
                <c:pt idx="643">
                  <c:v>-0.93899999999999995</c:v>
                </c:pt>
                <c:pt idx="644">
                  <c:v>-0.98</c:v>
                </c:pt>
                <c:pt idx="645">
                  <c:v>-0.85599999999999998</c:v>
                </c:pt>
                <c:pt idx="646">
                  <c:v>-0.30499999999999999</c:v>
                </c:pt>
                <c:pt idx="647">
                  <c:v>-1.4E-2</c:v>
                </c:pt>
                <c:pt idx="648">
                  <c:v>-6.0000000000000001E-3</c:v>
                </c:pt>
                <c:pt idx="649">
                  <c:v>1.7000000000000001E-2</c:v>
                </c:pt>
                <c:pt idx="650">
                  <c:v>-0.318</c:v>
                </c:pt>
                <c:pt idx="651">
                  <c:v>-0.66400000000000003</c:v>
                </c:pt>
                <c:pt idx="652">
                  <c:v>-1.0960000000000001</c:v>
                </c:pt>
                <c:pt idx="653">
                  <c:v>-1.333</c:v>
                </c:pt>
                <c:pt idx="654">
                  <c:v>-1.4710000000000001</c:v>
                </c:pt>
                <c:pt idx="655">
                  <c:v>-0.98599999999999999</c:v>
                </c:pt>
                <c:pt idx="656">
                  <c:v>-0.51900000000000002</c:v>
                </c:pt>
                <c:pt idx="657">
                  <c:v>-0.42899999999999999</c:v>
                </c:pt>
                <c:pt idx="658">
                  <c:v>-0.51</c:v>
                </c:pt>
                <c:pt idx="659">
                  <c:v>-0.73099999999999998</c:v>
                </c:pt>
                <c:pt idx="660">
                  <c:v>-0.83099999999999996</c:v>
                </c:pt>
                <c:pt idx="661">
                  <c:v>-0.84</c:v>
                </c:pt>
                <c:pt idx="662">
                  <c:v>-0.752</c:v>
                </c:pt>
                <c:pt idx="663">
                  <c:v>-0.69899999999999995</c:v>
                </c:pt>
                <c:pt idx="664">
                  <c:v>-0.749</c:v>
                </c:pt>
                <c:pt idx="665">
                  <c:v>-0.85699999999999998</c:v>
                </c:pt>
                <c:pt idx="666">
                  <c:v>-0.92400000000000004</c:v>
                </c:pt>
                <c:pt idx="667">
                  <c:v>-0.92800000000000005</c:v>
                </c:pt>
                <c:pt idx="668">
                  <c:v>-0.91700000000000004</c:v>
                </c:pt>
                <c:pt idx="669">
                  <c:v>-0.85</c:v>
                </c:pt>
                <c:pt idx="670">
                  <c:v>-0.80100000000000005</c:v>
                </c:pt>
                <c:pt idx="671">
                  <c:v>-0.80600000000000005</c:v>
                </c:pt>
                <c:pt idx="672">
                  <c:v>-0.83499999999999996</c:v>
                </c:pt>
                <c:pt idx="673">
                  <c:v>-0.84699999999999998</c:v>
                </c:pt>
                <c:pt idx="674">
                  <c:v>-0.84899999999999998</c:v>
                </c:pt>
                <c:pt idx="675">
                  <c:v>-0.83899999999999997</c:v>
                </c:pt>
                <c:pt idx="676">
                  <c:v>-0.82399999999999995</c:v>
                </c:pt>
                <c:pt idx="677">
                  <c:v>-0.82699999999999996</c:v>
                </c:pt>
                <c:pt idx="678">
                  <c:v>-0.83799999999999997</c:v>
                </c:pt>
                <c:pt idx="679">
                  <c:v>-0.84499999999999997</c:v>
                </c:pt>
                <c:pt idx="680">
                  <c:v>-0.84199999999999997</c:v>
                </c:pt>
                <c:pt idx="681">
                  <c:v>-0.83299999999999996</c:v>
                </c:pt>
                <c:pt idx="682">
                  <c:v>-0.82499999999999996</c:v>
                </c:pt>
                <c:pt idx="683">
                  <c:v>-0.82699999999999996</c:v>
                </c:pt>
                <c:pt idx="684">
                  <c:v>-0.83099999999999996</c:v>
                </c:pt>
                <c:pt idx="685">
                  <c:v>-0.83599999999999997</c:v>
                </c:pt>
                <c:pt idx="686">
                  <c:v>-0.83799999999999997</c:v>
                </c:pt>
                <c:pt idx="687">
                  <c:v>-0.84</c:v>
                </c:pt>
                <c:pt idx="688">
                  <c:v>-0.83799999999999997</c:v>
                </c:pt>
                <c:pt idx="689">
                  <c:v>-0.83399999999999996</c:v>
                </c:pt>
                <c:pt idx="690">
                  <c:v>-0.82799999999999996</c:v>
                </c:pt>
                <c:pt idx="691">
                  <c:v>-0.82899999999999996</c:v>
                </c:pt>
                <c:pt idx="692">
                  <c:v>-0.83299999999999996</c:v>
                </c:pt>
                <c:pt idx="693">
                  <c:v>-0.83699999999999997</c:v>
                </c:pt>
                <c:pt idx="694">
                  <c:v>-0.83599999999999997</c:v>
                </c:pt>
                <c:pt idx="695">
                  <c:v>-0.83199999999999996</c:v>
                </c:pt>
                <c:pt idx="696">
                  <c:v>-0.82899999999999996</c:v>
                </c:pt>
                <c:pt idx="697">
                  <c:v>-0.83</c:v>
                </c:pt>
                <c:pt idx="698">
                  <c:v>-0.83399999999999996</c:v>
                </c:pt>
                <c:pt idx="699">
                  <c:v>-0.83499999999999996</c:v>
                </c:pt>
                <c:pt idx="700">
                  <c:v>-0.83499999999999996</c:v>
                </c:pt>
                <c:pt idx="701">
                  <c:v>-0.83699999999999997</c:v>
                </c:pt>
                <c:pt idx="702">
                  <c:v>-0.83399999999999996</c:v>
                </c:pt>
                <c:pt idx="703">
                  <c:v>-0.83299999999999996</c:v>
                </c:pt>
                <c:pt idx="704">
                  <c:v>-0.83199999999999996</c:v>
                </c:pt>
                <c:pt idx="705">
                  <c:v>-0.83199999999999996</c:v>
                </c:pt>
                <c:pt idx="706">
                  <c:v>-0.83699999999999997</c:v>
                </c:pt>
                <c:pt idx="707">
                  <c:v>-0.83599999999999997</c:v>
                </c:pt>
                <c:pt idx="708">
                  <c:v>-0.83499999999999996</c:v>
                </c:pt>
                <c:pt idx="709">
                  <c:v>-0.83399999999999996</c:v>
                </c:pt>
                <c:pt idx="710">
                  <c:v>-0.82399999999999995</c:v>
                </c:pt>
                <c:pt idx="711">
                  <c:v>-0.80500000000000005</c:v>
                </c:pt>
                <c:pt idx="712">
                  <c:v>-0.78900000000000003</c:v>
                </c:pt>
                <c:pt idx="713">
                  <c:v>-0.78400000000000003</c:v>
                </c:pt>
                <c:pt idx="714">
                  <c:v>-0.82199999999999995</c:v>
                </c:pt>
                <c:pt idx="715">
                  <c:v>-0.84</c:v>
                </c:pt>
                <c:pt idx="716">
                  <c:v>-0.82599999999999996</c:v>
                </c:pt>
                <c:pt idx="717">
                  <c:v>-0.80300000000000005</c:v>
                </c:pt>
                <c:pt idx="718">
                  <c:v>-0.77400000000000002</c:v>
                </c:pt>
                <c:pt idx="719">
                  <c:v>-0.76600000000000001</c:v>
                </c:pt>
                <c:pt idx="720">
                  <c:v>-0.70399999999999996</c:v>
                </c:pt>
                <c:pt idx="721">
                  <c:v>-0.67700000000000005</c:v>
                </c:pt>
                <c:pt idx="722">
                  <c:v>-0.68200000000000005</c:v>
                </c:pt>
                <c:pt idx="723">
                  <c:v>-0.68300000000000005</c:v>
                </c:pt>
                <c:pt idx="724">
                  <c:v>-0.7</c:v>
                </c:pt>
                <c:pt idx="725">
                  <c:v>-0.71799999999999997</c:v>
                </c:pt>
                <c:pt idx="726">
                  <c:v>-0.72599999999999998</c:v>
                </c:pt>
                <c:pt idx="727">
                  <c:v>-0.71299999999999997</c:v>
                </c:pt>
                <c:pt idx="728">
                  <c:v>-0.68600000000000005</c:v>
                </c:pt>
                <c:pt idx="729">
                  <c:v>-0.57499999999999996</c:v>
                </c:pt>
                <c:pt idx="730">
                  <c:v>-0.58899999999999997</c:v>
                </c:pt>
                <c:pt idx="731">
                  <c:v>-0.65300000000000002</c:v>
                </c:pt>
                <c:pt idx="732">
                  <c:v>-0.63300000000000001</c:v>
                </c:pt>
                <c:pt idx="733">
                  <c:v>-0.54800000000000004</c:v>
                </c:pt>
                <c:pt idx="734">
                  <c:v>-0.378</c:v>
                </c:pt>
                <c:pt idx="735">
                  <c:v>-0.27700000000000002</c:v>
                </c:pt>
                <c:pt idx="736">
                  <c:v>-0.21299999999999999</c:v>
                </c:pt>
                <c:pt idx="737">
                  <c:v>-0.13900000000000001</c:v>
                </c:pt>
                <c:pt idx="738">
                  <c:v>-0.12</c:v>
                </c:pt>
                <c:pt idx="739">
                  <c:v>-5.2999999999999999E-2</c:v>
                </c:pt>
                <c:pt idx="740">
                  <c:v>1E-3</c:v>
                </c:pt>
                <c:pt idx="741">
                  <c:v>2.5999999999999999E-2</c:v>
                </c:pt>
                <c:pt idx="742">
                  <c:v>8.5999999999999993E-2</c:v>
                </c:pt>
                <c:pt idx="743">
                  <c:v>6.2E-2</c:v>
                </c:pt>
                <c:pt idx="744">
                  <c:v>7.1999999999999995E-2</c:v>
                </c:pt>
                <c:pt idx="745">
                  <c:v>0.16300000000000001</c:v>
                </c:pt>
                <c:pt idx="746">
                  <c:v>0.16500000000000001</c:v>
                </c:pt>
                <c:pt idx="747">
                  <c:v>0.16500000000000001</c:v>
                </c:pt>
                <c:pt idx="748">
                  <c:v>7.4999999999999997E-2</c:v>
                </c:pt>
                <c:pt idx="749">
                  <c:v>0.109</c:v>
                </c:pt>
                <c:pt idx="750">
                  <c:v>0.19800000000000001</c:v>
                </c:pt>
                <c:pt idx="751">
                  <c:v>0.27200000000000002</c:v>
                </c:pt>
                <c:pt idx="752">
                  <c:v>0.29099999999999998</c:v>
                </c:pt>
                <c:pt idx="753">
                  <c:v>0.312</c:v>
                </c:pt>
                <c:pt idx="754">
                  <c:v>0.39400000000000002</c:v>
                </c:pt>
                <c:pt idx="755">
                  <c:v>0.48</c:v>
                </c:pt>
                <c:pt idx="756">
                  <c:v>0.44600000000000001</c:v>
                </c:pt>
                <c:pt idx="757">
                  <c:v>0.251</c:v>
                </c:pt>
                <c:pt idx="758">
                  <c:v>0.252</c:v>
                </c:pt>
                <c:pt idx="759">
                  <c:v>0.25</c:v>
                </c:pt>
                <c:pt idx="760">
                  <c:v>0.25600000000000001</c:v>
                </c:pt>
                <c:pt idx="761">
                  <c:v>0.25800000000000001</c:v>
                </c:pt>
                <c:pt idx="762">
                  <c:v>0.27500000000000002</c:v>
                </c:pt>
                <c:pt idx="763">
                  <c:v>0.27</c:v>
                </c:pt>
                <c:pt idx="764">
                  <c:v>0.23200000000000001</c:v>
                </c:pt>
                <c:pt idx="765">
                  <c:v>0.19500000000000001</c:v>
                </c:pt>
                <c:pt idx="766">
                  <c:v>0.21</c:v>
                </c:pt>
                <c:pt idx="767">
                  <c:v>0.224</c:v>
                </c:pt>
                <c:pt idx="768">
                  <c:v>0.21199999999999999</c:v>
                </c:pt>
                <c:pt idx="769">
                  <c:v>0.14199999999999999</c:v>
                </c:pt>
                <c:pt idx="770">
                  <c:v>0.13800000000000001</c:v>
                </c:pt>
                <c:pt idx="771">
                  <c:v>0.20699999999999999</c:v>
                </c:pt>
                <c:pt idx="772">
                  <c:v>0.24099999999999999</c:v>
                </c:pt>
                <c:pt idx="773">
                  <c:v>0.23300000000000001</c:v>
                </c:pt>
                <c:pt idx="774">
                  <c:v>0.247</c:v>
                </c:pt>
                <c:pt idx="775">
                  <c:v>0.23699999999999999</c:v>
                </c:pt>
                <c:pt idx="776">
                  <c:v>0.182</c:v>
                </c:pt>
                <c:pt idx="777">
                  <c:v>-9.0999999999999998E-2</c:v>
                </c:pt>
                <c:pt idx="778">
                  <c:v>-1.2999999999999999E-2</c:v>
                </c:pt>
                <c:pt idx="779">
                  <c:v>0.14099999999999999</c:v>
                </c:pt>
                <c:pt idx="780">
                  <c:v>6.5000000000000002E-2</c:v>
                </c:pt>
                <c:pt idx="781">
                  <c:v>0.10199999999999999</c:v>
                </c:pt>
                <c:pt idx="782">
                  <c:v>7.0999999999999994E-2</c:v>
                </c:pt>
                <c:pt idx="783">
                  <c:v>3.2000000000000001E-2</c:v>
                </c:pt>
                <c:pt idx="784">
                  <c:v>0.183</c:v>
                </c:pt>
                <c:pt idx="785">
                  <c:v>0.313</c:v>
                </c:pt>
                <c:pt idx="786">
                  <c:v>0.29299999999999998</c:v>
                </c:pt>
                <c:pt idx="787">
                  <c:v>0.214</c:v>
                </c:pt>
                <c:pt idx="788">
                  <c:v>0.20100000000000001</c:v>
                </c:pt>
                <c:pt idx="789">
                  <c:v>0.217</c:v>
                </c:pt>
                <c:pt idx="790">
                  <c:v>0.19500000000000001</c:v>
                </c:pt>
                <c:pt idx="791">
                  <c:v>0.16900000000000001</c:v>
                </c:pt>
                <c:pt idx="792">
                  <c:v>0.21299999999999999</c:v>
                </c:pt>
                <c:pt idx="793">
                  <c:v>0.23300000000000001</c:v>
                </c:pt>
                <c:pt idx="794">
                  <c:v>0.21099999999999999</c:v>
                </c:pt>
                <c:pt idx="795">
                  <c:v>0.192</c:v>
                </c:pt>
                <c:pt idx="796">
                  <c:v>0.25</c:v>
                </c:pt>
                <c:pt idx="797">
                  <c:v>0.23200000000000001</c:v>
                </c:pt>
                <c:pt idx="798">
                  <c:v>0.223</c:v>
                </c:pt>
                <c:pt idx="799">
                  <c:v>0.224</c:v>
                </c:pt>
                <c:pt idx="800">
                  <c:v>0.20200000000000001</c:v>
                </c:pt>
                <c:pt idx="801">
                  <c:v>0.19500000000000001</c:v>
                </c:pt>
                <c:pt idx="802">
                  <c:v>0.187</c:v>
                </c:pt>
                <c:pt idx="803">
                  <c:v>0.187</c:v>
                </c:pt>
                <c:pt idx="804">
                  <c:v>0.20399999999999999</c:v>
                </c:pt>
                <c:pt idx="805">
                  <c:v>0.2</c:v>
                </c:pt>
                <c:pt idx="806">
                  <c:v>0.191</c:v>
                </c:pt>
                <c:pt idx="807">
                  <c:v>0.188</c:v>
                </c:pt>
                <c:pt idx="808">
                  <c:v>0.19</c:v>
                </c:pt>
                <c:pt idx="809">
                  <c:v>0.19400000000000001</c:v>
                </c:pt>
                <c:pt idx="810">
                  <c:v>0.19400000000000001</c:v>
                </c:pt>
                <c:pt idx="811">
                  <c:v>0.19500000000000001</c:v>
                </c:pt>
                <c:pt idx="812">
                  <c:v>0.19400000000000001</c:v>
                </c:pt>
                <c:pt idx="813">
                  <c:v>0.19400000000000001</c:v>
                </c:pt>
                <c:pt idx="814">
                  <c:v>0.19</c:v>
                </c:pt>
                <c:pt idx="815">
                  <c:v>0.191</c:v>
                </c:pt>
                <c:pt idx="816">
                  <c:v>0.19800000000000001</c:v>
                </c:pt>
                <c:pt idx="817">
                  <c:v>0.19900000000000001</c:v>
                </c:pt>
                <c:pt idx="818">
                  <c:v>0.19700000000000001</c:v>
                </c:pt>
                <c:pt idx="819">
                  <c:v>0.2</c:v>
                </c:pt>
                <c:pt idx="820">
                  <c:v>0.20799999999999999</c:v>
                </c:pt>
                <c:pt idx="821">
                  <c:v>0.20599999999999999</c:v>
                </c:pt>
                <c:pt idx="822">
                  <c:v>0.20200000000000001</c:v>
                </c:pt>
                <c:pt idx="823">
                  <c:v>0.20300000000000001</c:v>
                </c:pt>
                <c:pt idx="824">
                  <c:v>0.20300000000000001</c:v>
                </c:pt>
                <c:pt idx="825">
                  <c:v>0.20399999999999999</c:v>
                </c:pt>
                <c:pt idx="826">
                  <c:v>0.20599999999999999</c:v>
                </c:pt>
                <c:pt idx="827">
                  <c:v>0.20300000000000001</c:v>
                </c:pt>
                <c:pt idx="828">
                  <c:v>0.187</c:v>
                </c:pt>
                <c:pt idx="829">
                  <c:v>0.185</c:v>
                </c:pt>
                <c:pt idx="830">
                  <c:v>0.19600000000000001</c:v>
                </c:pt>
                <c:pt idx="831">
                  <c:v>0.183</c:v>
                </c:pt>
                <c:pt idx="832">
                  <c:v>0.16600000000000001</c:v>
                </c:pt>
                <c:pt idx="833">
                  <c:v>0.188</c:v>
                </c:pt>
                <c:pt idx="834">
                  <c:v>0.25800000000000001</c:v>
                </c:pt>
                <c:pt idx="835">
                  <c:v>0.27500000000000002</c:v>
                </c:pt>
                <c:pt idx="836">
                  <c:v>0.253</c:v>
                </c:pt>
                <c:pt idx="837">
                  <c:v>0.22700000000000001</c:v>
                </c:pt>
                <c:pt idx="838">
                  <c:v>0.22900000000000001</c:v>
                </c:pt>
                <c:pt idx="839">
                  <c:v>0.24399999999999999</c:v>
                </c:pt>
                <c:pt idx="840">
                  <c:v>0.22500000000000001</c:v>
                </c:pt>
                <c:pt idx="841">
                  <c:v>0.151</c:v>
                </c:pt>
                <c:pt idx="842">
                  <c:v>4.2999999999999997E-2</c:v>
                </c:pt>
                <c:pt idx="843">
                  <c:v>6.6000000000000003E-2</c:v>
                </c:pt>
                <c:pt idx="844">
                  <c:v>0.20799999999999999</c:v>
                </c:pt>
                <c:pt idx="845">
                  <c:v>0.30399999999999999</c:v>
                </c:pt>
                <c:pt idx="846">
                  <c:v>0.42199999999999999</c:v>
                </c:pt>
                <c:pt idx="847">
                  <c:v>0.40899999999999997</c:v>
                </c:pt>
                <c:pt idx="848">
                  <c:v>0.36399999999999999</c:v>
                </c:pt>
                <c:pt idx="849">
                  <c:v>0.373</c:v>
                </c:pt>
                <c:pt idx="850">
                  <c:v>0.376</c:v>
                </c:pt>
                <c:pt idx="851">
                  <c:v>0.378</c:v>
                </c:pt>
                <c:pt idx="852">
                  <c:v>0.215</c:v>
                </c:pt>
                <c:pt idx="853">
                  <c:v>0.188</c:v>
                </c:pt>
                <c:pt idx="854">
                  <c:v>0.111</c:v>
                </c:pt>
                <c:pt idx="855">
                  <c:v>-0.27100000000000002</c:v>
                </c:pt>
                <c:pt idx="856">
                  <c:v>-0.76800000000000002</c:v>
                </c:pt>
                <c:pt idx="857">
                  <c:v>-0.94599999999999995</c:v>
                </c:pt>
                <c:pt idx="858">
                  <c:v>-0.745</c:v>
                </c:pt>
                <c:pt idx="859">
                  <c:v>-0.27</c:v>
                </c:pt>
                <c:pt idx="860">
                  <c:v>-2.4E-2</c:v>
                </c:pt>
                <c:pt idx="861">
                  <c:v>0.13200000000000001</c:v>
                </c:pt>
                <c:pt idx="862">
                  <c:v>0.115</c:v>
                </c:pt>
                <c:pt idx="863">
                  <c:v>-5.2999999999999999E-2</c:v>
                </c:pt>
                <c:pt idx="864">
                  <c:v>-0.55600000000000005</c:v>
                </c:pt>
                <c:pt idx="865">
                  <c:v>-0.92100000000000004</c:v>
                </c:pt>
                <c:pt idx="866">
                  <c:v>-1.3819999999999999</c:v>
                </c:pt>
                <c:pt idx="867">
                  <c:v>-1.4990000000000001</c:v>
                </c:pt>
                <c:pt idx="868">
                  <c:v>-1.2290000000000001</c:v>
                </c:pt>
                <c:pt idx="869">
                  <c:v>-1.0289999999999999</c:v>
                </c:pt>
                <c:pt idx="870">
                  <c:v>-0.83799999999999997</c:v>
                </c:pt>
                <c:pt idx="871">
                  <c:v>-0.5</c:v>
                </c:pt>
                <c:pt idx="872">
                  <c:v>-0.35699999999999998</c:v>
                </c:pt>
                <c:pt idx="873">
                  <c:v>-0.48</c:v>
                </c:pt>
                <c:pt idx="874">
                  <c:v>-0.68899999999999995</c:v>
                </c:pt>
                <c:pt idx="875">
                  <c:v>-0.84099999999999997</c:v>
                </c:pt>
                <c:pt idx="876">
                  <c:v>-0.95299999999999996</c:v>
                </c:pt>
                <c:pt idx="877">
                  <c:v>-1.046</c:v>
                </c:pt>
                <c:pt idx="878">
                  <c:v>-1.05</c:v>
                </c:pt>
                <c:pt idx="879">
                  <c:v>-0.95099999999999996</c:v>
                </c:pt>
                <c:pt idx="880">
                  <c:v>-0.86899999999999999</c:v>
                </c:pt>
                <c:pt idx="881">
                  <c:v>-0.85699999999999998</c:v>
                </c:pt>
                <c:pt idx="882">
                  <c:v>-0.872</c:v>
                </c:pt>
                <c:pt idx="883">
                  <c:v>-0.90200000000000002</c:v>
                </c:pt>
                <c:pt idx="884">
                  <c:v>-0.91100000000000003</c:v>
                </c:pt>
                <c:pt idx="885">
                  <c:v>-0.89600000000000002</c:v>
                </c:pt>
                <c:pt idx="886">
                  <c:v>-0.88200000000000001</c:v>
                </c:pt>
                <c:pt idx="887">
                  <c:v>-0.88300000000000001</c:v>
                </c:pt>
                <c:pt idx="888">
                  <c:v>-0.879</c:v>
                </c:pt>
                <c:pt idx="889">
                  <c:v>-0.88900000000000001</c:v>
                </c:pt>
                <c:pt idx="890">
                  <c:v>-0.91100000000000003</c:v>
                </c:pt>
                <c:pt idx="891">
                  <c:v>-0.91100000000000003</c:v>
                </c:pt>
                <c:pt idx="892">
                  <c:v>-0.89600000000000002</c:v>
                </c:pt>
                <c:pt idx="893">
                  <c:v>-0.878</c:v>
                </c:pt>
                <c:pt idx="894">
                  <c:v>-0.86499999999999999</c:v>
                </c:pt>
                <c:pt idx="895">
                  <c:v>-0.86899999999999999</c:v>
                </c:pt>
                <c:pt idx="896">
                  <c:v>-0.88500000000000001</c:v>
                </c:pt>
                <c:pt idx="897">
                  <c:v>-0.89800000000000002</c:v>
                </c:pt>
                <c:pt idx="898">
                  <c:v>-0.89400000000000002</c:v>
                </c:pt>
                <c:pt idx="899">
                  <c:v>-0.88700000000000001</c:v>
                </c:pt>
                <c:pt idx="900">
                  <c:v>-0.88</c:v>
                </c:pt>
                <c:pt idx="901">
                  <c:v>-0.876</c:v>
                </c:pt>
                <c:pt idx="902">
                  <c:v>-0.88200000000000001</c:v>
                </c:pt>
                <c:pt idx="903">
                  <c:v>-0.89</c:v>
                </c:pt>
                <c:pt idx="904">
                  <c:v>-0.89200000000000002</c:v>
                </c:pt>
                <c:pt idx="905">
                  <c:v>-0.88600000000000001</c:v>
                </c:pt>
                <c:pt idx="906">
                  <c:v>-0.88200000000000001</c:v>
                </c:pt>
                <c:pt idx="907">
                  <c:v>-0.88</c:v>
                </c:pt>
                <c:pt idx="908">
                  <c:v>-0.88200000000000001</c:v>
                </c:pt>
                <c:pt idx="909">
                  <c:v>-0.88600000000000001</c:v>
                </c:pt>
                <c:pt idx="910">
                  <c:v>-0.89</c:v>
                </c:pt>
                <c:pt idx="911">
                  <c:v>-0.89</c:v>
                </c:pt>
                <c:pt idx="912">
                  <c:v>-0.88700000000000001</c:v>
                </c:pt>
                <c:pt idx="913">
                  <c:v>-0.88500000000000001</c:v>
                </c:pt>
                <c:pt idx="914">
                  <c:v>-0.88200000000000001</c:v>
                </c:pt>
                <c:pt idx="915">
                  <c:v>-0.88300000000000001</c:v>
                </c:pt>
                <c:pt idx="916">
                  <c:v>-0.88700000000000001</c:v>
                </c:pt>
                <c:pt idx="917">
                  <c:v>-0.88700000000000001</c:v>
                </c:pt>
                <c:pt idx="918">
                  <c:v>-0.88800000000000001</c:v>
                </c:pt>
                <c:pt idx="919">
                  <c:v>-0.88600000000000001</c:v>
                </c:pt>
                <c:pt idx="920">
                  <c:v>-0.88300000000000001</c:v>
                </c:pt>
                <c:pt idx="921">
                  <c:v>-0.88300000000000001</c:v>
                </c:pt>
                <c:pt idx="922">
                  <c:v>-0.88600000000000001</c:v>
                </c:pt>
                <c:pt idx="923">
                  <c:v>-0.88500000000000001</c:v>
                </c:pt>
                <c:pt idx="924">
                  <c:v>-0.90300000000000002</c:v>
                </c:pt>
                <c:pt idx="925">
                  <c:v>-0.89800000000000002</c:v>
                </c:pt>
                <c:pt idx="926">
                  <c:v>-0.86899999999999999</c:v>
                </c:pt>
                <c:pt idx="927">
                  <c:v>-0.83199999999999996</c:v>
                </c:pt>
                <c:pt idx="928">
                  <c:v>-0.84</c:v>
                </c:pt>
                <c:pt idx="929">
                  <c:v>-0.80700000000000005</c:v>
                </c:pt>
                <c:pt idx="930">
                  <c:v>-0.78400000000000003</c:v>
                </c:pt>
                <c:pt idx="931">
                  <c:v>-0.80800000000000005</c:v>
                </c:pt>
                <c:pt idx="932">
                  <c:v>-0.82499999999999996</c:v>
                </c:pt>
                <c:pt idx="933">
                  <c:v>-0.86199999999999999</c:v>
                </c:pt>
                <c:pt idx="934">
                  <c:v>-0.83899999999999997</c:v>
                </c:pt>
                <c:pt idx="935">
                  <c:v>-0.81799999999999995</c:v>
                </c:pt>
                <c:pt idx="936">
                  <c:v>-0.86099999999999999</c:v>
                </c:pt>
                <c:pt idx="937">
                  <c:v>-0.85299999999999998</c:v>
                </c:pt>
                <c:pt idx="938">
                  <c:v>-0.76300000000000001</c:v>
                </c:pt>
                <c:pt idx="939">
                  <c:v>-0.69499999999999995</c:v>
                </c:pt>
                <c:pt idx="940">
                  <c:v>-0.63600000000000001</c:v>
                </c:pt>
                <c:pt idx="941">
                  <c:v>-0.55900000000000005</c:v>
                </c:pt>
                <c:pt idx="942">
                  <c:v>-0.56499999999999995</c:v>
                </c:pt>
                <c:pt idx="943">
                  <c:v>-0.51</c:v>
                </c:pt>
                <c:pt idx="944">
                  <c:v>-0.51300000000000001</c:v>
                </c:pt>
                <c:pt idx="945">
                  <c:v>-0.44800000000000001</c:v>
                </c:pt>
                <c:pt idx="946">
                  <c:v>-0.433</c:v>
                </c:pt>
                <c:pt idx="947">
                  <c:v>-0.40400000000000003</c:v>
                </c:pt>
                <c:pt idx="948">
                  <c:v>-0.36199999999999999</c:v>
                </c:pt>
                <c:pt idx="949">
                  <c:v>-0.32300000000000001</c:v>
                </c:pt>
                <c:pt idx="950">
                  <c:v>-0.28299999999999997</c:v>
                </c:pt>
                <c:pt idx="951">
                  <c:v>-0.223</c:v>
                </c:pt>
                <c:pt idx="952">
                  <c:v>-0.17199999999999999</c:v>
                </c:pt>
                <c:pt idx="953">
                  <c:v>-0.105</c:v>
                </c:pt>
                <c:pt idx="954">
                  <c:v>-9.7000000000000003E-2</c:v>
                </c:pt>
                <c:pt idx="955">
                  <c:v>-8.5000000000000006E-2</c:v>
                </c:pt>
                <c:pt idx="956">
                  <c:v>-1.6E-2</c:v>
                </c:pt>
                <c:pt idx="957">
                  <c:v>5.8000000000000003E-2</c:v>
                </c:pt>
                <c:pt idx="958">
                  <c:v>0.12</c:v>
                </c:pt>
                <c:pt idx="959">
                  <c:v>0.17100000000000001</c:v>
                </c:pt>
                <c:pt idx="960">
                  <c:v>0.22800000000000001</c:v>
                </c:pt>
                <c:pt idx="961">
                  <c:v>0.216</c:v>
                </c:pt>
                <c:pt idx="962">
                  <c:v>0.25900000000000001</c:v>
                </c:pt>
                <c:pt idx="963">
                  <c:v>0.33400000000000002</c:v>
                </c:pt>
                <c:pt idx="964">
                  <c:v>0.27900000000000003</c:v>
                </c:pt>
                <c:pt idx="965">
                  <c:v>0.26500000000000001</c:v>
                </c:pt>
                <c:pt idx="966">
                  <c:v>0.27600000000000002</c:v>
                </c:pt>
                <c:pt idx="967">
                  <c:v>0.245</c:v>
                </c:pt>
                <c:pt idx="968">
                  <c:v>0.254</c:v>
                </c:pt>
                <c:pt idx="969">
                  <c:v>0.2</c:v>
                </c:pt>
                <c:pt idx="970">
                  <c:v>0.188</c:v>
                </c:pt>
                <c:pt idx="971">
                  <c:v>0.25700000000000001</c:v>
                </c:pt>
                <c:pt idx="972">
                  <c:v>0.29699999999999999</c:v>
                </c:pt>
                <c:pt idx="973">
                  <c:v>0.253</c:v>
                </c:pt>
                <c:pt idx="974">
                  <c:v>0.23400000000000001</c:v>
                </c:pt>
                <c:pt idx="975">
                  <c:v>0.28399999999999997</c:v>
                </c:pt>
                <c:pt idx="976">
                  <c:v>0.28399999999999997</c:v>
                </c:pt>
                <c:pt idx="977">
                  <c:v>0.26400000000000001</c:v>
                </c:pt>
                <c:pt idx="978">
                  <c:v>0.22</c:v>
                </c:pt>
                <c:pt idx="979">
                  <c:v>0.19</c:v>
                </c:pt>
                <c:pt idx="980">
                  <c:v>0.22700000000000001</c:v>
                </c:pt>
                <c:pt idx="981">
                  <c:v>0.27100000000000002</c:v>
                </c:pt>
                <c:pt idx="982">
                  <c:v>0.19800000000000001</c:v>
                </c:pt>
                <c:pt idx="983">
                  <c:v>0.10299999999999999</c:v>
                </c:pt>
                <c:pt idx="984">
                  <c:v>0.03</c:v>
                </c:pt>
                <c:pt idx="985">
                  <c:v>2E-3</c:v>
                </c:pt>
                <c:pt idx="986">
                  <c:v>-1.4E-2</c:v>
                </c:pt>
                <c:pt idx="987">
                  <c:v>1E-3</c:v>
                </c:pt>
                <c:pt idx="988">
                  <c:v>-1.7999999999999999E-2</c:v>
                </c:pt>
                <c:pt idx="989">
                  <c:v>9.2999999999999999E-2</c:v>
                </c:pt>
                <c:pt idx="990">
                  <c:v>0.16800000000000001</c:v>
                </c:pt>
                <c:pt idx="991">
                  <c:v>0.14399999999999999</c:v>
                </c:pt>
                <c:pt idx="992">
                  <c:v>0.14099999999999999</c:v>
                </c:pt>
                <c:pt idx="993">
                  <c:v>0.24</c:v>
                </c:pt>
                <c:pt idx="994">
                  <c:v>0.223</c:v>
                </c:pt>
                <c:pt idx="995">
                  <c:v>6.5000000000000002E-2</c:v>
                </c:pt>
                <c:pt idx="996">
                  <c:v>0.14099999999999999</c:v>
                </c:pt>
                <c:pt idx="997">
                  <c:v>0.27400000000000002</c:v>
                </c:pt>
                <c:pt idx="998">
                  <c:v>0.14499999999999999</c:v>
                </c:pt>
                <c:pt idx="999">
                  <c:v>0.159</c:v>
                </c:pt>
                <c:pt idx="1000">
                  <c:v>0.188</c:v>
                </c:pt>
                <c:pt idx="1001">
                  <c:v>0.17799999999999999</c:v>
                </c:pt>
                <c:pt idx="1002">
                  <c:v>0.19600000000000001</c:v>
                </c:pt>
                <c:pt idx="1003">
                  <c:v>0.17699999999999999</c:v>
                </c:pt>
                <c:pt idx="1004">
                  <c:v>0.14299999999999999</c:v>
                </c:pt>
                <c:pt idx="1005">
                  <c:v>0.17199999999999999</c:v>
                </c:pt>
                <c:pt idx="1006">
                  <c:v>0.188</c:v>
                </c:pt>
                <c:pt idx="1007">
                  <c:v>0.17899999999999999</c:v>
                </c:pt>
                <c:pt idx="1008">
                  <c:v>0.17399999999999999</c:v>
                </c:pt>
                <c:pt idx="1009">
                  <c:v>0.183</c:v>
                </c:pt>
                <c:pt idx="1010">
                  <c:v>0.193</c:v>
                </c:pt>
                <c:pt idx="1011">
                  <c:v>0.19400000000000001</c:v>
                </c:pt>
                <c:pt idx="1012">
                  <c:v>0.191</c:v>
                </c:pt>
                <c:pt idx="1013">
                  <c:v>0.191</c:v>
                </c:pt>
                <c:pt idx="1014">
                  <c:v>0.20100000000000001</c:v>
                </c:pt>
                <c:pt idx="1015">
                  <c:v>0.19700000000000001</c:v>
                </c:pt>
                <c:pt idx="1016">
                  <c:v>0.19600000000000001</c:v>
                </c:pt>
                <c:pt idx="1017">
                  <c:v>0.20200000000000001</c:v>
                </c:pt>
                <c:pt idx="1018">
                  <c:v>0.20300000000000001</c:v>
                </c:pt>
                <c:pt idx="1019">
                  <c:v>0.20200000000000001</c:v>
                </c:pt>
                <c:pt idx="1020">
                  <c:v>0.20399999999999999</c:v>
                </c:pt>
                <c:pt idx="1021">
                  <c:v>0.20499999999999999</c:v>
                </c:pt>
                <c:pt idx="1022">
                  <c:v>0.20699999999999999</c:v>
                </c:pt>
                <c:pt idx="1023">
                  <c:v>0.20599999999999999</c:v>
                </c:pt>
                <c:pt idx="1024">
                  <c:v>0.2</c:v>
                </c:pt>
                <c:pt idx="1025">
                  <c:v>0.20399999999999999</c:v>
                </c:pt>
                <c:pt idx="1026">
                  <c:v>0.20599999999999999</c:v>
                </c:pt>
                <c:pt idx="1027">
                  <c:v>0.2</c:v>
                </c:pt>
                <c:pt idx="1028">
                  <c:v>0.19500000000000001</c:v>
                </c:pt>
                <c:pt idx="1029">
                  <c:v>0.19700000000000001</c:v>
                </c:pt>
                <c:pt idx="1030">
                  <c:v>0.19600000000000001</c:v>
                </c:pt>
                <c:pt idx="1031">
                  <c:v>0.19500000000000001</c:v>
                </c:pt>
                <c:pt idx="1032">
                  <c:v>0.193</c:v>
                </c:pt>
                <c:pt idx="1033">
                  <c:v>0.193</c:v>
                </c:pt>
                <c:pt idx="1034">
                  <c:v>0.19</c:v>
                </c:pt>
                <c:pt idx="1035">
                  <c:v>0.19500000000000001</c:v>
                </c:pt>
                <c:pt idx="1036">
                  <c:v>0.19400000000000001</c:v>
                </c:pt>
                <c:pt idx="1037">
                  <c:v>0.188</c:v>
                </c:pt>
                <c:pt idx="1038">
                  <c:v>0.19</c:v>
                </c:pt>
                <c:pt idx="1039">
                  <c:v>0.19</c:v>
                </c:pt>
                <c:pt idx="1040">
                  <c:v>0.183</c:v>
                </c:pt>
                <c:pt idx="1041">
                  <c:v>0.17499999999999999</c:v>
                </c:pt>
                <c:pt idx="1042">
                  <c:v>0.17799999999999999</c:v>
                </c:pt>
                <c:pt idx="1043">
                  <c:v>0.16200000000000001</c:v>
                </c:pt>
                <c:pt idx="1044">
                  <c:v>0.151</c:v>
                </c:pt>
                <c:pt idx="1045">
                  <c:v>0.13800000000000001</c:v>
                </c:pt>
                <c:pt idx="1046">
                  <c:v>0.126</c:v>
                </c:pt>
                <c:pt idx="1047">
                  <c:v>0.14000000000000001</c:v>
                </c:pt>
                <c:pt idx="1048">
                  <c:v>0.13600000000000001</c:v>
                </c:pt>
                <c:pt idx="1049">
                  <c:v>9.5000000000000001E-2</c:v>
                </c:pt>
                <c:pt idx="1050">
                  <c:v>0.13500000000000001</c:v>
                </c:pt>
                <c:pt idx="1051">
                  <c:v>0.2</c:v>
                </c:pt>
                <c:pt idx="1052">
                  <c:v>0.29599999999999999</c:v>
                </c:pt>
                <c:pt idx="1053">
                  <c:v>0.29399999999999998</c:v>
                </c:pt>
                <c:pt idx="1054">
                  <c:v>0.32300000000000001</c:v>
                </c:pt>
                <c:pt idx="1055">
                  <c:v>0.46600000000000003</c:v>
                </c:pt>
                <c:pt idx="1056">
                  <c:v>0.53500000000000003</c:v>
                </c:pt>
                <c:pt idx="1057">
                  <c:v>0.51800000000000002</c:v>
                </c:pt>
                <c:pt idx="1058">
                  <c:v>0.46899999999999997</c:v>
                </c:pt>
                <c:pt idx="1059">
                  <c:v>0.51900000000000002</c:v>
                </c:pt>
                <c:pt idx="1060">
                  <c:v>0.50800000000000001</c:v>
                </c:pt>
                <c:pt idx="1061">
                  <c:v>0.38300000000000001</c:v>
                </c:pt>
                <c:pt idx="1062">
                  <c:v>0.28699999999999998</c:v>
                </c:pt>
                <c:pt idx="1063">
                  <c:v>9.6000000000000002E-2</c:v>
                </c:pt>
                <c:pt idx="1064">
                  <c:v>-0.16800000000000001</c:v>
                </c:pt>
                <c:pt idx="1065">
                  <c:v>-0.62</c:v>
                </c:pt>
                <c:pt idx="1066">
                  <c:v>-0.82799999999999996</c:v>
                </c:pt>
                <c:pt idx="1067">
                  <c:v>-0.8</c:v>
                </c:pt>
                <c:pt idx="1068">
                  <c:v>-0.61099999999999999</c:v>
                </c:pt>
                <c:pt idx="1069">
                  <c:v>-0.19600000000000001</c:v>
                </c:pt>
                <c:pt idx="1070">
                  <c:v>0.112</c:v>
                </c:pt>
                <c:pt idx="1071">
                  <c:v>0.161</c:v>
                </c:pt>
                <c:pt idx="1072">
                  <c:v>-1.4999999999999999E-2</c:v>
                </c:pt>
                <c:pt idx="1073">
                  <c:v>-0.58599999999999997</c:v>
                </c:pt>
                <c:pt idx="1074">
                  <c:v>-1.0209999999999999</c:v>
                </c:pt>
                <c:pt idx="1075">
                  <c:v>-1.238</c:v>
                </c:pt>
                <c:pt idx="1076">
                  <c:v>-1.298</c:v>
                </c:pt>
                <c:pt idx="1077">
                  <c:v>-1.2290000000000001</c:v>
                </c:pt>
                <c:pt idx="1078">
                  <c:v>-0.96499999999999997</c:v>
                </c:pt>
                <c:pt idx="1079">
                  <c:v>-0.61299999999999999</c:v>
                </c:pt>
                <c:pt idx="1080">
                  <c:v>-0.46800000000000003</c:v>
                </c:pt>
                <c:pt idx="1081">
                  <c:v>-0.59399999999999997</c:v>
                </c:pt>
                <c:pt idx="1082">
                  <c:v>-0.74</c:v>
                </c:pt>
                <c:pt idx="1083">
                  <c:v>-0.89300000000000002</c:v>
                </c:pt>
                <c:pt idx="1084">
                  <c:v>-0.88800000000000001</c:v>
                </c:pt>
                <c:pt idx="1085">
                  <c:v>-0.79900000000000004</c:v>
                </c:pt>
                <c:pt idx="1086">
                  <c:v>-0.71599999999999997</c:v>
                </c:pt>
                <c:pt idx="1087">
                  <c:v>-0.75</c:v>
                </c:pt>
                <c:pt idx="1088">
                  <c:v>-0.85499999999999998</c:v>
                </c:pt>
                <c:pt idx="1089">
                  <c:v>-0.89600000000000002</c:v>
                </c:pt>
                <c:pt idx="1090">
                  <c:v>-0.95099999999999996</c:v>
                </c:pt>
                <c:pt idx="1091">
                  <c:v>-0.98899999999999999</c:v>
                </c:pt>
                <c:pt idx="1092">
                  <c:v>-0.91200000000000003</c:v>
                </c:pt>
                <c:pt idx="1093">
                  <c:v>-0.81100000000000005</c:v>
                </c:pt>
                <c:pt idx="1094">
                  <c:v>-0.78</c:v>
                </c:pt>
                <c:pt idx="1095">
                  <c:v>-0.79700000000000004</c:v>
                </c:pt>
                <c:pt idx="1096">
                  <c:v>-0.83599999999999997</c:v>
                </c:pt>
                <c:pt idx="1097">
                  <c:v>-0.872</c:v>
                </c:pt>
                <c:pt idx="1098">
                  <c:v>-0.872</c:v>
                </c:pt>
                <c:pt idx="1099">
                  <c:v>-0.84499999999999997</c:v>
                </c:pt>
                <c:pt idx="1100">
                  <c:v>-0.82599999999999996</c:v>
                </c:pt>
                <c:pt idx="1101">
                  <c:v>-0.83</c:v>
                </c:pt>
                <c:pt idx="1102">
                  <c:v>-0.85199999999999998</c:v>
                </c:pt>
                <c:pt idx="1103">
                  <c:v>-0.86799999999999999</c:v>
                </c:pt>
                <c:pt idx="1104">
                  <c:v>-0.86699999999999999</c:v>
                </c:pt>
                <c:pt idx="1105">
                  <c:v>-0.85099999999999998</c:v>
                </c:pt>
                <c:pt idx="1106">
                  <c:v>-0.84</c:v>
                </c:pt>
                <c:pt idx="1107">
                  <c:v>-0.83299999999999996</c:v>
                </c:pt>
                <c:pt idx="1108">
                  <c:v>-0.84099999999999997</c:v>
                </c:pt>
                <c:pt idx="1109">
                  <c:v>-0.85699999999999998</c:v>
                </c:pt>
                <c:pt idx="1110">
                  <c:v>-0.86499999999999999</c:v>
                </c:pt>
                <c:pt idx="1111">
                  <c:v>-0.86199999999999999</c:v>
                </c:pt>
                <c:pt idx="1112">
                  <c:v>-0.85199999999999998</c:v>
                </c:pt>
                <c:pt idx="1113">
                  <c:v>-0.84299999999999997</c:v>
                </c:pt>
                <c:pt idx="1114">
                  <c:v>-0.84099999999999997</c:v>
                </c:pt>
                <c:pt idx="1115">
                  <c:v>-0.85099999999999998</c:v>
                </c:pt>
                <c:pt idx="1116">
                  <c:v>-0.85699999999999998</c:v>
                </c:pt>
                <c:pt idx="1117">
                  <c:v>-0.85499999999999998</c:v>
                </c:pt>
                <c:pt idx="1118">
                  <c:v>-0.84899999999999998</c:v>
                </c:pt>
                <c:pt idx="1119">
                  <c:v>-0.84499999999999997</c:v>
                </c:pt>
                <c:pt idx="1120">
                  <c:v>-0.84599999999999997</c:v>
                </c:pt>
                <c:pt idx="1121">
                  <c:v>-0.85299999999999998</c:v>
                </c:pt>
                <c:pt idx="1122">
                  <c:v>-0.85399999999999998</c:v>
                </c:pt>
                <c:pt idx="1123">
                  <c:v>-0.85299999999999998</c:v>
                </c:pt>
                <c:pt idx="1124">
                  <c:v>-0.85099999999999998</c:v>
                </c:pt>
                <c:pt idx="1125">
                  <c:v>-0.84899999999999998</c:v>
                </c:pt>
                <c:pt idx="1126">
                  <c:v>-0.84899999999999998</c:v>
                </c:pt>
                <c:pt idx="1127">
                  <c:v>-0.85</c:v>
                </c:pt>
                <c:pt idx="1128">
                  <c:v>-0.85199999999999998</c:v>
                </c:pt>
                <c:pt idx="1129">
                  <c:v>-0.84899999999999998</c:v>
                </c:pt>
                <c:pt idx="1130">
                  <c:v>-0.85099999999999998</c:v>
                </c:pt>
                <c:pt idx="1131">
                  <c:v>-0.85099999999999998</c:v>
                </c:pt>
                <c:pt idx="1132">
                  <c:v>-0.84599999999999997</c:v>
                </c:pt>
                <c:pt idx="1133">
                  <c:v>-0.84399999999999997</c:v>
                </c:pt>
                <c:pt idx="1134">
                  <c:v>-0.84099999999999997</c:v>
                </c:pt>
                <c:pt idx="1135">
                  <c:v>-0.84499999999999997</c:v>
                </c:pt>
                <c:pt idx="1136">
                  <c:v>-0.84299999999999997</c:v>
                </c:pt>
                <c:pt idx="1137">
                  <c:v>-0.84599999999999997</c:v>
                </c:pt>
                <c:pt idx="1138">
                  <c:v>-0.84399999999999997</c:v>
                </c:pt>
                <c:pt idx="1139">
                  <c:v>-0.84499999999999997</c:v>
                </c:pt>
                <c:pt idx="1140">
                  <c:v>-0.81499999999999995</c:v>
                </c:pt>
                <c:pt idx="1141">
                  <c:v>-0.79</c:v>
                </c:pt>
                <c:pt idx="1142">
                  <c:v>-0.77400000000000002</c:v>
                </c:pt>
                <c:pt idx="1143">
                  <c:v>-0.73499999999999999</c:v>
                </c:pt>
                <c:pt idx="1144">
                  <c:v>-0.72899999999999998</c:v>
                </c:pt>
                <c:pt idx="1145">
                  <c:v>-0.752</c:v>
                </c:pt>
                <c:pt idx="1146">
                  <c:v>-0.79500000000000004</c:v>
                </c:pt>
                <c:pt idx="1147">
                  <c:v>-0.78500000000000003</c:v>
                </c:pt>
                <c:pt idx="1148">
                  <c:v>-0.78</c:v>
                </c:pt>
                <c:pt idx="1149">
                  <c:v>-0.74199999999999999</c:v>
                </c:pt>
                <c:pt idx="1150">
                  <c:v>-0.69899999999999995</c:v>
                </c:pt>
                <c:pt idx="1151">
                  <c:v>-0.61</c:v>
                </c:pt>
                <c:pt idx="1152">
                  <c:v>-0.68600000000000005</c:v>
                </c:pt>
                <c:pt idx="1153">
                  <c:v>-0.68400000000000005</c:v>
                </c:pt>
                <c:pt idx="1154">
                  <c:v>-0.59899999999999998</c:v>
                </c:pt>
                <c:pt idx="1155">
                  <c:v>-0.497</c:v>
                </c:pt>
                <c:pt idx="1156">
                  <c:v>-0.35399999999999998</c:v>
                </c:pt>
                <c:pt idx="1157">
                  <c:v>-0.20200000000000001</c:v>
                </c:pt>
                <c:pt idx="1158">
                  <c:v>-0.123</c:v>
                </c:pt>
                <c:pt idx="1159">
                  <c:v>-6.7000000000000004E-2</c:v>
                </c:pt>
                <c:pt idx="1160">
                  <c:v>-6.9000000000000006E-2</c:v>
                </c:pt>
                <c:pt idx="1161">
                  <c:v>0.03</c:v>
                </c:pt>
                <c:pt idx="1162">
                  <c:v>0.125</c:v>
                </c:pt>
                <c:pt idx="1163">
                  <c:v>0.14699999999999999</c:v>
                </c:pt>
                <c:pt idx="1164">
                  <c:v>0.123</c:v>
                </c:pt>
                <c:pt idx="1165">
                  <c:v>0.127</c:v>
                </c:pt>
                <c:pt idx="1166">
                  <c:v>0.26500000000000001</c:v>
                </c:pt>
                <c:pt idx="1167">
                  <c:v>0.36199999999999999</c:v>
                </c:pt>
                <c:pt idx="1168">
                  <c:v>0.33400000000000002</c:v>
                </c:pt>
                <c:pt idx="1169">
                  <c:v>0.28899999999999998</c:v>
                </c:pt>
                <c:pt idx="1170">
                  <c:v>0.34300000000000003</c:v>
                </c:pt>
                <c:pt idx="1171">
                  <c:v>0.379</c:v>
                </c:pt>
                <c:pt idx="1172">
                  <c:v>0.37</c:v>
                </c:pt>
                <c:pt idx="1173">
                  <c:v>0.37</c:v>
                </c:pt>
                <c:pt idx="1174">
                  <c:v>0.378</c:v>
                </c:pt>
                <c:pt idx="1175">
                  <c:v>0.47599999999999998</c:v>
                </c:pt>
                <c:pt idx="1176">
                  <c:v>0.64300000000000002</c:v>
                </c:pt>
                <c:pt idx="1177">
                  <c:v>0.46600000000000003</c:v>
                </c:pt>
                <c:pt idx="1178">
                  <c:v>0.376</c:v>
                </c:pt>
                <c:pt idx="1179">
                  <c:v>0.36099999999999999</c:v>
                </c:pt>
                <c:pt idx="1180">
                  <c:v>0.30399999999999999</c:v>
                </c:pt>
                <c:pt idx="1181">
                  <c:v>0.29499999999999998</c:v>
                </c:pt>
                <c:pt idx="1182">
                  <c:v>0.28399999999999997</c:v>
                </c:pt>
                <c:pt idx="1183">
                  <c:v>0.23300000000000001</c:v>
                </c:pt>
                <c:pt idx="1184">
                  <c:v>0.219</c:v>
                </c:pt>
                <c:pt idx="1185">
                  <c:v>0.23400000000000001</c:v>
                </c:pt>
                <c:pt idx="1186">
                  <c:v>0.26600000000000001</c:v>
                </c:pt>
                <c:pt idx="1187">
                  <c:v>0.28999999999999998</c:v>
                </c:pt>
                <c:pt idx="1188">
                  <c:v>0.17399999999999999</c:v>
                </c:pt>
                <c:pt idx="1189">
                  <c:v>5.6000000000000001E-2</c:v>
                </c:pt>
                <c:pt idx="1190">
                  <c:v>-2.5999999999999999E-2</c:v>
                </c:pt>
                <c:pt idx="1191">
                  <c:v>-8.8999999999999996E-2</c:v>
                </c:pt>
                <c:pt idx="1192">
                  <c:v>-1.4999999999999999E-2</c:v>
                </c:pt>
                <c:pt idx="1193">
                  <c:v>7.0000000000000007E-2</c:v>
                </c:pt>
                <c:pt idx="1194">
                  <c:v>0.11799999999999999</c:v>
                </c:pt>
                <c:pt idx="1195">
                  <c:v>6.4000000000000001E-2</c:v>
                </c:pt>
                <c:pt idx="1196">
                  <c:v>0.14000000000000001</c:v>
                </c:pt>
                <c:pt idx="1197">
                  <c:v>0.20300000000000001</c:v>
                </c:pt>
                <c:pt idx="1198">
                  <c:v>0.24099999999999999</c:v>
                </c:pt>
                <c:pt idx="1199">
                  <c:v>0.14799999999999999</c:v>
                </c:pt>
                <c:pt idx="1200">
                  <c:v>9.2999999999999999E-2</c:v>
                </c:pt>
                <c:pt idx="1201">
                  <c:v>0.214</c:v>
                </c:pt>
                <c:pt idx="1202">
                  <c:v>0.26400000000000001</c:v>
                </c:pt>
                <c:pt idx="1203">
                  <c:v>0.14699999999999999</c:v>
                </c:pt>
                <c:pt idx="1204">
                  <c:v>0.11899999999999999</c:v>
                </c:pt>
                <c:pt idx="1205">
                  <c:v>0.185</c:v>
                </c:pt>
                <c:pt idx="1206">
                  <c:v>0.222</c:v>
                </c:pt>
                <c:pt idx="1207">
                  <c:v>0.20799999999999999</c:v>
                </c:pt>
                <c:pt idx="1208">
                  <c:v>0.187</c:v>
                </c:pt>
                <c:pt idx="1209">
                  <c:v>0.192</c:v>
                </c:pt>
                <c:pt idx="1210">
                  <c:v>0.20699999999999999</c:v>
                </c:pt>
                <c:pt idx="1211">
                  <c:v>0.20399999999999999</c:v>
                </c:pt>
                <c:pt idx="1212">
                  <c:v>0.20699999999999999</c:v>
                </c:pt>
                <c:pt idx="1213">
                  <c:v>0.216</c:v>
                </c:pt>
                <c:pt idx="1214">
                  <c:v>0.218</c:v>
                </c:pt>
                <c:pt idx="1215">
                  <c:v>0.221</c:v>
                </c:pt>
                <c:pt idx="1216">
                  <c:v>0.216</c:v>
                </c:pt>
                <c:pt idx="1217">
                  <c:v>0.217</c:v>
                </c:pt>
                <c:pt idx="1218">
                  <c:v>0.215</c:v>
                </c:pt>
                <c:pt idx="1219">
                  <c:v>0.21299999999999999</c:v>
                </c:pt>
                <c:pt idx="1220">
                  <c:v>0.218</c:v>
                </c:pt>
                <c:pt idx="1221">
                  <c:v>0.21299999999999999</c:v>
                </c:pt>
                <c:pt idx="1222">
                  <c:v>0.20799999999999999</c:v>
                </c:pt>
                <c:pt idx="1223">
                  <c:v>0.214</c:v>
                </c:pt>
                <c:pt idx="1224">
                  <c:v>0.22</c:v>
                </c:pt>
                <c:pt idx="1225">
                  <c:v>0.214</c:v>
                </c:pt>
                <c:pt idx="1226">
                  <c:v>0.214</c:v>
                </c:pt>
                <c:pt idx="1227">
                  <c:v>0.217</c:v>
                </c:pt>
                <c:pt idx="1228">
                  <c:v>0.216</c:v>
                </c:pt>
                <c:pt idx="1229">
                  <c:v>0.218</c:v>
                </c:pt>
                <c:pt idx="1230">
                  <c:v>0.22</c:v>
                </c:pt>
                <c:pt idx="1231">
                  <c:v>0.22</c:v>
                </c:pt>
                <c:pt idx="1232">
                  <c:v>0.219</c:v>
                </c:pt>
                <c:pt idx="1233">
                  <c:v>0.219</c:v>
                </c:pt>
                <c:pt idx="1234">
                  <c:v>0.218</c:v>
                </c:pt>
                <c:pt idx="1235">
                  <c:v>0.215</c:v>
                </c:pt>
                <c:pt idx="1236">
                  <c:v>0.216</c:v>
                </c:pt>
                <c:pt idx="1237">
                  <c:v>0.216</c:v>
                </c:pt>
                <c:pt idx="1238">
                  <c:v>0.217</c:v>
                </c:pt>
                <c:pt idx="1239">
                  <c:v>0.216</c:v>
                </c:pt>
                <c:pt idx="1240">
                  <c:v>0.214</c:v>
                </c:pt>
                <c:pt idx="1241">
                  <c:v>0.214</c:v>
                </c:pt>
                <c:pt idx="1242">
                  <c:v>0.215</c:v>
                </c:pt>
                <c:pt idx="1243">
                  <c:v>0.215</c:v>
                </c:pt>
                <c:pt idx="1244">
                  <c:v>0.21099999999999999</c:v>
                </c:pt>
                <c:pt idx="1245">
                  <c:v>0.20300000000000001</c:v>
                </c:pt>
                <c:pt idx="1246">
                  <c:v>0.189</c:v>
                </c:pt>
                <c:pt idx="1247">
                  <c:v>0.17499999999999999</c:v>
                </c:pt>
                <c:pt idx="1248">
                  <c:v>0.185</c:v>
                </c:pt>
                <c:pt idx="1249">
                  <c:v>0.20599999999999999</c:v>
                </c:pt>
                <c:pt idx="1250">
                  <c:v>0.21</c:v>
                </c:pt>
                <c:pt idx="1251">
                  <c:v>0.223</c:v>
                </c:pt>
                <c:pt idx="1252">
                  <c:v>0.23699999999999999</c:v>
                </c:pt>
                <c:pt idx="1253">
                  <c:v>0.23799999999999999</c:v>
                </c:pt>
                <c:pt idx="1254">
                  <c:v>0.23499999999999999</c:v>
                </c:pt>
                <c:pt idx="1255">
                  <c:v>0.23300000000000001</c:v>
                </c:pt>
                <c:pt idx="1256">
                  <c:v>0.23400000000000001</c:v>
                </c:pt>
                <c:pt idx="1257">
                  <c:v>0.23799999999999999</c:v>
                </c:pt>
                <c:pt idx="1258">
                  <c:v>0.23899999999999999</c:v>
                </c:pt>
                <c:pt idx="1259">
                  <c:v>0.23899999999999999</c:v>
                </c:pt>
                <c:pt idx="1260">
                  <c:v>0.23300000000000001</c:v>
                </c:pt>
                <c:pt idx="1261">
                  <c:v>0.23300000000000001</c:v>
                </c:pt>
                <c:pt idx="1262">
                  <c:v>0.23400000000000001</c:v>
                </c:pt>
                <c:pt idx="1263">
                  <c:v>0.23799999999999999</c:v>
                </c:pt>
                <c:pt idx="1264">
                  <c:v>0.246</c:v>
                </c:pt>
                <c:pt idx="1265">
                  <c:v>0.25700000000000001</c:v>
                </c:pt>
                <c:pt idx="1266">
                  <c:v>0.25600000000000001</c:v>
                </c:pt>
                <c:pt idx="1267">
                  <c:v>0.255</c:v>
                </c:pt>
                <c:pt idx="1268">
                  <c:v>0.25600000000000001</c:v>
                </c:pt>
                <c:pt idx="1269">
                  <c:v>0.25900000000000001</c:v>
                </c:pt>
                <c:pt idx="1270">
                  <c:v>0.254</c:v>
                </c:pt>
                <c:pt idx="1271">
                  <c:v>0.249</c:v>
                </c:pt>
                <c:pt idx="1272">
                  <c:v>0.247</c:v>
                </c:pt>
                <c:pt idx="1273">
                  <c:v>0.245</c:v>
                </c:pt>
                <c:pt idx="1274">
                  <c:v>0.23799999999999999</c:v>
                </c:pt>
                <c:pt idx="1275">
                  <c:v>0.23200000000000001</c:v>
                </c:pt>
                <c:pt idx="1276">
                  <c:v>0.23100000000000001</c:v>
                </c:pt>
                <c:pt idx="1277">
                  <c:v>0.23400000000000001</c:v>
                </c:pt>
                <c:pt idx="1278">
                  <c:v>0.23599999999999999</c:v>
                </c:pt>
                <c:pt idx="1279">
                  <c:v>0.23400000000000001</c:v>
                </c:pt>
                <c:pt idx="1280">
                  <c:v>0.23</c:v>
                </c:pt>
                <c:pt idx="1281">
                  <c:v>0.23</c:v>
                </c:pt>
                <c:pt idx="1282">
                  <c:v>0.22800000000000001</c:v>
                </c:pt>
                <c:pt idx="1283">
                  <c:v>0.22600000000000001</c:v>
                </c:pt>
                <c:pt idx="1284">
                  <c:v>0.22500000000000001</c:v>
                </c:pt>
                <c:pt idx="1285">
                  <c:v>0.222</c:v>
                </c:pt>
                <c:pt idx="1286">
                  <c:v>0.222</c:v>
                </c:pt>
                <c:pt idx="1287">
                  <c:v>0.215</c:v>
                </c:pt>
                <c:pt idx="1288">
                  <c:v>0.20699999999999999</c:v>
                </c:pt>
                <c:pt idx="1289">
                  <c:v>0.22</c:v>
                </c:pt>
                <c:pt idx="1290">
                  <c:v>0.23699999999999999</c:v>
                </c:pt>
                <c:pt idx="1291">
                  <c:v>0.25800000000000001</c:v>
                </c:pt>
                <c:pt idx="1292">
                  <c:v>0.26200000000000001</c:v>
                </c:pt>
                <c:pt idx="1293">
                  <c:v>0.23899999999999999</c:v>
                </c:pt>
                <c:pt idx="1294">
                  <c:v>0.20599999999999999</c:v>
                </c:pt>
                <c:pt idx="1295">
                  <c:v>0.192</c:v>
                </c:pt>
                <c:pt idx="1296">
                  <c:v>0.17899999999999999</c:v>
                </c:pt>
                <c:pt idx="1297">
                  <c:v>0.155</c:v>
                </c:pt>
                <c:pt idx="1298">
                  <c:v>0.14499999999999999</c:v>
                </c:pt>
                <c:pt idx="1299">
                  <c:v>0.14299999999999999</c:v>
                </c:pt>
                <c:pt idx="1300">
                  <c:v>0.128</c:v>
                </c:pt>
                <c:pt idx="1301">
                  <c:v>0.109</c:v>
                </c:pt>
                <c:pt idx="1302">
                  <c:v>0.113</c:v>
                </c:pt>
                <c:pt idx="1303">
                  <c:v>0.17100000000000001</c:v>
                </c:pt>
                <c:pt idx="1304">
                  <c:v>0.20300000000000001</c:v>
                </c:pt>
                <c:pt idx="1305">
                  <c:v>0.18099999999999999</c:v>
                </c:pt>
                <c:pt idx="1306">
                  <c:v>0.20899999999999999</c:v>
                </c:pt>
                <c:pt idx="1307">
                  <c:v>0.26500000000000001</c:v>
                </c:pt>
                <c:pt idx="1308">
                  <c:v>0.34</c:v>
                </c:pt>
                <c:pt idx="1309">
                  <c:v>0.38</c:v>
                </c:pt>
                <c:pt idx="1310">
                  <c:v>0.36599999999999999</c:v>
                </c:pt>
                <c:pt idx="1311">
                  <c:v>0.34300000000000003</c:v>
                </c:pt>
                <c:pt idx="1312">
                  <c:v>0.34100000000000003</c:v>
                </c:pt>
                <c:pt idx="1313">
                  <c:v>0.34100000000000003</c:v>
                </c:pt>
                <c:pt idx="1314">
                  <c:v>0.34599999999999997</c:v>
                </c:pt>
                <c:pt idx="1315">
                  <c:v>0.35099999999999998</c:v>
                </c:pt>
                <c:pt idx="1316">
                  <c:v>0.35</c:v>
                </c:pt>
                <c:pt idx="1317">
                  <c:v>0.35399999999999998</c:v>
                </c:pt>
                <c:pt idx="1318">
                  <c:v>0.36299999999999999</c:v>
                </c:pt>
                <c:pt idx="1319">
                  <c:v>0.36799999999999999</c:v>
                </c:pt>
                <c:pt idx="1320">
                  <c:v>0.36499999999999999</c:v>
                </c:pt>
                <c:pt idx="1321">
                  <c:v>0.35899999999999999</c:v>
                </c:pt>
                <c:pt idx="1322">
                  <c:v>0.376</c:v>
                </c:pt>
                <c:pt idx="1323">
                  <c:v>0.38700000000000001</c:v>
                </c:pt>
                <c:pt idx="1324">
                  <c:v>0.36099999999999999</c:v>
                </c:pt>
                <c:pt idx="1325">
                  <c:v>0.32</c:v>
                </c:pt>
                <c:pt idx="1326">
                  <c:v>0.29299999999999998</c:v>
                </c:pt>
                <c:pt idx="1327">
                  <c:v>0.29299999999999998</c:v>
                </c:pt>
                <c:pt idx="1328">
                  <c:v>0.23699999999999999</c:v>
                </c:pt>
                <c:pt idx="1329">
                  <c:v>0.14499999999999999</c:v>
                </c:pt>
                <c:pt idx="1330">
                  <c:v>0.16</c:v>
                </c:pt>
                <c:pt idx="1331">
                  <c:v>0.27300000000000002</c:v>
                </c:pt>
                <c:pt idx="1332">
                  <c:v>0.28799999999999998</c:v>
                </c:pt>
                <c:pt idx="1333">
                  <c:v>0.20899999999999999</c:v>
                </c:pt>
                <c:pt idx="1334">
                  <c:v>0.14899999999999999</c:v>
                </c:pt>
                <c:pt idx="1335">
                  <c:v>0.15</c:v>
                </c:pt>
                <c:pt idx="1336">
                  <c:v>0.19400000000000001</c:v>
                </c:pt>
                <c:pt idx="1337">
                  <c:v>0.22600000000000001</c:v>
                </c:pt>
                <c:pt idx="1338">
                  <c:v>0.23799999999999999</c:v>
                </c:pt>
                <c:pt idx="1339">
                  <c:v>0.253</c:v>
                </c:pt>
                <c:pt idx="1340">
                  <c:v>0.28499999999999998</c:v>
                </c:pt>
                <c:pt idx="1341">
                  <c:v>0.311</c:v>
                </c:pt>
                <c:pt idx="1342">
                  <c:v>0.32200000000000001</c:v>
                </c:pt>
                <c:pt idx="1343">
                  <c:v>0.32600000000000001</c:v>
                </c:pt>
                <c:pt idx="1344">
                  <c:v>0.33600000000000002</c:v>
                </c:pt>
                <c:pt idx="1345">
                  <c:v>0.33400000000000002</c:v>
                </c:pt>
                <c:pt idx="1346">
                  <c:v>0.31900000000000001</c:v>
                </c:pt>
                <c:pt idx="1347">
                  <c:v>0.30599999999999999</c:v>
                </c:pt>
                <c:pt idx="1348">
                  <c:v>0.30599999999999999</c:v>
                </c:pt>
                <c:pt idx="1349">
                  <c:v>0.30599999999999999</c:v>
                </c:pt>
                <c:pt idx="1350">
                  <c:v>0.30099999999999999</c:v>
                </c:pt>
                <c:pt idx="1351">
                  <c:v>0.3</c:v>
                </c:pt>
                <c:pt idx="1352">
                  <c:v>0.28499999999999998</c:v>
                </c:pt>
                <c:pt idx="1353">
                  <c:v>0.28000000000000003</c:v>
                </c:pt>
                <c:pt idx="1354">
                  <c:v>0.28599999999999998</c:v>
                </c:pt>
                <c:pt idx="1355">
                  <c:v>0.28699999999999998</c:v>
                </c:pt>
                <c:pt idx="1356">
                  <c:v>0.27600000000000002</c:v>
                </c:pt>
                <c:pt idx="1357">
                  <c:v>0.27100000000000002</c:v>
                </c:pt>
                <c:pt idx="1358">
                  <c:v>0.27300000000000002</c:v>
                </c:pt>
                <c:pt idx="1359">
                  <c:v>0.27100000000000002</c:v>
                </c:pt>
                <c:pt idx="1360">
                  <c:v>0.27400000000000002</c:v>
                </c:pt>
                <c:pt idx="1361">
                  <c:v>0.27700000000000002</c:v>
                </c:pt>
                <c:pt idx="1362">
                  <c:v>0.27900000000000003</c:v>
                </c:pt>
                <c:pt idx="1363">
                  <c:v>0.27800000000000002</c:v>
                </c:pt>
                <c:pt idx="1364">
                  <c:v>0.27700000000000002</c:v>
                </c:pt>
                <c:pt idx="1365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6-9641-A6E9-EE7BC9F2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9983"/>
        <c:axId val="426059007"/>
      </c:lineChart>
      <c:catAx>
        <c:axId val="7387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9007"/>
        <c:crosses val="autoZero"/>
        <c:auto val="1"/>
        <c:lblAlgn val="ctr"/>
        <c:lblOffset val="100"/>
        <c:noMultiLvlLbl val="0"/>
      </c:catAx>
      <c:valAx>
        <c:axId val="4260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6720-C440-9AF2-1FAB-DDFDA84F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C2704-0C2E-2ED3-B039-60E75FDA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F2339-ED84-B0DC-78AC-DD391A86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127000</xdr:rowOff>
    </xdr:from>
    <xdr:to>
      <xdr:col>11</xdr:col>
      <xdr:colOff>495300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7059E8-F14A-AAE7-ECC6-4F373C7F4D05}"/>
            </a:ext>
          </a:extLst>
        </xdr:cNvPr>
        <xdr:cNvSpPr/>
      </xdr:nvSpPr>
      <xdr:spPr>
        <a:xfrm>
          <a:off x="7874000" y="127000"/>
          <a:ext cx="2133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127000</xdr:rowOff>
    </xdr:from>
    <xdr:to>
      <xdr:col>13</xdr:col>
      <xdr:colOff>596900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10B364D-DD64-D147-A26D-7BD8A90B07AD}"/>
            </a:ext>
          </a:extLst>
        </xdr:cNvPr>
        <xdr:cNvSpPr/>
      </xdr:nvSpPr>
      <xdr:spPr>
        <a:xfrm>
          <a:off x="10033000" y="127000"/>
          <a:ext cx="1727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622300</xdr:colOff>
      <xdr:row>0</xdr:row>
      <xdr:rowOff>127000</xdr:rowOff>
    </xdr:from>
    <xdr:to>
      <xdr:col>15</xdr:col>
      <xdr:colOff>812800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6254D7B-0B95-F344-9DFC-0072E2FBF9FB}"/>
            </a:ext>
          </a:extLst>
        </xdr:cNvPr>
        <xdr:cNvSpPr/>
      </xdr:nvSpPr>
      <xdr:spPr>
        <a:xfrm>
          <a:off x="11785600" y="127000"/>
          <a:ext cx="1841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25400</xdr:colOff>
      <xdr:row>0</xdr:row>
      <xdr:rowOff>127000</xdr:rowOff>
    </xdr:from>
    <xdr:to>
      <xdr:col>18</xdr:col>
      <xdr:colOff>139700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8DF85A9-8EBE-C048-BA56-28F34F512EB4}"/>
            </a:ext>
          </a:extLst>
        </xdr:cNvPr>
        <xdr:cNvSpPr/>
      </xdr:nvSpPr>
      <xdr:spPr>
        <a:xfrm>
          <a:off x="13665200" y="127000"/>
          <a:ext cx="1765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165100</xdr:colOff>
      <xdr:row>0</xdr:row>
      <xdr:rowOff>127000</xdr:rowOff>
    </xdr:from>
    <xdr:to>
      <xdr:col>20</xdr:col>
      <xdr:colOff>355600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2785CB0-0FC3-1E49-BF13-6D1BC4D1C9CA}"/>
            </a:ext>
          </a:extLst>
        </xdr:cNvPr>
        <xdr:cNvSpPr/>
      </xdr:nvSpPr>
      <xdr:spPr>
        <a:xfrm>
          <a:off x="15455900" y="127000"/>
          <a:ext cx="1841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left_Hip_2022-07-29T12.09.35.297_E59CF70AD2E7_Accelerometer_32.000Hz_1.7.3" connectionId="1" xr16:uid="{026CCAC8-7BD1-4E42-8298-32D8308412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7C7C-47F7-C546-A134-0A7C9F0496AE}">
  <dimension ref="A1:F1367"/>
  <sheetViews>
    <sheetView topLeftCell="I1026" zoomScale="150" zoomScaleNormal="150" workbookViewId="0">
      <selection activeCell="I1026" sqref="A1026:XFD123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1659114575603</v>
      </c>
      <c r="B2" t="s">
        <v>6</v>
      </c>
      <c r="C2">
        <v>0</v>
      </c>
      <c r="D2">
        <v>0.88700000000000001</v>
      </c>
      <c r="E2">
        <v>-0.432</v>
      </c>
      <c r="F2">
        <v>6.6000000000000003E-2</v>
      </c>
    </row>
    <row r="3" spans="1:6" x14ac:dyDescent="0.2">
      <c r="A3">
        <v>1659114575643</v>
      </c>
      <c r="B3" t="s">
        <v>7</v>
      </c>
      <c r="C3">
        <v>0.04</v>
      </c>
      <c r="D3">
        <v>0.88900000000000001</v>
      </c>
      <c r="E3">
        <v>-0.433</v>
      </c>
      <c r="F3">
        <v>6.6000000000000003E-2</v>
      </c>
    </row>
    <row r="4" spans="1:6" x14ac:dyDescent="0.2">
      <c r="A4">
        <v>1659114575683</v>
      </c>
      <c r="B4" t="s">
        <v>8</v>
      </c>
      <c r="C4">
        <v>0.08</v>
      </c>
      <c r="D4">
        <v>0.88600000000000001</v>
      </c>
      <c r="E4">
        <v>-0.442</v>
      </c>
      <c r="F4">
        <v>6.7000000000000004E-2</v>
      </c>
    </row>
    <row r="5" spans="1:6" x14ac:dyDescent="0.2">
      <c r="A5">
        <v>1659114575723</v>
      </c>
      <c r="B5" t="s">
        <v>9</v>
      </c>
      <c r="C5">
        <v>0.12</v>
      </c>
      <c r="D5">
        <v>0.89</v>
      </c>
      <c r="E5">
        <v>-0.442</v>
      </c>
      <c r="F5">
        <v>6.8000000000000005E-2</v>
      </c>
    </row>
    <row r="6" spans="1:6" x14ac:dyDescent="0.2">
      <c r="A6">
        <v>1659114575763</v>
      </c>
      <c r="B6" t="s">
        <v>10</v>
      </c>
      <c r="C6">
        <v>0.16</v>
      </c>
      <c r="D6">
        <v>0.89100000000000001</v>
      </c>
      <c r="E6">
        <v>-0.44400000000000001</v>
      </c>
      <c r="F6">
        <v>6.9000000000000006E-2</v>
      </c>
    </row>
    <row r="7" spans="1:6" x14ac:dyDescent="0.2">
      <c r="A7">
        <v>1659114575803</v>
      </c>
      <c r="B7" t="s">
        <v>11</v>
      </c>
      <c r="C7">
        <v>0.2</v>
      </c>
      <c r="D7">
        <v>0.89</v>
      </c>
      <c r="E7">
        <v>-0.48099999999999998</v>
      </c>
      <c r="F7">
        <v>7.3999999999999996E-2</v>
      </c>
    </row>
    <row r="8" spans="1:6" x14ac:dyDescent="0.2">
      <c r="A8">
        <v>1659114575843</v>
      </c>
      <c r="B8" t="s">
        <v>12</v>
      </c>
      <c r="C8">
        <v>0.24</v>
      </c>
      <c r="D8">
        <v>0.879</v>
      </c>
      <c r="E8">
        <v>-0.48799999999999999</v>
      </c>
      <c r="F8">
        <v>7.8E-2</v>
      </c>
    </row>
    <row r="9" spans="1:6" x14ac:dyDescent="0.2">
      <c r="A9">
        <v>1659114575883</v>
      </c>
      <c r="B9" t="s">
        <v>13</v>
      </c>
      <c r="C9">
        <v>0.28000000000000003</v>
      </c>
      <c r="D9">
        <v>0.88300000000000001</v>
      </c>
      <c r="E9">
        <v>-0.52</v>
      </c>
      <c r="F9">
        <v>8.4000000000000005E-2</v>
      </c>
    </row>
    <row r="10" spans="1:6" x14ac:dyDescent="0.2">
      <c r="A10">
        <v>1659114575923</v>
      </c>
      <c r="B10" t="s">
        <v>14</v>
      </c>
      <c r="C10">
        <v>0.32</v>
      </c>
      <c r="D10">
        <v>0.86299999999999999</v>
      </c>
      <c r="E10">
        <v>-0.58399999999999996</v>
      </c>
      <c r="F10">
        <v>0.105</v>
      </c>
    </row>
    <row r="11" spans="1:6" x14ac:dyDescent="0.2">
      <c r="A11">
        <v>1659114575963</v>
      </c>
      <c r="B11" t="s">
        <v>15</v>
      </c>
      <c r="C11">
        <v>0.36</v>
      </c>
      <c r="D11">
        <v>0.83</v>
      </c>
      <c r="E11">
        <v>-0.57399999999999995</v>
      </c>
      <c r="F11">
        <v>0.11600000000000001</v>
      </c>
    </row>
    <row r="12" spans="1:6" x14ac:dyDescent="0.2">
      <c r="A12">
        <v>1659114576003</v>
      </c>
      <c r="B12" t="s">
        <v>16</v>
      </c>
      <c r="C12">
        <v>0.4</v>
      </c>
      <c r="D12">
        <v>0.83799999999999997</v>
      </c>
      <c r="E12">
        <v>-0.46800000000000003</v>
      </c>
      <c r="F12">
        <v>0.158</v>
      </c>
    </row>
    <row r="13" spans="1:6" x14ac:dyDescent="0.2">
      <c r="A13">
        <v>1659114576043</v>
      </c>
      <c r="B13" t="s">
        <v>17</v>
      </c>
      <c r="C13">
        <v>0.44</v>
      </c>
      <c r="D13">
        <v>0.871</v>
      </c>
      <c r="E13">
        <v>-0.39600000000000002</v>
      </c>
      <c r="F13">
        <v>0.17899999999999999</v>
      </c>
    </row>
    <row r="14" spans="1:6" x14ac:dyDescent="0.2">
      <c r="A14">
        <v>1659114576083</v>
      </c>
      <c r="B14" t="s">
        <v>18</v>
      </c>
      <c r="C14">
        <v>0.48</v>
      </c>
      <c r="D14">
        <v>0.85699999999999998</v>
      </c>
      <c r="E14">
        <v>-0.44900000000000001</v>
      </c>
      <c r="F14">
        <v>0.188</v>
      </c>
    </row>
    <row r="15" spans="1:6" x14ac:dyDescent="0.2">
      <c r="A15">
        <v>1659114576123</v>
      </c>
      <c r="B15" t="s">
        <v>19</v>
      </c>
      <c r="C15">
        <v>0.52</v>
      </c>
      <c r="D15">
        <v>0.80800000000000005</v>
      </c>
      <c r="E15">
        <v>-0.51400000000000001</v>
      </c>
      <c r="F15">
        <v>0.23100000000000001</v>
      </c>
    </row>
    <row r="16" spans="1:6" x14ac:dyDescent="0.2">
      <c r="A16">
        <v>1659114576163</v>
      </c>
      <c r="B16" t="s">
        <v>20</v>
      </c>
      <c r="C16">
        <v>0.56000000000000005</v>
      </c>
      <c r="D16">
        <v>0.77600000000000002</v>
      </c>
      <c r="E16">
        <v>-0.50900000000000001</v>
      </c>
      <c r="F16">
        <v>0.27700000000000002</v>
      </c>
    </row>
    <row r="17" spans="1:6" x14ac:dyDescent="0.2">
      <c r="A17">
        <v>1659114576203</v>
      </c>
      <c r="B17" t="s">
        <v>21</v>
      </c>
      <c r="C17">
        <v>0.6</v>
      </c>
      <c r="D17">
        <v>0.78600000000000003</v>
      </c>
      <c r="E17">
        <v>-0.52200000000000002</v>
      </c>
      <c r="F17">
        <v>0.30599999999999999</v>
      </c>
    </row>
    <row r="18" spans="1:6" x14ac:dyDescent="0.2">
      <c r="A18">
        <v>1659114576243</v>
      </c>
      <c r="B18" t="s">
        <v>22</v>
      </c>
      <c r="C18">
        <v>0.64</v>
      </c>
      <c r="D18">
        <v>0.77600000000000002</v>
      </c>
      <c r="E18">
        <v>-0.55400000000000005</v>
      </c>
      <c r="F18">
        <v>0.32400000000000001</v>
      </c>
    </row>
    <row r="19" spans="1:6" x14ac:dyDescent="0.2">
      <c r="A19">
        <v>1659114576283</v>
      </c>
      <c r="B19" t="s">
        <v>23</v>
      </c>
      <c r="C19">
        <v>0.68</v>
      </c>
      <c r="D19">
        <v>0.76800000000000002</v>
      </c>
      <c r="E19">
        <v>-0.52600000000000002</v>
      </c>
      <c r="F19">
        <v>0.34799999999999998</v>
      </c>
    </row>
    <row r="20" spans="1:6" x14ac:dyDescent="0.2">
      <c r="A20">
        <v>1659114576323</v>
      </c>
      <c r="B20" t="s">
        <v>24</v>
      </c>
      <c r="C20">
        <v>0.72</v>
      </c>
      <c r="D20">
        <v>0.82799999999999996</v>
      </c>
      <c r="E20">
        <v>-0.52300000000000002</v>
      </c>
      <c r="F20">
        <v>0.35099999999999998</v>
      </c>
    </row>
    <row r="21" spans="1:6" x14ac:dyDescent="0.2">
      <c r="A21">
        <v>1659114576363</v>
      </c>
      <c r="B21" t="s">
        <v>25</v>
      </c>
      <c r="C21">
        <v>0.76</v>
      </c>
      <c r="D21">
        <v>0.80200000000000005</v>
      </c>
      <c r="E21">
        <v>-0.498</v>
      </c>
      <c r="F21">
        <v>0.32800000000000001</v>
      </c>
    </row>
    <row r="22" spans="1:6" x14ac:dyDescent="0.2">
      <c r="A22">
        <v>1659114576403</v>
      </c>
      <c r="B22" t="s">
        <v>26</v>
      </c>
      <c r="C22">
        <v>0.8</v>
      </c>
      <c r="D22">
        <v>0.94599999999999995</v>
      </c>
      <c r="E22">
        <v>-0.435</v>
      </c>
      <c r="F22">
        <v>0.26300000000000001</v>
      </c>
    </row>
    <row r="23" spans="1:6" x14ac:dyDescent="0.2">
      <c r="A23">
        <v>1659114576443</v>
      </c>
      <c r="B23" t="s">
        <v>27</v>
      </c>
      <c r="C23">
        <v>0.84</v>
      </c>
      <c r="D23">
        <v>0.96</v>
      </c>
      <c r="E23">
        <v>-0.22600000000000001</v>
      </c>
      <c r="F23">
        <v>0.215</v>
      </c>
    </row>
    <row r="24" spans="1:6" x14ac:dyDescent="0.2">
      <c r="A24">
        <v>1659114576483</v>
      </c>
      <c r="B24" t="s">
        <v>28</v>
      </c>
      <c r="C24">
        <v>0.88</v>
      </c>
      <c r="D24">
        <v>1.1020000000000001</v>
      </c>
      <c r="E24">
        <v>-0.247</v>
      </c>
      <c r="F24">
        <v>0.129</v>
      </c>
    </row>
    <row r="25" spans="1:6" x14ac:dyDescent="0.2">
      <c r="A25">
        <v>1659114576523</v>
      </c>
      <c r="B25" t="s">
        <v>29</v>
      </c>
      <c r="C25">
        <v>0.92</v>
      </c>
      <c r="D25">
        <v>1.0189999999999999</v>
      </c>
      <c r="E25">
        <v>-0.371</v>
      </c>
      <c r="F25">
        <v>0.10199999999999999</v>
      </c>
    </row>
    <row r="26" spans="1:6" x14ac:dyDescent="0.2">
      <c r="A26">
        <v>1659114576563</v>
      </c>
      <c r="B26" t="s">
        <v>30</v>
      </c>
      <c r="C26">
        <v>0.96</v>
      </c>
      <c r="D26">
        <v>0.92100000000000004</v>
      </c>
      <c r="E26">
        <v>-0.245</v>
      </c>
      <c r="F26">
        <v>5.5E-2</v>
      </c>
    </row>
    <row r="27" spans="1:6" x14ac:dyDescent="0.2">
      <c r="A27">
        <v>1659114576603</v>
      </c>
      <c r="B27" t="s">
        <v>31</v>
      </c>
      <c r="C27">
        <v>1</v>
      </c>
      <c r="D27">
        <v>1.077</v>
      </c>
      <c r="E27">
        <v>-0.16900000000000001</v>
      </c>
      <c r="F27">
        <v>-2.5999999999999999E-2</v>
      </c>
    </row>
    <row r="28" spans="1:6" x14ac:dyDescent="0.2">
      <c r="A28">
        <v>1659114576643</v>
      </c>
      <c r="B28" t="s">
        <v>32</v>
      </c>
      <c r="C28">
        <v>1.04</v>
      </c>
      <c r="D28">
        <v>1.0249999999999999</v>
      </c>
      <c r="E28">
        <v>-0.27600000000000002</v>
      </c>
      <c r="F28">
        <v>6.0000000000000001E-3</v>
      </c>
    </row>
    <row r="29" spans="1:6" x14ac:dyDescent="0.2">
      <c r="A29">
        <v>1659114576683</v>
      </c>
      <c r="B29" t="s">
        <v>33</v>
      </c>
      <c r="C29">
        <v>1.08</v>
      </c>
      <c r="D29">
        <v>0.90200000000000002</v>
      </c>
      <c r="E29">
        <v>-0.36499999999999999</v>
      </c>
      <c r="F29">
        <v>6.8000000000000005E-2</v>
      </c>
    </row>
    <row r="30" spans="1:6" x14ac:dyDescent="0.2">
      <c r="A30">
        <v>1659114576723</v>
      </c>
      <c r="B30" t="s">
        <v>34</v>
      </c>
      <c r="C30">
        <v>1.1200000000000001</v>
      </c>
      <c r="D30">
        <v>0.88300000000000001</v>
      </c>
      <c r="E30">
        <v>-0.308</v>
      </c>
      <c r="F30">
        <v>7.8E-2</v>
      </c>
    </row>
    <row r="31" spans="1:6" x14ac:dyDescent="0.2">
      <c r="A31">
        <v>1659114576763</v>
      </c>
      <c r="B31" t="s">
        <v>35</v>
      </c>
      <c r="C31">
        <v>1.1599999999999999</v>
      </c>
      <c r="D31">
        <v>0.91</v>
      </c>
      <c r="E31">
        <v>-0.245</v>
      </c>
      <c r="F31">
        <v>7.9000000000000001E-2</v>
      </c>
    </row>
    <row r="32" spans="1:6" x14ac:dyDescent="0.2">
      <c r="A32">
        <v>1659114576803</v>
      </c>
      <c r="B32" t="s">
        <v>36</v>
      </c>
      <c r="C32">
        <v>1.2</v>
      </c>
      <c r="D32">
        <v>0.94299999999999995</v>
      </c>
      <c r="E32">
        <v>-0.27800000000000002</v>
      </c>
      <c r="F32">
        <v>9.5000000000000001E-2</v>
      </c>
    </row>
    <row r="33" spans="1:6" x14ac:dyDescent="0.2">
      <c r="A33">
        <v>1659114576843</v>
      </c>
      <c r="B33" t="s">
        <v>37</v>
      </c>
      <c r="C33">
        <v>1.24</v>
      </c>
      <c r="D33">
        <v>0.93200000000000005</v>
      </c>
      <c r="E33">
        <v>-0.316</v>
      </c>
      <c r="F33">
        <v>0.11899999999999999</v>
      </c>
    </row>
    <row r="34" spans="1:6" x14ac:dyDescent="0.2">
      <c r="A34">
        <v>1659114576883</v>
      </c>
      <c r="B34" t="s">
        <v>38</v>
      </c>
      <c r="C34">
        <v>1.28</v>
      </c>
      <c r="D34">
        <v>0.93500000000000005</v>
      </c>
      <c r="E34">
        <v>-0.35299999999999998</v>
      </c>
      <c r="F34">
        <v>0.1</v>
      </c>
    </row>
    <row r="35" spans="1:6" x14ac:dyDescent="0.2">
      <c r="A35">
        <v>1659114576923</v>
      </c>
      <c r="B35" t="s">
        <v>39</v>
      </c>
      <c r="C35">
        <v>1.32</v>
      </c>
      <c r="D35">
        <v>0.93</v>
      </c>
      <c r="E35">
        <v>-0.39400000000000002</v>
      </c>
      <c r="F35">
        <v>8.1000000000000003E-2</v>
      </c>
    </row>
    <row r="36" spans="1:6" x14ac:dyDescent="0.2">
      <c r="A36">
        <v>1659114576963</v>
      </c>
      <c r="B36" t="s">
        <v>40</v>
      </c>
      <c r="C36">
        <v>1.36</v>
      </c>
      <c r="D36">
        <v>0.91800000000000004</v>
      </c>
      <c r="E36">
        <v>-0.36</v>
      </c>
      <c r="F36">
        <v>0.13500000000000001</v>
      </c>
    </row>
    <row r="37" spans="1:6" x14ac:dyDescent="0.2">
      <c r="A37">
        <v>1659114577003</v>
      </c>
      <c r="B37" t="s">
        <v>41</v>
      </c>
      <c r="C37">
        <v>1.4</v>
      </c>
      <c r="D37">
        <v>0.96099999999999997</v>
      </c>
      <c r="E37">
        <v>-0.311</v>
      </c>
      <c r="F37">
        <v>0.13900000000000001</v>
      </c>
    </row>
    <row r="38" spans="1:6" x14ac:dyDescent="0.2">
      <c r="A38">
        <v>1659114577043</v>
      </c>
      <c r="B38" t="s">
        <v>42</v>
      </c>
      <c r="C38">
        <v>1.44</v>
      </c>
      <c r="D38">
        <v>0.94399999999999995</v>
      </c>
      <c r="E38">
        <v>-0.34</v>
      </c>
      <c r="F38">
        <v>8.8999999999999996E-2</v>
      </c>
    </row>
    <row r="39" spans="1:6" x14ac:dyDescent="0.2">
      <c r="A39">
        <v>1659114577083</v>
      </c>
      <c r="B39" t="s">
        <v>43</v>
      </c>
      <c r="C39">
        <v>1.48</v>
      </c>
      <c r="D39">
        <v>0.84599999999999997</v>
      </c>
      <c r="E39">
        <v>-0.44900000000000001</v>
      </c>
      <c r="F39">
        <v>9.9000000000000005E-2</v>
      </c>
    </row>
    <row r="40" spans="1:6" x14ac:dyDescent="0.2">
      <c r="A40">
        <v>1659114577123</v>
      </c>
      <c r="B40" t="s">
        <v>44</v>
      </c>
      <c r="C40">
        <v>1.52</v>
      </c>
      <c r="D40">
        <v>0.81799999999999995</v>
      </c>
      <c r="E40">
        <v>-0.48699999999999999</v>
      </c>
      <c r="F40">
        <v>0.108</v>
      </c>
    </row>
    <row r="41" spans="1:6" x14ac:dyDescent="0.2">
      <c r="A41">
        <v>1659114577163</v>
      </c>
      <c r="B41" t="s">
        <v>45</v>
      </c>
      <c r="C41">
        <v>1.56</v>
      </c>
      <c r="D41">
        <v>0.9</v>
      </c>
      <c r="E41">
        <v>-0.48099999999999998</v>
      </c>
      <c r="F41">
        <v>9.8000000000000004E-2</v>
      </c>
    </row>
    <row r="42" spans="1:6" x14ac:dyDescent="0.2">
      <c r="A42">
        <v>1659114577203</v>
      </c>
      <c r="B42" t="s">
        <v>46</v>
      </c>
      <c r="C42">
        <v>1.6</v>
      </c>
      <c r="D42">
        <v>0.879</v>
      </c>
      <c r="E42">
        <v>-0.45900000000000002</v>
      </c>
      <c r="F42">
        <v>0.16</v>
      </c>
    </row>
    <row r="43" spans="1:6" x14ac:dyDescent="0.2">
      <c r="A43">
        <v>1659114577243</v>
      </c>
      <c r="B43" t="s">
        <v>47</v>
      </c>
      <c r="C43">
        <v>1.64</v>
      </c>
      <c r="D43">
        <v>0.89300000000000002</v>
      </c>
      <c r="E43">
        <v>-0.35399999999999998</v>
      </c>
      <c r="F43">
        <v>0.252</v>
      </c>
    </row>
    <row r="44" spans="1:6" x14ac:dyDescent="0.2">
      <c r="A44">
        <v>1659114577283</v>
      </c>
      <c r="B44" t="s">
        <v>48</v>
      </c>
      <c r="C44">
        <v>1.68</v>
      </c>
      <c r="D44">
        <v>0.89500000000000002</v>
      </c>
      <c r="E44">
        <v>-0.218</v>
      </c>
      <c r="F44">
        <v>0.28499999999999998</v>
      </c>
    </row>
    <row r="45" spans="1:6" x14ac:dyDescent="0.2">
      <c r="A45">
        <v>1659114577323</v>
      </c>
      <c r="B45" t="s">
        <v>49</v>
      </c>
      <c r="C45">
        <v>1.72</v>
      </c>
      <c r="D45">
        <v>0.89500000000000002</v>
      </c>
      <c r="E45">
        <v>-0.33700000000000002</v>
      </c>
      <c r="F45">
        <v>0.24099999999999999</v>
      </c>
    </row>
    <row r="46" spans="1:6" x14ac:dyDescent="0.2">
      <c r="A46">
        <v>1659114577363</v>
      </c>
      <c r="B46" t="s">
        <v>50</v>
      </c>
      <c r="C46">
        <v>1.76</v>
      </c>
      <c r="D46">
        <v>0.874</v>
      </c>
      <c r="E46">
        <v>-0.49199999999999999</v>
      </c>
      <c r="F46">
        <v>0.252</v>
      </c>
    </row>
    <row r="47" spans="1:6" x14ac:dyDescent="0.2">
      <c r="A47">
        <v>1659114577403</v>
      </c>
      <c r="B47" t="s">
        <v>51</v>
      </c>
      <c r="C47">
        <v>1.8</v>
      </c>
      <c r="D47">
        <v>0.78600000000000003</v>
      </c>
      <c r="E47">
        <v>-0.52</v>
      </c>
      <c r="F47">
        <v>0.27500000000000002</v>
      </c>
    </row>
    <row r="48" spans="1:6" x14ac:dyDescent="0.2">
      <c r="A48">
        <v>1659114577443</v>
      </c>
      <c r="B48" t="s">
        <v>52</v>
      </c>
      <c r="C48">
        <v>1.84</v>
      </c>
      <c r="D48">
        <v>0.8</v>
      </c>
      <c r="E48">
        <v>-0.51300000000000001</v>
      </c>
      <c r="F48">
        <v>0.27</v>
      </c>
    </row>
    <row r="49" spans="1:6" x14ac:dyDescent="0.2">
      <c r="A49">
        <v>1659114577483</v>
      </c>
      <c r="B49" t="s">
        <v>53</v>
      </c>
      <c r="C49">
        <v>1.88</v>
      </c>
      <c r="D49">
        <v>0.81100000000000005</v>
      </c>
      <c r="E49">
        <v>-0.48799999999999999</v>
      </c>
      <c r="F49">
        <v>0.26100000000000001</v>
      </c>
    </row>
    <row r="50" spans="1:6" x14ac:dyDescent="0.2">
      <c r="A50">
        <v>1659114577523</v>
      </c>
      <c r="B50" t="s">
        <v>54</v>
      </c>
      <c r="C50">
        <v>1.92</v>
      </c>
      <c r="D50">
        <v>0.82</v>
      </c>
      <c r="E50">
        <v>-0.46500000000000002</v>
      </c>
      <c r="F50">
        <v>0.27400000000000002</v>
      </c>
    </row>
    <row r="51" spans="1:6" x14ac:dyDescent="0.2">
      <c r="A51">
        <v>1659114577563</v>
      </c>
      <c r="B51" t="s">
        <v>55</v>
      </c>
      <c r="C51">
        <v>1.96</v>
      </c>
      <c r="D51">
        <v>0.85699999999999998</v>
      </c>
      <c r="E51">
        <v>-0.442</v>
      </c>
      <c r="F51">
        <v>0.29199999999999998</v>
      </c>
    </row>
    <row r="52" spans="1:6" x14ac:dyDescent="0.2">
      <c r="A52">
        <v>1659114577603</v>
      </c>
      <c r="B52" t="s">
        <v>56</v>
      </c>
      <c r="C52">
        <v>2</v>
      </c>
      <c r="D52">
        <v>0.89200000000000002</v>
      </c>
      <c r="E52">
        <v>-0.47</v>
      </c>
      <c r="F52">
        <v>0.26400000000000001</v>
      </c>
    </row>
    <row r="53" spans="1:6" x14ac:dyDescent="0.2">
      <c r="A53">
        <v>1659114577643</v>
      </c>
      <c r="B53" t="s">
        <v>57</v>
      </c>
      <c r="C53">
        <v>2.04</v>
      </c>
      <c r="D53">
        <v>0.95299999999999996</v>
      </c>
      <c r="E53">
        <v>-0.49</v>
      </c>
      <c r="F53">
        <v>0.22900000000000001</v>
      </c>
    </row>
    <row r="54" spans="1:6" x14ac:dyDescent="0.2">
      <c r="A54">
        <v>1659114577683</v>
      </c>
      <c r="B54" t="s">
        <v>58</v>
      </c>
      <c r="C54">
        <v>2.08</v>
      </c>
      <c r="D54">
        <v>1.0449999999999999</v>
      </c>
      <c r="E54">
        <v>-0.36399999999999999</v>
      </c>
      <c r="F54">
        <v>0.155</v>
      </c>
    </row>
    <row r="55" spans="1:6" x14ac:dyDescent="0.2">
      <c r="A55">
        <v>1659114577723</v>
      </c>
      <c r="B55" t="s">
        <v>59</v>
      </c>
      <c r="C55">
        <v>2.12</v>
      </c>
      <c r="D55">
        <v>0.97599999999999998</v>
      </c>
      <c r="E55">
        <v>-0.19700000000000001</v>
      </c>
      <c r="F55">
        <v>0.154</v>
      </c>
    </row>
    <row r="56" spans="1:6" x14ac:dyDescent="0.2">
      <c r="A56">
        <v>1659114577763</v>
      </c>
      <c r="B56" t="s">
        <v>60</v>
      </c>
      <c r="C56">
        <v>2.16</v>
      </c>
      <c r="D56">
        <v>0.91100000000000003</v>
      </c>
      <c r="E56">
        <v>-0.14799999999999999</v>
      </c>
      <c r="F56">
        <v>0.161</v>
      </c>
    </row>
    <row r="57" spans="1:6" x14ac:dyDescent="0.2">
      <c r="A57">
        <v>1659114577803</v>
      </c>
      <c r="B57" t="s">
        <v>61</v>
      </c>
      <c r="C57">
        <v>2.2000000000000002</v>
      </c>
      <c r="D57">
        <v>1.0149999999999999</v>
      </c>
      <c r="E57">
        <v>-0.22900000000000001</v>
      </c>
      <c r="F57">
        <v>9.5000000000000001E-2</v>
      </c>
    </row>
    <row r="58" spans="1:6" x14ac:dyDescent="0.2">
      <c r="A58">
        <v>1659114577843</v>
      </c>
      <c r="B58" t="s">
        <v>62</v>
      </c>
      <c r="C58">
        <v>2.2400000000000002</v>
      </c>
      <c r="D58">
        <v>0.97399999999999998</v>
      </c>
      <c r="E58">
        <v>-0.27700000000000002</v>
      </c>
      <c r="F58">
        <v>8.5000000000000006E-2</v>
      </c>
    </row>
    <row r="59" spans="1:6" x14ac:dyDescent="0.2">
      <c r="A59">
        <v>1659114577883</v>
      </c>
      <c r="B59" t="s">
        <v>63</v>
      </c>
      <c r="C59">
        <v>2.2799999999999998</v>
      </c>
      <c r="D59">
        <v>0.90800000000000003</v>
      </c>
      <c r="E59">
        <v>-0.29599999999999999</v>
      </c>
      <c r="F59">
        <v>0.123</v>
      </c>
    </row>
    <row r="60" spans="1:6" x14ac:dyDescent="0.2">
      <c r="A60">
        <v>1659114577923</v>
      </c>
      <c r="B60" t="s">
        <v>64</v>
      </c>
      <c r="C60">
        <v>2.3199999999999998</v>
      </c>
      <c r="D60">
        <v>0.94099999999999995</v>
      </c>
      <c r="E60">
        <v>-0.27900000000000003</v>
      </c>
      <c r="F60">
        <v>0.157</v>
      </c>
    </row>
    <row r="61" spans="1:6" x14ac:dyDescent="0.2">
      <c r="A61">
        <v>1659114577963</v>
      </c>
      <c r="B61" t="s">
        <v>65</v>
      </c>
      <c r="C61">
        <v>2.36</v>
      </c>
      <c r="D61">
        <v>0.96199999999999997</v>
      </c>
      <c r="E61">
        <v>-0.20499999999999999</v>
      </c>
      <c r="F61">
        <v>0.16500000000000001</v>
      </c>
    </row>
    <row r="62" spans="1:6" x14ac:dyDescent="0.2">
      <c r="A62">
        <v>1659114578003</v>
      </c>
      <c r="B62" t="s">
        <v>66</v>
      </c>
      <c r="C62">
        <v>2.4</v>
      </c>
      <c r="D62">
        <v>0.95699999999999996</v>
      </c>
      <c r="E62">
        <v>-0.188</v>
      </c>
      <c r="F62">
        <v>0.158</v>
      </c>
    </row>
    <row r="63" spans="1:6" x14ac:dyDescent="0.2">
      <c r="A63">
        <v>1659114578043</v>
      </c>
      <c r="B63" t="s">
        <v>67</v>
      </c>
      <c r="C63">
        <v>2.44</v>
      </c>
      <c r="D63">
        <v>0.96</v>
      </c>
      <c r="E63">
        <v>-0.25600000000000001</v>
      </c>
      <c r="F63">
        <v>0.16200000000000001</v>
      </c>
    </row>
    <row r="64" spans="1:6" x14ac:dyDescent="0.2">
      <c r="A64">
        <v>1659114578083</v>
      </c>
      <c r="B64" t="s">
        <v>68</v>
      </c>
      <c r="C64">
        <v>2.48</v>
      </c>
      <c r="D64">
        <v>0.93500000000000005</v>
      </c>
      <c r="E64">
        <v>-0.29799999999999999</v>
      </c>
      <c r="F64">
        <v>0.19500000000000001</v>
      </c>
    </row>
    <row r="65" spans="1:6" x14ac:dyDescent="0.2">
      <c r="A65">
        <v>1659114578123</v>
      </c>
      <c r="B65" t="s">
        <v>69</v>
      </c>
      <c r="C65">
        <v>2.52</v>
      </c>
      <c r="D65">
        <v>0.96</v>
      </c>
      <c r="E65">
        <v>-0.30499999999999999</v>
      </c>
      <c r="F65">
        <v>0.182</v>
      </c>
    </row>
    <row r="66" spans="1:6" x14ac:dyDescent="0.2">
      <c r="A66">
        <v>1659114578163</v>
      </c>
      <c r="B66" t="s">
        <v>70</v>
      </c>
      <c r="C66">
        <v>2.56</v>
      </c>
      <c r="D66">
        <v>0.92400000000000004</v>
      </c>
      <c r="E66">
        <v>-0.39300000000000002</v>
      </c>
      <c r="F66">
        <v>0.159</v>
      </c>
    </row>
    <row r="67" spans="1:6" x14ac:dyDescent="0.2">
      <c r="A67">
        <v>1659114578203</v>
      </c>
      <c r="B67" t="s">
        <v>71</v>
      </c>
      <c r="C67">
        <v>2.6</v>
      </c>
      <c r="D67">
        <v>0.86099999999999999</v>
      </c>
      <c r="E67">
        <v>-0.442</v>
      </c>
      <c r="F67">
        <v>0.156</v>
      </c>
    </row>
    <row r="68" spans="1:6" x14ac:dyDescent="0.2">
      <c r="A68">
        <v>1659114578243</v>
      </c>
      <c r="B68" t="s">
        <v>72</v>
      </c>
      <c r="C68">
        <v>2.64</v>
      </c>
      <c r="D68">
        <v>0.872</v>
      </c>
      <c r="E68">
        <v>-0.39600000000000002</v>
      </c>
      <c r="F68">
        <v>0.17799999999999999</v>
      </c>
    </row>
    <row r="69" spans="1:6" x14ac:dyDescent="0.2">
      <c r="A69">
        <v>1659114578283</v>
      </c>
      <c r="B69" t="s">
        <v>73</v>
      </c>
      <c r="C69">
        <v>2.68</v>
      </c>
      <c r="D69">
        <v>0.91400000000000003</v>
      </c>
      <c r="E69">
        <v>-0.34100000000000003</v>
      </c>
      <c r="F69">
        <v>0.20899999999999999</v>
      </c>
    </row>
    <row r="70" spans="1:6" x14ac:dyDescent="0.2">
      <c r="A70">
        <v>1659114578323</v>
      </c>
      <c r="B70" t="s">
        <v>74</v>
      </c>
      <c r="C70">
        <v>2.72</v>
      </c>
      <c r="D70">
        <v>0.92800000000000005</v>
      </c>
      <c r="E70">
        <v>-0.32300000000000001</v>
      </c>
      <c r="F70">
        <v>0.20100000000000001</v>
      </c>
    </row>
    <row r="71" spans="1:6" x14ac:dyDescent="0.2">
      <c r="A71">
        <v>1659114578363</v>
      </c>
      <c r="B71" t="s">
        <v>75</v>
      </c>
      <c r="C71">
        <v>2.76</v>
      </c>
      <c r="D71">
        <v>0.92</v>
      </c>
      <c r="E71">
        <v>-0.33500000000000002</v>
      </c>
      <c r="F71">
        <v>0.19700000000000001</v>
      </c>
    </row>
    <row r="72" spans="1:6" x14ac:dyDescent="0.2">
      <c r="A72">
        <v>1659114578403</v>
      </c>
      <c r="B72" t="s">
        <v>76</v>
      </c>
      <c r="C72">
        <v>2.8</v>
      </c>
      <c r="D72">
        <v>0.91700000000000004</v>
      </c>
      <c r="E72">
        <v>-0.33600000000000002</v>
      </c>
      <c r="F72">
        <v>0.2</v>
      </c>
    </row>
    <row r="73" spans="1:6" x14ac:dyDescent="0.2">
      <c r="A73">
        <v>1659114578443</v>
      </c>
      <c r="B73" t="s">
        <v>77</v>
      </c>
      <c r="C73">
        <v>2.84</v>
      </c>
      <c r="D73">
        <v>0.91700000000000004</v>
      </c>
      <c r="E73">
        <v>-0.33</v>
      </c>
      <c r="F73">
        <v>0.19900000000000001</v>
      </c>
    </row>
    <row r="74" spans="1:6" x14ac:dyDescent="0.2">
      <c r="A74">
        <v>1659114578483</v>
      </c>
      <c r="B74" t="s">
        <v>78</v>
      </c>
      <c r="C74">
        <v>2.88</v>
      </c>
      <c r="D74">
        <v>0.91700000000000004</v>
      </c>
      <c r="E74">
        <v>-0.36299999999999999</v>
      </c>
      <c r="F74">
        <v>0.19700000000000001</v>
      </c>
    </row>
    <row r="75" spans="1:6" x14ac:dyDescent="0.2">
      <c r="A75">
        <v>1659114578523</v>
      </c>
      <c r="B75" t="s">
        <v>79</v>
      </c>
      <c r="C75">
        <v>2.92</v>
      </c>
      <c r="D75">
        <v>0.89</v>
      </c>
      <c r="E75">
        <v>-0.39700000000000002</v>
      </c>
      <c r="F75">
        <v>0.20100000000000001</v>
      </c>
    </row>
    <row r="76" spans="1:6" x14ac:dyDescent="0.2">
      <c r="A76">
        <v>1659114578563</v>
      </c>
      <c r="B76" t="s">
        <v>80</v>
      </c>
      <c r="C76">
        <v>2.96</v>
      </c>
      <c r="D76">
        <v>0.89500000000000002</v>
      </c>
      <c r="E76">
        <v>-0.39200000000000002</v>
      </c>
      <c r="F76">
        <v>0.19800000000000001</v>
      </c>
    </row>
    <row r="77" spans="1:6" x14ac:dyDescent="0.2">
      <c r="A77">
        <v>1659114578603</v>
      </c>
      <c r="B77" t="s">
        <v>81</v>
      </c>
      <c r="C77">
        <v>3</v>
      </c>
      <c r="D77">
        <v>0.90600000000000003</v>
      </c>
      <c r="E77">
        <v>-0.38200000000000001</v>
      </c>
      <c r="F77">
        <v>0.19800000000000001</v>
      </c>
    </row>
    <row r="78" spans="1:6" x14ac:dyDescent="0.2">
      <c r="A78">
        <v>1659114578643</v>
      </c>
      <c r="B78" t="s">
        <v>82</v>
      </c>
      <c r="C78">
        <v>3.04</v>
      </c>
      <c r="D78">
        <v>0.90200000000000002</v>
      </c>
      <c r="E78">
        <v>-0.376</v>
      </c>
      <c r="F78">
        <v>0.19800000000000001</v>
      </c>
    </row>
    <row r="79" spans="1:6" x14ac:dyDescent="0.2">
      <c r="A79">
        <v>1659114578683</v>
      </c>
      <c r="B79" t="s">
        <v>83</v>
      </c>
      <c r="C79">
        <v>3.08</v>
      </c>
      <c r="D79">
        <v>0.90900000000000003</v>
      </c>
      <c r="E79">
        <v>-0.35499999999999998</v>
      </c>
      <c r="F79">
        <v>0.20399999999999999</v>
      </c>
    </row>
    <row r="80" spans="1:6" x14ac:dyDescent="0.2">
      <c r="A80">
        <v>1659114578723</v>
      </c>
      <c r="B80" t="s">
        <v>84</v>
      </c>
      <c r="C80">
        <v>3.12</v>
      </c>
      <c r="D80">
        <v>0.92</v>
      </c>
      <c r="E80">
        <v>-0.33100000000000002</v>
      </c>
      <c r="F80">
        <v>0.20699999999999999</v>
      </c>
    </row>
    <row r="81" spans="1:6" x14ac:dyDescent="0.2">
      <c r="A81">
        <v>1659114578763</v>
      </c>
      <c r="B81" t="s">
        <v>85</v>
      </c>
      <c r="C81">
        <v>3.16</v>
      </c>
      <c r="D81">
        <v>0.91800000000000004</v>
      </c>
      <c r="E81">
        <v>-0.32300000000000001</v>
      </c>
      <c r="F81">
        <v>0.20300000000000001</v>
      </c>
    </row>
    <row r="82" spans="1:6" x14ac:dyDescent="0.2">
      <c r="A82">
        <v>1659114578803</v>
      </c>
      <c r="B82" t="s">
        <v>86</v>
      </c>
      <c r="C82">
        <v>3.2</v>
      </c>
      <c r="D82">
        <v>0.92400000000000004</v>
      </c>
      <c r="E82">
        <v>-0.311</v>
      </c>
      <c r="F82">
        <v>0.20100000000000001</v>
      </c>
    </row>
    <row r="83" spans="1:6" x14ac:dyDescent="0.2">
      <c r="A83">
        <v>1659114578843</v>
      </c>
      <c r="B83" t="s">
        <v>87</v>
      </c>
      <c r="C83">
        <v>3.24</v>
      </c>
      <c r="D83">
        <v>0.92200000000000004</v>
      </c>
      <c r="E83">
        <v>-0.29199999999999998</v>
      </c>
      <c r="F83">
        <v>0.19900000000000001</v>
      </c>
    </row>
    <row r="84" spans="1:6" x14ac:dyDescent="0.2">
      <c r="A84">
        <v>1659114578883</v>
      </c>
      <c r="B84" t="s">
        <v>88</v>
      </c>
      <c r="C84">
        <v>3.28</v>
      </c>
      <c r="D84">
        <v>0.91400000000000003</v>
      </c>
      <c r="E84">
        <v>-0.30199999999999999</v>
      </c>
      <c r="F84">
        <v>0.2</v>
      </c>
    </row>
    <row r="85" spans="1:6" x14ac:dyDescent="0.2">
      <c r="A85">
        <v>1659114578923</v>
      </c>
      <c r="B85" t="s">
        <v>89</v>
      </c>
      <c r="C85">
        <v>3.32</v>
      </c>
      <c r="D85">
        <v>0.90800000000000003</v>
      </c>
      <c r="E85">
        <v>-0.36099999999999999</v>
      </c>
      <c r="F85">
        <v>0.185</v>
      </c>
    </row>
    <row r="86" spans="1:6" x14ac:dyDescent="0.2">
      <c r="A86">
        <v>1659114578963</v>
      </c>
      <c r="B86" t="s">
        <v>90</v>
      </c>
      <c r="C86">
        <v>3.36</v>
      </c>
      <c r="D86">
        <v>0.90100000000000002</v>
      </c>
      <c r="E86">
        <v>-0.44700000000000001</v>
      </c>
      <c r="F86">
        <v>0.157</v>
      </c>
    </row>
    <row r="87" spans="1:6" x14ac:dyDescent="0.2">
      <c r="A87">
        <v>1659114579003</v>
      </c>
      <c r="B87" t="s">
        <v>91</v>
      </c>
      <c r="C87">
        <v>3.4</v>
      </c>
      <c r="D87">
        <v>0.879</v>
      </c>
      <c r="E87">
        <v>-0.46500000000000002</v>
      </c>
      <c r="F87">
        <v>0.14499999999999999</v>
      </c>
    </row>
    <row r="88" spans="1:6" x14ac:dyDescent="0.2">
      <c r="A88">
        <v>1659114579043</v>
      </c>
      <c r="B88" t="s">
        <v>92</v>
      </c>
      <c r="C88">
        <v>3.44</v>
      </c>
      <c r="D88">
        <v>0.874</v>
      </c>
      <c r="E88">
        <v>-0.40300000000000002</v>
      </c>
      <c r="F88">
        <v>0.11799999999999999</v>
      </c>
    </row>
    <row r="89" spans="1:6" x14ac:dyDescent="0.2">
      <c r="A89">
        <v>1659114579083</v>
      </c>
      <c r="B89" t="s">
        <v>93</v>
      </c>
      <c r="C89">
        <v>3.48</v>
      </c>
      <c r="D89">
        <v>0.92400000000000004</v>
      </c>
      <c r="E89">
        <v>-0.36799999999999999</v>
      </c>
      <c r="F89">
        <v>9.2999999999999999E-2</v>
      </c>
    </row>
    <row r="90" spans="1:6" x14ac:dyDescent="0.2">
      <c r="A90">
        <v>1659114579123</v>
      </c>
      <c r="B90" t="s">
        <v>94</v>
      </c>
      <c r="C90">
        <v>3.52</v>
      </c>
      <c r="D90">
        <v>0.97299999999999998</v>
      </c>
      <c r="E90">
        <v>-0.36799999999999999</v>
      </c>
      <c r="F90">
        <v>0.183</v>
      </c>
    </row>
    <row r="91" spans="1:6" x14ac:dyDescent="0.2">
      <c r="A91">
        <v>1659114579163</v>
      </c>
      <c r="B91" t="s">
        <v>95</v>
      </c>
      <c r="C91">
        <v>3.56</v>
      </c>
      <c r="D91">
        <v>0.92400000000000004</v>
      </c>
      <c r="E91">
        <v>-0.311</v>
      </c>
      <c r="F91">
        <v>0.249</v>
      </c>
    </row>
    <row r="92" spans="1:6" x14ac:dyDescent="0.2">
      <c r="A92">
        <v>1659114579203</v>
      </c>
      <c r="B92" t="s">
        <v>96</v>
      </c>
      <c r="C92">
        <v>3.6</v>
      </c>
      <c r="D92">
        <v>0.94899999999999995</v>
      </c>
      <c r="E92">
        <v>-0.255</v>
      </c>
      <c r="F92">
        <v>0.16700000000000001</v>
      </c>
    </row>
    <row r="93" spans="1:6" x14ac:dyDescent="0.2">
      <c r="A93">
        <v>1659114579243</v>
      </c>
      <c r="B93" t="s">
        <v>97</v>
      </c>
      <c r="C93">
        <v>3.64</v>
      </c>
      <c r="D93">
        <v>0.98599999999999999</v>
      </c>
      <c r="E93">
        <v>-0.28399999999999997</v>
      </c>
      <c r="F93">
        <v>0.12</v>
      </c>
    </row>
    <row r="94" spans="1:6" x14ac:dyDescent="0.2">
      <c r="A94">
        <v>1659114579283</v>
      </c>
      <c r="B94" t="s">
        <v>98</v>
      </c>
      <c r="C94">
        <v>3.68</v>
      </c>
      <c r="D94">
        <v>0.94799999999999995</v>
      </c>
      <c r="E94">
        <v>-0.28100000000000003</v>
      </c>
      <c r="F94">
        <v>0.19900000000000001</v>
      </c>
    </row>
    <row r="95" spans="1:6" x14ac:dyDescent="0.2">
      <c r="A95">
        <v>1659114579323</v>
      </c>
      <c r="B95" t="s">
        <v>99</v>
      </c>
      <c r="C95">
        <v>3.72</v>
      </c>
      <c r="D95">
        <v>0.93300000000000005</v>
      </c>
      <c r="E95">
        <v>-0.24199999999999999</v>
      </c>
      <c r="F95">
        <v>0.25700000000000001</v>
      </c>
    </row>
    <row r="96" spans="1:6" x14ac:dyDescent="0.2">
      <c r="A96">
        <v>1659114579363</v>
      </c>
      <c r="B96" t="s">
        <v>100</v>
      </c>
      <c r="C96">
        <v>3.76</v>
      </c>
      <c r="D96">
        <v>0.91900000000000004</v>
      </c>
      <c r="E96">
        <v>-0.28899999999999998</v>
      </c>
      <c r="F96">
        <v>0.217</v>
      </c>
    </row>
    <row r="97" spans="1:6" x14ac:dyDescent="0.2">
      <c r="A97">
        <v>1659114579403</v>
      </c>
      <c r="B97" t="s">
        <v>101</v>
      </c>
      <c r="C97">
        <v>3.8</v>
      </c>
      <c r="D97">
        <v>0.89</v>
      </c>
      <c r="E97">
        <v>-0.375</v>
      </c>
      <c r="F97">
        <v>0.115</v>
      </c>
    </row>
    <row r="98" spans="1:6" x14ac:dyDescent="0.2">
      <c r="A98">
        <v>1659114579443</v>
      </c>
      <c r="B98" t="s">
        <v>102</v>
      </c>
      <c r="C98">
        <v>3.84</v>
      </c>
      <c r="D98">
        <v>0.84099999999999997</v>
      </c>
      <c r="E98">
        <v>-0.39300000000000002</v>
      </c>
      <c r="F98">
        <v>8.8999999999999996E-2</v>
      </c>
    </row>
    <row r="99" spans="1:6" x14ac:dyDescent="0.2">
      <c r="A99">
        <v>1659114579483</v>
      </c>
      <c r="B99" t="s">
        <v>103</v>
      </c>
      <c r="C99">
        <v>3.88</v>
      </c>
      <c r="D99">
        <v>0.877</v>
      </c>
      <c r="E99">
        <v>-0.35099999999999998</v>
      </c>
      <c r="F99">
        <v>0.109</v>
      </c>
    </row>
    <row r="100" spans="1:6" x14ac:dyDescent="0.2">
      <c r="A100">
        <v>1659114579523</v>
      </c>
      <c r="B100" t="s">
        <v>104</v>
      </c>
      <c r="C100">
        <v>3.92</v>
      </c>
      <c r="D100">
        <v>1.018</v>
      </c>
      <c r="E100">
        <v>-0.33300000000000002</v>
      </c>
      <c r="F100">
        <v>0.158</v>
      </c>
    </row>
    <row r="101" spans="1:6" x14ac:dyDescent="0.2">
      <c r="A101">
        <v>1659114579563</v>
      </c>
      <c r="B101" t="s">
        <v>105</v>
      </c>
      <c r="C101">
        <v>3.96</v>
      </c>
      <c r="D101">
        <v>0.94</v>
      </c>
      <c r="E101">
        <v>-0.44700000000000001</v>
      </c>
      <c r="F101">
        <v>0.17499999999999999</v>
      </c>
    </row>
    <row r="102" spans="1:6" x14ac:dyDescent="0.2">
      <c r="A102">
        <v>1659114579603</v>
      </c>
      <c r="B102" t="s">
        <v>106</v>
      </c>
      <c r="C102">
        <v>4</v>
      </c>
      <c r="D102">
        <v>0.85299999999999998</v>
      </c>
      <c r="E102">
        <v>-0.63100000000000001</v>
      </c>
      <c r="F102">
        <v>0.121</v>
      </c>
    </row>
    <row r="103" spans="1:6" x14ac:dyDescent="0.2">
      <c r="A103">
        <v>1659114579643</v>
      </c>
      <c r="B103" t="s">
        <v>107</v>
      </c>
      <c r="C103">
        <v>4.04</v>
      </c>
      <c r="D103">
        <v>0.79900000000000004</v>
      </c>
      <c r="E103">
        <v>-0.52</v>
      </c>
      <c r="F103">
        <v>0.122</v>
      </c>
    </row>
    <row r="104" spans="1:6" x14ac:dyDescent="0.2">
      <c r="A104">
        <v>1659114579683</v>
      </c>
      <c r="B104" t="s">
        <v>108</v>
      </c>
      <c r="C104">
        <v>4.08</v>
      </c>
      <c r="D104">
        <v>0.90600000000000003</v>
      </c>
      <c r="E104">
        <v>-0.32400000000000001</v>
      </c>
      <c r="F104">
        <v>0.17</v>
      </c>
    </row>
    <row r="105" spans="1:6" x14ac:dyDescent="0.2">
      <c r="A105">
        <v>1659114579723</v>
      </c>
      <c r="B105" t="s">
        <v>109</v>
      </c>
      <c r="C105">
        <v>4.12</v>
      </c>
      <c r="D105">
        <v>0.94099999999999995</v>
      </c>
      <c r="E105">
        <v>-0.307</v>
      </c>
      <c r="F105">
        <v>0.19400000000000001</v>
      </c>
    </row>
    <row r="106" spans="1:6" x14ac:dyDescent="0.2">
      <c r="A106">
        <v>1659114579763</v>
      </c>
      <c r="B106" t="s">
        <v>110</v>
      </c>
      <c r="C106">
        <v>4.16</v>
      </c>
      <c r="D106">
        <v>0.88400000000000001</v>
      </c>
      <c r="E106">
        <v>-0.39800000000000002</v>
      </c>
      <c r="F106">
        <v>0.16300000000000001</v>
      </c>
    </row>
    <row r="107" spans="1:6" x14ac:dyDescent="0.2">
      <c r="A107">
        <v>1659114579803</v>
      </c>
      <c r="B107" t="s">
        <v>111</v>
      </c>
      <c r="C107">
        <v>4.2</v>
      </c>
      <c r="D107">
        <v>0.9</v>
      </c>
      <c r="E107">
        <v>-0.442</v>
      </c>
      <c r="F107">
        <v>0.14199999999999999</v>
      </c>
    </row>
    <row r="108" spans="1:6" x14ac:dyDescent="0.2">
      <c r="A108">
        <v>1659114579843</v>
      </c>
      <c r="B108" t="s">
        <v>112</v>
      </c>
      <c r="C108">
        <v>4.24</v>
      </c>
      <c r="D108">
        <v>0.90600000000000003</v>
      </c>
      <c r="E108">
        <v>-0.44</v>
      </c>
      <c r="F108">
        <v>0.16800000000000001</v>
      </c>
    </row>
    <row r="109" spans="1:6" x14ac:dyDescent="0.2">
      <c r="A109">
        <v>1659114579883</v>
      </c>
      <c r="B109" t="s">
        <v>113</v>
      </c>
      <c r="C109">
        <v>4.28</v>
      </c>
      <c r="D109">
        <v>0.88</v>
      </c>
      <c r="E109">
        <v>-0.40400000000000003</v>
      </c>
      <c r="F109">
        <v>0.184</v>
      </c>
    </row>
    <row r="110" spans="1:6" x14ac:dyDescent="0.2">
      <c r="A110">
        <v>1659114579923</v>
      </c>
      <c r="B110" t="s">
        <v>114</v>
      </c>
      <c r="C110">
        <v>4.32</v>
      </c>
      <c r="D110">
        <v>0.90500000000000003</v>
      </c>
      <c r="E110">
        <v>-0.36699999999999999</v>
      </c>
      <c r="F110">
        <v>0.17199999999999999</v>
      </c>
    </row>
    <row r="111" spans="1:6" x14ac:dyDescent="0.2">
      <c r="A111">
        <v>1659114579963</v>
      </c>
      <c r="B111" t="s">
        <v>115</v>
      </c>
      <c r="C111">
        <v>4.3600000000000003</v>
      </c>
      <c r="D111">
        <v>0.91300000000000003</v>
      </c>
      <c r="E111">
        <v>-0.35799999999999998</v>
      </c>
      <c r="F111">
        <v>0.17100000000000001</v>
      </c>
    </row>
    <row r="112" spans="1:6" x14ac:dyDescent="0.2">
      <c r="A112">
        <v>1659114580003</v>
      </c>
      <c r="B112" t="s">
        <v>116</v>
      </c>
      <c r="C112">
        <v>4.4000000000000004</v>
      </c>
      <c r="D112">
        <v>0.9</v>
      </c>
      <c r="E112">
        <v>-0.38</v>
      </c>
      <c r="F112">
        <v>0.18</v>
      </c>
    </row>
    <row r="113" spans="1:6" x14ac:dyDescent="0.2">
      <c r="A113">
        <v>1659114580043</v>
      </c>
      <c r="B113" t="s">
        <v>117</v>
      </c>
      <c r="C113">
        <v>4.4400000000000004</v>
      </c>
      <c r="D113">
        <v>0.89100000000000001</v>
      </c>
      <c r="E113">
        <v>-0.4</v>
      </c>
      <c r="F113">
        <v>0.17799999999999999</v>
      </c>
    </row>
    <row r="114" spans="1:6" x14ac:dyDescent="0.2">
      <c r="A114">
        <v>1659114580083</v>
      </c>
      <c r="B114" t="s">
        <v>118</v>
      </c>
      <c r="C114">
        <v>4.4800000000000004</v>
      </c>
      <c r="D114">
        <v>0.90500000000000003</v>
      </c>
      <c r="E114">
        <v>-0.40100000000000002</v>
      </c>
      <c r="F114">
        <v>0.17199999999999999</v>
      </c>
    </row>
    <row r="115" spans="1:6" x14ac:dyDescent="0.2">
      <c r="A115">
        <v>1659114580123</v>
      </c>
      <c r="B115" t="s">
        <v>119</v>
      </c>
      <c r="C115">
        <v>4.5199999999999996</v>
      </c>
      <c r="D115">
        <v>0.91400000000000003</v>
      </c>
      <c r="E115">
        <v>-0.38900000000000001</v>
      </c>
      <c r="F115">
        <v>0.17199999999999999</v>
      </c>
    </row>
    <row r="116" spans="1:6" x14ac:dyDescent="0.2">
      <c r="A116">
        <v>1659114580163</v>
      </c>
      <c r="B116" t="s">
        <v>120</v>
      </c>
      <c r="C116">
        <v>4.5599999999999996</v>
      </c>
      <c r="D116">
        <v>0.90100000000000002</v>
      </c>
      <c r="E116">
        <v>-0.38500000000000001</v>
      </c>
      <c r="F116">
        <v>0.17599999999999999</v>
      </c>
    </row>
    <row r="117" spans="1:6" x14ac:dyDescent="0.2">
      <c r="A117">
        <v>1659114580203</v>
      </c>
      <c r="B117" t="s">
        <v>121</v>
      </c>
      <c r="C117">
        <v>4.5999999999999996</v>
      </c>
      <c r="D117">
        <v>0.89400000000000002</v>
      </c>
      <c r="E117">
        <v>-0.39100000000000001</v>
      </c>
      <c r="F117">
        <v>0.17499999999999999</v>
      </c>
    </row>
    <row r="118" spans="1:6" x14ac:dyDescent="0.2">
      <c r="A118">
        <v>1659114580243</v>
      </c>
      <c r="B118" t="s">
        <v>122</v>
      </c>
      <c r="C118">
        <v>4.6399999999999997</v>
      </c>
      <c r="D118">
        <v>0.89600000000000002</v>
      </c>
      <c r="E118">
        <v>-0.39200000000000002</v>
      </c>
      <c r="F118">
        <v>0.17299999999999999</v>
      </c>
    </row>
    <row r="119" spans="1:6" x14ac:dyDescent="0.2">
      <c r="A119">
        <v>1659114580283</v>
      </c>
      <c r="B119" t="s">
        <v>123</v>
      </c>
      <c r="C119">
        <v>4.68</v>
      </c>
      <c r="D119">
        <v>0.90100000000000002</v>
      </c>
      <c r="E119">
        <v>-0.39</v>
      </c>
      <c r="F119">
        <v>0.16700000000000001</v>
      </c>
    </row>
    <row r="120" spans="1:6" x14ac:dyDescent="0.2">
      <c r="A120">
        <v>1659114580323</v>
      </c>
      <c r="B120" t="s">
        <v>124</v>
      </c>
      <c r="C120">
        <v>4.72</v>
      </c>
      <c r="D120">
        <v>0.90100000000000002</v>
      </c>
      <c r="E120">
        <v>-0.4</v>
      </c>
      <c r="F120">
        <v>0.16500000000000001</v>
      </c>
    </row>
    <row r="121" spans="1:6" x14ac:dyDescent="0.2">
      <c r="A121">
        <v>1659114580363</v>
      </c>
      <c r="B121" t="s">
        <v>125</v>
      </c>
      <c r="C121">
        <v>4.76</v>
      </c>
      <c r="D121">
        <v>0.89800000000000002</v>
      </c>
      <c r="E121">
        <v>-0.40500000000000003</v>
      </c>
      <c r="F121">
        <v>0.16700000000000001</v>
      </c>
    </row>
    <row r="122" spans="1:6" x14ac:dyDescent="0.2">
      <c r="A122">
        <v>1659114580403</v>
      </c>
      <c r="B122" t="s">
        <v>126</v>
      </c>
      <c r="C122">
        <v>4.8</v>
      </c>
      <c r="D122">
        <v>0.90100000000000002</v>
      </c>
      <c r="E122">
        <v>-0.39800000000000002</v>
      </c>
      <c r="F122">
        <v>0.16700000000000001</v>
      </c>
    </row>
    <row r="123" spans="1:6" x14ac:dyDescent="0.2">
      <c r="A123">
        <v>1659114580443</v>
      </c>
      <c r="B123" t="s">
        <v>127</v>
      </c>
      <c r="C123">
        <v>4.84</v>
      </c>
      <c r="D123">
        <v>0.90500000000000003</v>
      </c>
      <c r="E123">
        <v>-0.39</v>
      </c>
      <c r="F123">
        <v>0.16300000000000001</v>
      </c>
    </row>
    <row r="124" spans="1:6" x14ac:dyDescent="0.2">
      <c r="A124">
        <v>1659114580483</v>
      </c>
      <c r="B124" t="s">
        <v>128</v>
      </c>
      <c r="C124">
        <v>4.88</v>
      </c>
      <c r="D124">
        <v>0.90600000000000003</v>
      </c>
      <c r="E124">
        <v>-0.38800000000000001</v>
      </c>
      <c r="F124">
        <v>0.16400000000000001</v>
      </c>
    </row>
    <row r="125" spans="1:6" x14ac:dyDescent="0.2">
      <c r="A125">
        <v>1659114580523</v>
      </c>
      <c r="B125" t="s">
        <v>129</v>
      </c>
      <c r="C125">
        <v>4.92</v>
      </c>
      <c r="D125">
        <v>0.90400000000000003</v>
      </c>
      <c r="E125">
        <v>-0.38900000000000001</v>
      </c>
      <c r="F125">
        <v>0.16500000000000001</v>
      </c>
    </row>
    <row r="126" spans="1:6" x14ac:dyDescent="0.2">
      <c r="A126">
        <v>1659114580563</v>
      </c>
      <c r="B126" t="s">
        <v>130</v>
      </c>
      <c r="C126">
        <v>4.96</v>
      </c>
      <c r="D126">
        <v>0.90100000000000002</v>
      </c>
      <c r="E126">
        <v>-0.39100000000000001</v>
      </c>
      <c r="F126">
        <v>0.16400000000000001</v>
      </c>
    </row>
    <row r="127" spans="1:6" x14ac:dyDescent="0.2">
      <c r="A127">
        <v>1659114580603</v>
      </c>
      <c r="B127" t="s">
        <v>131</v>
      </c>
      <c r="C127">
        <v>5</v>
      </c>
      <c r="D127">
        <v>0.90200000000000002</v>
      </c>
      <c r="E127">
        <v>-0.39400000000000002</v>
      </c>
      <c r="F127">
        <v>0.16400000000000001</v>
      </c>
    </row>
    <row r="128" spans="1:6" x14ac:dyDescent="0.2">
      <c r="A128">
        <v>1659114580643</v>
      </c>
      <c r="B128" t="s">
        <v>132</v>
      </c>
      <c r="C128">
        <v>5.04</v>
      </c>
      <c r="D128">
        <v>0.90300000000000002</v>
      </c>
      <c r="E128">
        <v>-0.39600000000000002</v>
      </c>
      <c r="F128">
        <v>0.16500000000000001</v>
      </c>
    </row>
    <row r="129" spans="1:6" x14ac:dyDescent="0.2">
      <c r="A129">
        <v>1659114580683</v>
      </c>
      <c r="B129" t="s">
        <v>133</v>
      </c>
      <c r="C129">
        <v>5.08</v>
      </c>
      <c r="D129">
        <v>0.9</v>
      </c>
      <c r="E129">
        <v>-0.39600000000000002</v>
      </c>
      <c r="F129">
        <v>0.16800000000000001</v>
      </c>
    </row>
    <row r="130" spans="1:6" x14ac:dyDescent="0.2">
      <c r="A130">
        <v>1659114580723</v>
      </c>
      <c r="B130" t="s">
        <v>134</v>
      </c>
      <c r="C130">
        <v>5.12</v>
      </c>
      <c r="D130">
        <v>0.9</v>
      </c>
      <c r="E130">
        <v>-0.39</v>
      </c>
      <c r="F130">
        <v>0.17100000000000001</v>
      </c>
    </row>
    <row r="131" spans="1:6" x14ac:dyDescent="0.2">
      <c r="A131">
        <v>1659114580763</v>
      </c>
      <c r="B131" t="s">
        <v>135</v>
      </c>
      <c r="C131">
        <v>5.16</v>
      </c>
      <c r="D131">
        <v>0.9</v>
      </c>
      <c r="E131">
        <v>-0.38300000000000001</v>
      </c>
      <c r="F131">
        <v>0.17299999999999999</v>
      </c>
    </row>
    <row r="132" spans="1:6" x14ac:dyDescent="0.2">
      <c r="A132">
        <v>1659114580803</v>
      </c>
      <c r="B132" t="s">
        <v>136</v>
      </c>
      <c r="C132">
        <v>5.2</v>
      </c>
      <c r="D132">
        <v>0.90400000000000003</v>
      </c>
      <c r="E132">
        <v>-0.38600000000000001</v>
      </c>
      <c r="F132">
        <v>0.17100000000000001</v>
      </c>
    </row>
    <row r="133" spans="1:6" x14ac:dyDescent="0.2">
      <c r="A133">
        <v>1659114580843</v>
      </c>
      <c r="B133" t="s">
        <v>137</v>
      </c>
      <c r="C133">
        <v>5.24</v>
      </c>
      <c r="D133">
        <v>0.90300000000000002</v>
      </c>
      <c r="E133">
        <v>-0.38900000000000001</v>
      </c>
      <c r="F133">
        <v>0.17199999999999999</v>
      </c>
    </row>
    <row r="134" spans="1:6" x14ac:dyDescent="0.2">
      <c r="A134">
        <v>1659114580883</v>
      </c>
      <c r="B134" t="s">
        <v>138</v>
      </c>
      <c r="C134">
        <v>5.28</v>
      </c>
      <c r="D134">
        <v>0.90600000000000003</v>
      </c>
      <c r="E134">
        <v>-0.38700000000000001</v>
      </c>
      <c r="F134">
        <v>0.17100000000000001</v>
      </c>
    </row>
    <row r="135" spans="1:6" x14ac:dyDescent="0.2">
      <c r="A135">
        <v>1659114580923</v>
      </c>
      <c r="B135" t="s">
        <v>139</v>
      </c>
      <c r="C135">
        <v>5.32</v>
      </c>
      <c r="D135">
        <v>0.90200000000000002</v>
      </c>
      <c r="E135">
        <v>-0.38800000000000001</v>
      </c>
      <c r="F135">
        <v>0.16700000000000001</v>
      </c>
    </row>
    <row r="136" spans="1:6" x14ac:dyDescent="0.2">
      <c r="A136">
        <v>1659114580963</v>
      </c>
      <c r="B136" t="s">
        <v>140</v>
      </c>
      <c r="C136">
        <v>5.36</v>
      </c>
      <c r="D136">
        <v>0.90200000000000002</v>
      </c>
      <c r="E136">
        <v>-0.39</v>
      </c>
      <c r="F136">
        <v>0.16500000000000001</v>
      </c>
    </row>
    <row r="137" spans="1:6" x14ac:dyDescent="0.2">
      <c r="A137">
        <v>1659114581003</v>
      </c>
      <c r="B137" t="s">
        <v>141</v>
      </c>
      <c r="C137">
        <v>5.4</v>
      </c>
      <c r="D137">
        <v>0.90400000000000003</v>
      </c>
      <c r="E137">
        <v>-0.38900000000000001</v>
      </c>
      <c r="F137">
        <v>0.16900000000000001</v>
      </c>
    </row>
    <row r="138" spans="1:6" x14ac:dyDescent="0.2">
      <c r="A138">
        <v>1659114581043</v>
      </c>
      <c r="B138" t="s">
        <v>142</v>
      </c>
      <c r="C138">
        <v>5.44</v>
      </c>
      <c r="D138">
        <v>0.90400000000000003</v>
      </c>
      <c r="E138">
        <v>-0.38900000000000001</v>
      </c>
      <c r="F138">
        <v>0.16700000000000001</v>
      </c>
    </row>
    <row r="139" spans="1:6" x14ac:dyDescent="0.2">
      <c r="A139">
        <v>1659114581083</v>
      </c>
      <c r="B139" t="s">
        <v>143</v>
      </c>
      <c r="C139">
        <v>5.48</v>
      </c>
      <c r="D139">
        <v>0.90100000000000002</v>
      </c>
      <c r="E139">
        <v>-0.38700000000000001</v>
      </c>
      <c r="F139">
        <v>0.16800000000000001</v>
      </c>
    </row>
    <row r="140" spans="1:6" x14ac:dyDescent="0.2">
      <c r="A140">
        <v>1659114581123</v>
      </c>
      <c r="B140" t="s">
        <v>144</v>
      </c>
      <c r="C140">
        <v>5.52</v>
      </c>
      <c r="D140">
        <v>0.90400000000000003</v>
      </c>
      <c r="E140">
        <v>-0.38700000000000001</v>
      </c>
      <c r="F140">
        <v>0.16700000000000001</v>
      </c>
    </row>
    <row r="141" spans="1:6" x14ac:dyDescent="0.2">
      <c r="A141">
        <v>1659114581163</v>
      </c>
      <c r="B141" t="s">
        <v>145</v>
      </c>
      <c r="C141">
        <v>5.56</v>
      </c>
      <c r="D141">
        <v>0.90600000000000003</v>
      </c>
      <c r="E141">
        <v>-0.39100000000000001</v>
      </c>
      <c r="F141">
        <v>0.16700000000000001</v>
      </c>
    </row>
    <row r="142" spans="1:6" x14ac:dyDescent="0.2">
      <c r="A142">
        <v>1659114581203</v>
      </c>
      <c r="B142" t="s">
        <v>146</v>
      </c>
      <c r="C142">
        <v>5.6</v>
      </c>
      <c r="D142">
        <v>0.90200000000000002</v>
      </c>
      <c r="E142">
        <v>-0.39200000000000002</v>
      </c>
      <c r="F142">
        <v>0.16700000000000001</v>
      </c>
    </row>
    <row r="143" spans="1:6" x14ac:dyDescent="0.2">
      <c r="A143">
        <v>1659114581243</v>
      </c>
      <c r="B143" t="s">
        <v>147</v>
      </c>
      <c r="C143">
        <v>5.64</v>
      </c>
      <c r="D143">
        <v>0.90300000000000002</v>
      </c>
      <c r="E143">
        <v>-0.38600000000000001</v>
      </c>
      <c r="F143">
        <v>0.16700000000000001</v>
      </c>
    </row>
    <row r="144" spans="1:6" x14ac:dyDescent="0.2">
      <c r="A144">
        <v>1659114581283</v>
      </c>
      <c r="B144" t="s">
        <v>148</v>
      </c>
      <c r="C144">
        <v>5.68</v>
      </c>
      <c r="D144">
        <v>0.90500000000000003</v>
      </c>
      <c r="E144">
        <v>-0.38400000000000001</v>
      </c>
      <c r="F144">
        <v>0.16700000000000001</v>
      </c>
    </row>
    <row r="145" spans="1:6" x14ac:dyDescent="0.2">
      <c r="A145">
        <v>1659114581323</v>
      </c>
      <c r="B145" t="s">
        <v>149</v>
      </c>
      <c r="C145">
        <v>5.72</v>
      </c>
      <c r="D145">
        <v>0.90500000000000003</v>
      </c>
      <c r="E145">
        <v>-0.38500000000000001</v>
      </c>
      <c r="F145">
        <v>0.16700000000000001</v>
      </c>
    </row>
    <row r="146" spans="1:6" x14ac:dyDescent="0.2">
      <c r="A146">
        <v>1659114581363</v>
      </c>
      <c r="B146" t="s">
        <v>150</v>
      </c>
      <c r="C146">
        <v>5.76</v>
      </c>
      <c r="D146">
        <v>0.90500000000000003</v>
      </c>
      <c r="E146">
        <v>-0.38600000000000001</v>
      </c>
      <c r="F146">
        <v>0.16700000000000001</v>
      </c>
    </row>
    <row r="147" spans="1:6" x14ac:dyDescent="0.2">
      <c r="A147">
        <v>1659114581403</v>
      </c>
      <c r="B147" t="s">
        <v>151</v>
      </c>
      <c r="C147">
        <v>5.8</v>
      </c>
      <c r="D147">
        <v>0.90600000000000003</v>
      </c>
      <c r="E147">
        <v>-0.38700000000000001</v>
      </c>
      <c r="F147">
        <v>0.16700000000000001</v>
      </c>
    </row>
    <row r="148" spans="1:6" x14ac:dyDescent="0.2">
      <c r="A148">
        <v>1659114581443</v>
      </c>
      <c r="B148" t="s">
        <v>152</v>
      </c>
      <c r="C148">
        <v>5.84</v>
      </c>
      <c r="D148">
        <v>0.90500000000000003</v>
      </c>
      <c r="E148">
        <v>-0.38300000000000001</v>
      </c>
      <c r="F148">
        <v>0.16900000000000001</v>
      </c>
    </row>
    <row r="149" spans="1:6" x14ac:dyDescent="0.2">
      <c r="A149">
        <v>1659114581483</v>
      </c>
      <c r="B149" t="s">
        <v>153</v>
      </c>
      <c r="C149">
        <v>5.88</v>
      </c>
      <c r="D149">
        <v>0.90700000000000003</v>
      </c>
      <c r="E149">
        <v>-0.379</v>
      </c>
      <c r="F149">
        <v>0.16900000000000001</v>
      </c>
    </row>
    <row r="150" spans="1:6" x14ac:dyDescent="0.2">
      <c r="A150">
        <v>1659114581523</v>
      </c>
      <c r="B150" t="s">
        <v>154</v>
      </c>
      <c r="C150">
        <v>5.92</v>
      </c>
      <c r="D150">
        <v>0.90800000000000003</v>
      </c>
      <c r="E150">
        <v>-0.379</v>
      </c>
      <c r="F150">
        <v>0.16800000000000001</v>
      </c>
    </row>
    <row r="151" spans="1:6" x14ac:dyDescent="0.2">
      <c r="A151">
        <v>1659114581563</v>
      </c>
      <c r="B151" t="s">
        <v>155</v>
      </c>
      <c r="C151">
        <v>5.96</v>
      </c>
      <c r="D151">
        <v>0.90600000000000003</v>
      </c>
      <c r="E151">
        <v>-0.38</v>
      </c>
      <c r="F151">
        <v>0.17</v>
      </c>
    </row>
    <row r="152" spans="1:6" x14ac:dyDescent="0.2">
      <c r="A152">
        <v>1659114581603</v>
      </c>
      <c r="B152" t="s">
        <v>156</v>
      </c>
      <c r="C152">
        <v>6</v>
      </c>
      <c r="D152">
        <v>0.90700000000000003</v>
      </c>
      <c r="E152">
        <v>-0.38</v>
      </c>
      <c r="F152">
        <v>0.16900000000000001</v>
      </c>
    </row>
    <row r="153" spans="1:6" x14ac:dyDescent="0.2">
      <c r="A153">
        <v>1659114581643</v>
      </c>
      <c r="B153" t="s">
        <v>157</v>
      </c>
      <c r="C153">
        <v>6.04</v>
      </c>
      <c r="D153">
        <v>0.90600000000000003</v>
      </c>
      <c r="E153">
        <v>-0.38300000000000001</v>
      </c>
      <c r="F153">
        <v>0.16900000000000001</v>
      </c>
    </row>
    <row r="154" spans="1:6" x14ac:dyDescent="0.2">
      <c r="A154">
        <v>1659114581683</v>
      </c>
      <c r="B154" t="s">
        <v>158</v>
      </c>
      <c r="C154">
        <v>6.08</v>
      </c>
      <c r="D154">
        <v>0.90500000000000003</v>
      </c>
      <c r="E154">
        <v>-0.38200000000000001</v>
      </c>
      <c r="F154">
        <v>0.16700000000000001</v>
      </c>
    </row>
    <row r="155" spans="1:6" x14ac:dyDescent="0.2">
      <c r="A155">
        <v>1659114581723</v>
      </c>
      <c r="B155" t="s">
        <v>159</v>
      </c>
      <c r="C155">
        <v>6.12</v>
      </c>
      <c r="D155">
        <v>0.90600000000000003</v>
      </c>
      <c r="E155">
        <v>-0.379</v>
      </c>
      <c r="F155">
        <v>0.16800000000000001</v>
      </c>
    </row>
    <row r="156" spans="1:6" x14ac:dyDescent="0.2">
      <c r="A156">
        <v>1659114581763</v>
      </c>
      <c r="B156" t="s">
        <v>160</v>
      </c>
      <c r="C156">
        <v>6.16</v>
      </c>
      <c r="D156">
        <v>0.90700000000000003</v>
      </c>
      <c r="E156">
        <v>-0.378</v>
      </c>
      <c r="F156">
        <v>0.17</v>
      </c>
    </row>
    <row r="157" spans="1:6" x14ac:dyDescent="0.2">
      <c r="A157">
        <v>1659114581803</v>
      </c>
      <c r="B157" t="s">
        <v>161</v>
      </c>
      <c r="C157">
        <v>6.2</v>
      </c>
      <c r="D157">
        <v>0.90600000000000003</v>
      </c>
      <c r="E157">
        <v>-0.379</v>
      </c>
      <c r="F157">
        <v>0.16800000000000001</v>
      </c>
    </row>
    <row r="158" spans="1:6" x14ac:dyDescent="0.2">
      <c r="A158">
        <v>1659114581843</v>
      </c>
      <c r="B158" t="s">
        <v>162</v>
      </c>
      <c r="C158">
        <v>6.24</v>
      </c>
      <c r="D158">
        <v>0.90800000000000003</v>
      </c>
      <c r="E158">
        <v>-0.38</v>
      </c>
      <c r="F158">
        <v>0.16800000000000001</v>
      </c>
    </row>
    <row r="159" spans="1:6" x14ac:dyDescent="0.2">
      <c r="A159">
        <v>1659114581883</v>
      </c>
      <c r="B159" t="s">
        <v>163</v>
      </c>
      <c r="C159">
        <v>6.28</v>
      </c>
      <c r="D159">
        <v>0.90700000000000003</v>
      </c>
      <c r="E159">
        <v>-0.38100000000000001</v>
      </c>
      <c r="F159">
        <v>0.16700000000000001</v>
      </c>
    </row>
    <row r="160" spans="1:6" x14ac:dyDescent="0.2">
      <c r="A160">
        <v>1659114581923</v>
      </c>
      <c r="B160" t="s">
        <v>164</v>
      </c>
      <c r="C160">
        <v>6.32</v>
      </c>
      <c r="D160">
        <v>0.90600000000000003</v>
      </c>
      <c r="E160">
        <v>-0.38</v>
      </c>
      <c r="F160">
        <v>0.16600000000000001</v>
      </c>
    </row>
    <row r="161" spans="1:6" x14ac:dyDescent="0.2">
      <c r="A161">
        <v>1659114581963</v>
      </c>
      <c r="B161" t="s">
        <v>165</v>
      </c>
      <c r="C161">
        <v>6.36</v>
      </c>
      <c r="D161">
        <v>0.90500000000000003</v>
      </c>
      <c r="E161">
        <v>-0.38</v>
      </c>
      <c r="F161">
        <v>0.16700000000000001</v>
      </c>
    </row>
    <row r="162" spans="1:6" x14ac:dyDescent="0.2">
      <c r="A162">
        <v>1659114582003</v>
      </c>
      <c r="B162" t="s">
        <v>166</v>
      </c>
      <c r="C162">
        <v>6.4</v>
      </c>
      <c r="D162">
        <v>0.90700000000000003</v>
      </c>
      <c r="E162">
        <v>-0.38</v>
      </c>
      <c r="F162">
        <v>0.16600000000000001</v>
      </c>
    </row>
    <row r="163" spans="1:6" x14ac:dyDescent="0.2">
      <c r="A163">
        <v>1659114582043</v>
      </c>
      <c r="B163" t="s">
        <v>167</v>
      </c>
      <c r="C163">
        <v>6.44</v>
      </c>
      <c r="D163">
        <v>0.90900000000000003</v>
      </c>
      <c r="E163">
        <v>-0.38</v>
      </c>
      <c r="F163">
        <v>0.16600000000000001</v>
      </c>
    </row>
    <row r="164" spans="1:6" x14ac:dyDescent="0.2">
      <c r="A164">
        <v>1659114582083</v>
      </c>
      <c r="B164" t="s">
        <v>168</v>
      </c>
      <c r="C164">
        <v>6.48</v>
      </c>
      <c r="D164">
        <v>0.90700000000000003</v>
      </c>
      <c r="E164">
        <v>-0.38</v>
      </c>
      <c r="F164">
        <v>0.16600000000000001</v>
      </c>
    </row>
    <row r="165" spans="1:6" x14ac:dyDescent="0.2">
      <c r="A165">
        <v>1659114582123</v>
      </c>
      <c r="B165" t="s">
        <v>169</v>
      </c>
      <c r="C165">
        <v>6.52</v>
      </c>
      <c r="D165">
        <v>0.90800000000000003</v>
      </c>
      <c r="E165">
        <v>-0.38100000000000001</v>
      </c>
      <c r="F165">
        <v>0.16600000000000001</v>
      </c>
    </row>
    <row r="166" spans="1:6" x14ac:dyDescent="0.2">
      <c r="A166">
        <v>1659114582163</v>
      </c>
      <c r="B166" t="s">
        <v>170</v>
      </c>
      <c r="C166">
        <v>6.56</v>
      </c>
      <c r="D166">
        <v>0.90700000000000003</v>
      </c>
      <c r="E166">
        <v>-0.38300000000000001</v>
      </c>
      <c r="F166">
        <v>0.16500000000000001</v>
      </c>
    </row>
    <row r="167" spans="1:6" x14ac:dyDescent="0.2">
      <c r="A167">
        <v>1659114582203</v>
      </c>
      <c r="B167" t="s">
        <v>171</v>
      </c>
      <c r="C167">
        <v>6.6</v>
      </c>
      <c r="D167">
        <v>0.90800000000000003</v>
      </c>
      <c r="E167">
        <v>-0.38200000000000001</v>
      </c>
      <c r="F167">
        <v>0.16500000000000001</v>
      </c>
    </row>
    <row r="168" spans="1:6" x14ac:dyDescent="0.2">
      <c r="A168">
        <v>1659114582243</v>
      </c>
      <c r="B168" t="s">
        <v>172</v>
      </c>
      <c r="C168">
        <v>6.64</v>
      </c>
      <c r="D168">
        <v>0.90800000000000003</v>
      </c>
      <c r="E168">
        <v>-0.379</v>
      </c>
      <c r="F168">
        <v>0.16700000000000001</v>
      </c>
    </row>
    <row r="169" spans="1:6" x14ac:dyDescent="0.2">
      <c r="A169">
        <v>1659114582283</v>
      </c>
      <c r="B169" t="s">
        <v>173</v>
      </c>
      <c r="C169">
        <v>6.68</v>
      </c>
      <c r="D169">
        <v>0.90800000000000003</v>
      </c>
      <c r="E169">
        <v>-0.38100000000000001</v>
      </c>
      <c r="F169">
        <v>0.16500000000000001</v>
      </c>
    </row>
    <row r="170" spans="1:6" x14ac:dyDescent="0.2">
      <c r="A170">
        <v>1659114582323</v>
      </c>
      <c r="B170" t="s">
        <v>174</v>
      </c>
      <c r="C170">
        <v>6.72</v>
      </c>
      <c r="D170">
        <v>0.90600000000000003</v>
      </c>
      <c r="E170">
        <v>-0.38100000000000001</v>
      </c>
      <c r="F170">
        <v>0.16300000000000001</v>
      </c>
    </row>
    <row r="171" spans="1:6" x14ac:dyDescent="0.2">
      <c r="A171">
        <v>1659114582363</v>
      </c>
      <c r="B171" t="s">
        <v>175</v>
      </c>
      <c r="C171">
        <v>6.76</v>
      </c>
      <c r="D171">
        <v>0.90700000000000003</v>
      </c>
      <c r="E171">
        <v>-0.38</v>
      </c>
      <c r="F171">
        <v>0.16300000000000001</v>
      </c>
    </row>
    <row r="172" spans="1:6" x14ac:dyDescent="0.2">
      <c r="A172">
        <v>1659114582403</v>
      </c>
      <c r="B172" t="s">
        <v>176</v>
      </c>
      <c r="C172">
        <v>6.8</v>
      </c>
      <c r="D172">
        <v>0.90700000000000003</v>
      </c>
      <c r="E172">
        <v>-0.38300000000000001</v>
      </c>
      <c r="F172">
        <v>0.16300000000000001</v>
      </c>
    </row>
    <row r="173" spans="1:6" x14ac:dyDescent="0.2">
      <c r="A173">
        <v>1659114582443</v>
      </c>
      <c r="B173" t="s">
        <v>177</v>
      </c>
      <c r="C173">
        <v>6.84</v>
      </c>
      <c r="D173">
        <v>0.90700000000000003</v>
      </c>
      <c r="E173">
        <v>-0.38300000000000001</v>
      </c>
      <c r="F173">
        <v>0.16200000000000001</v>
      </c>
    </row>
    <row r="174" spans="1:6" x14ac:dyDescent="0.2">
      <c r="A174">
        <v>1659114582483</v>
      </c>
      <c r="B174" t="s">
        <v>178</v>
      </c>
      <c r="C174">
        <v>6.88</v>
      </c>
      <c r="D174">
        <v>0.90800000000000003</v>
      </c>
      <c r="E174">
        <v>-0.38300000000000001</v>
      </c>
      <c r="F174">
        <v>0.161</v>
      </c>
    </row>
    <row r="175" spans="1:6" x14ac:dyDescent="0.2">
      <c r="A175">
        <v>1659114582523</v>
      </c>
      <c r="B175" t="s">
        <v>179</v>
      </c>
      <c r="C175">
        <v>6.92</v>
      </c>
      <c r="D175">
        <v>0.90800000000000003</v>
      </c>
      <c r="E175">
        <v>-0.38200000000000001</v>
      </c>
      <c r="F175">
        <v>0.16200000000000001</v>
      </c>
    </row>
    <row r="176" spans="1:6" x14ac:dyDescent="0.2">
      <c r="A176">
        <v>1659114582563</v>
      </c>
      <c r="B176" t="s">
        <v>180</v>
      </c>
      <c r="C176">
        <v>6.96</v>
      </c>
      <c r="D176">
        <v>0.90700000000000003</v>
      </c>
      <c r="E176">
        <v>-0.38200000000000001</v>
      </c>
      <c r="F176">
        <v>0.16300000000000001</v>
      </c>
    </row>
    <row r="177" spans="1:6" x14ac:dyDescent="0.2">
      <c r="A177">
        <v>1659114582603</v>
      </c>
      <c r="B177" t="s">
        <v>181</v>
      </c>
      <c r="C177">
        <v>7</v>
      </c>
      <c r="D177">
        <v>0.90800000000000003</v>
      </c>
      <c r="E177">
        <v>-0.38100000000000001</v>
      </c>
      <c r="F177">
        <v>0.16200000000000001</v>
      </c>
    </row>
    <row r="178" spans="1:6" x14ac:dyDescent="0.2">
      <c r="A178">
        <v>1659114582643</v>
      </c>
      <c r="B178" t="s">
        <v>182</v>
      </c>
      <c r="C178">
        <v>7.04</v>
      </c>
      <c r="D178">
        <v>0.90900000000000003</v>
      </c>
      <c r="E178">
        <v>-0.38200000000000001</v>
      </c>
      <c r="F178">
        <v>0.16200000000000001</v>
      </c>
    </row>
    <row r="179" spans="1:6" x14ac:dyDescent="0.2">
      <c r="A179">
        <v>1659114582683</v>
      </c>
      <c r="B179" t="s">
        <v>183</v>
      </c>
      <c r="C179">
        <v>7.08</v>
      </c>
      <c r="D179">
        <v>0.90600000000000003</v>
      </c>
      <c r="E179">
        <v>-0.38400000000000001</v>
      </c>
      <c r="F179">
        <v>0.16300000000000001</v>
      </c>
    </row>
    <row r="180" spans="1:6" x14ac:dyDescent="0.2">
      <c r="A180">
        <v>1659114582723</v>
      </c>
      <c r="B180" t="s">
        <v>184</v>
      </c>
      <c r="C180">
        <v>7.12</v>
      </c>
      <c r="D180">
        <v>0.90700000000000003</v>
      </c>
      <c r="E180">
        <v>-0.38400000000000001</v>
      </c>
      <c r="F180">
        <v>0.16200000000000001</v>
      </c>
    </row>
    <row r="181" spans="1:6" x14ac:dyDescent="0.2">
      <c r="A181">
        <v>1659114582763</v>
      </c>
      <c r="B181" t="s">
        <v>185</v>
      </c>
      <c r="C181">
        <v>7.16</v>
      </c>
      <c r="D181">
        <v>0.90500000000000003</v>
      </c>
      <c r="E181">
        <v>-0.38600000000000001</v>
      </c>
      <c r="F181">
        <v>0.16200000000000001</v>
      </c>
    </row>
    <row r="182" spans="1:6" x14ac:dyDescent="0.2">
      <c r="A182">
        <v>1659114582803</v>
      </c>
      <c r="B182" t="s">
        <v>186</v>
      </c>
      <c r="C182">
        <v>7.2</v>
      </c>
      <c r="D182">
        <v>0.90500000000000003</v>
      </c>
      <c r="E182">
        <v>-0.38500000000000001</v>
      </c>
      <c r="F182">
        <v>0.16400000000000001</v>
      </c>
    </row>
    <row r="183" spans="1:6" x14ac:dyDescent="0.2">
      <c r="A183">
        <v>1659114582843</v>
      </c>
      <c r="B183" t="s">
        <v>187</v>
      </c>
      <c r="C183">
        <v>7.24</v>
      </c>
      <c r="D183">
        <v>0.90400000000000003</v>
      </c>
      <c r="E183">
        <v>-0.38400000000000001</v>
      </c>
      <c r="F183">
        <v>0.16300000000000001</v>
      </c>
    </row>
    <row r="184" spans="1:6" x14ac:dyDescent="0.2">
      <c r="A184">
        <v>1659114582883</v>
      </c>
      <c r="B184" t="s">
        <v>188</v>
      </c>
      <c r="C184">
        <v>7.28</v>
      </c>
      <c r="D184">
        <v>0.90500000000000003</v>
      </c>
      <c r="E184">
        <v>-0.38600000000000001</v>
      </c>
      <c r="F184">
        <v>0.16300000000000001</v>
      </c>
    </row>
    <row r="185" spans="1:6" x14ac:dyDescent="0.2">
      <c r="A185">
        <v>1659114582923</v>
      </c>
      <c r="B185" t="s">
        <v>189</v>
      </c>
      <c r="C185">
        <v>7.32</v>
      </c>
      <c r="D185">
        <v>0.90600000000000003</v>
      </c>
      <c r="E185">
        <v>-0.38500000000000001</v>
      </c>
      <c r="F185">
        <v>0.16300000000000001</v>
      </c>
    </row>
    <row r="186" spans="1:6" x14ac:dyDescent="0.2">
      <c r="A186">
        <v>1659114582963</v>
      </c>
      <c r="B186" t="s">
        <v>190</v>
      </c>
      <c r="C186">
        <v>7.36</v>
      </c>
      <c r="D186">
        <v>0.90500000000000003</v>
      </c>
      <c r="E186">
        <v>-0.38300000000000001</v>
      </c>
      <c r="F186">
        <v>0.16400000000000001</v>
      </c>
    </row>
    <row r="187" spans="1:6" x14ac:dyDescent="0.2">
      <c r="A187">
        <v>1659114583003</v>
      </c>
      <c r="B187" t="s">
        <v>191</v>
      </c>
      <c r="C187">
        <v>7.4</v>
      </c>
      <c r="D187">
        <v>0.90700000000000003</v>
      </c>
      <c r="E187">
        <v>-0.38200000000000001</v>
      </c>
      <c r="F187">
        <v>0.16600000000000001</v>
      </c>
    </row>
    <row r="188" spans="1:6" x14ac:dyDescent="0.2">
      <c r="A188">
        <v>1659114583043</v>
      </c>
      <c r="B188" t="s">
        <v>192</v>
      </c>
      <c r="C188">
        <v>7.44</v>
      </c>
      <c r="D188">
        <v>0.90500000000000003</v>
      </c>
      <c r="E188">
        <v>-0.378</v>
      </c>
      <c r="F188">
        <v>0.16700000000000001</v>
      </c>
    </row>
    <row r="189" spans="1:6" x14ac:dyDescent="0.2">
      <c r="A189">
        <v>1659114583083</v>
      </c>
      <c r="B189" t="s">
        <v>193</v>
      </c>
      <c r="C189">
        <v>7.48</v>
      </c>
      <c r="D189">
        <v>0.90600000000000003</v>
      </c>
      <c r="E189">
        <v>-0.38300000000000001</v>
      </c>
      <c r="F189">
        <v>0.16600000000000001</v>
      </c>
    </row>
    <row r="190" spans="1:6" x14ac:dyDescent="0.2">
      <c r="A190">
        <v>1659114583123</v>
      </c>
      <c r="B190" t="s">
        <v>194</v>
      </c>
      <c r="C190">
        <v>7.52</v>
      </c>
      <c r="D190">
        <v>0.90700000000000003</v>
      </c>
      <c r="E190">
        <v>-0.38400000000000001</v>
      </c>
      <c r="F190">
        <v>0.16400000000000001</v>
      </c>
    </row>
    <row r="191" spans="1:6" x14ac:dyDescent="0.2">
      <c r="A191">
        <v>1659114583163</v>
      </c>
      <c r="B191" t="s">
        <v>195</v>
      </c>
      <c r="C191">
        <v>7.56</v>
      </c>
      <c r="D191">
        <v>0.90800000000000003</v>
      </c>
      <c r="E191">
        <v>-0.38600000000000001</v>
      </c>
      <c r="F191">
        <v>0.16300000000000001</v>
      </c>
    </row>
    <row r="192" spans="1:6" x14ac:dyDescent="0.2">
      <c r="A192">
        <v>1659114583203</v>
      </c>
      <c r="B192" t="s">
        <v>196</v>
      </c>
      <c r="C192">
        <v>7.6</v>
      </c>
      <c r="D192">
        <v>0.90500000000000003</v>
      </c>
      <c r="E192">
        <v>-0.38500000000000001</v>
      </c>
      <c r="F192">
        <v>0.16200000000000001</v>
      </c>
    </row>
    <row r="193" spans="1:6" x14ac:dyDescent="0.2">
      <c r="A193">
        <v>1659114583243</v>
      </c>
      <c r="B193" t="s">
        <v>197</v>
      </c>
      <c r="C193">
        <v>7.64</v>
      </c>
      <c r="D193">
        <v>0.90600000000000003</v>
      </c>
      <c r="E193">
        <v>-0.38200000000000001</v>
      </c>
      <c r="F193">
        <v>0.16300000000000001</v>
      </c>
    </row>
    <row r="194" spans="1:6" x14ac:dyDescent="0.2">
      <c r="A194">
        <v>1659114583283</v>
      </c>
      <c r="B194" t="s">
        <v>198</v>
      </c>
      <c r="C194">
        <v>7.68</v>
      </c>
      <c r="D194">
        <v>0.90800000000000003</v>
      </c>
      <c r="E194">
        <v>-0.38</v>
      </c>
      <c r="F194">
        <v>0.16600000000000001</v>
      </c>
    </row>
    <row r="195" spans="1:6" x14ac:dyDescent="0.2">
      <c r="A195">
        <v>1659114583323</v>
      </c>
      <c r="B195" t="s">
        <v>199</v>
      </c>
      <c r="C195">
        <v>7.72</v>
      </c>
      <c r="D195">
        <v>0.91</v>
      </c>
      <c r="E195">
        <v>-0.38900000000000001</v>
      </c>
      <c r="F195">
        <v>0.156</v>
      </c>
    </row>
    <row r="196" spans="1:6" x14ac:dyDescent="0.2">
      <c r="A196">
        <v>1659114583363</v>
      </c>
      <c r="B196" t="s">
        <v>200</v>
      </c>
      <c r="C196">
        <v>7.76</v>
      </c>
      <c r="D196">
        <v>0.90900000000000003</v>
      </c>
      <c r="E196">
        <v>-0.40100000000000002</v>
      </c>
      <c r="F196">
        <v>0.156</v>
      </c>
    </row>
    <row r="197" spans="1:6" x14ac:dyDescent="0.2">
      <c r="A197">
        <v>1659114583403</v>
      </c>
      <c r="B197" t="s">
        <v>201</v>
      </c>
      <c r="C197">
        <v>7.8</v>
      </c>
      <c r="D197">
        <v>0.90700000000000003</v>
      </c>
      <c r="E197">
        <v>-0.42699999999999999</v>
      </c>
      <c r="F197">
        <v>0.151</v>
      </c>
    </row>
    <row r="198" spans="1:6" x14ac:dyDescent="0.2">
      <c r="A198">
        <v>1659114583443</v>
      </c>
      <c r="B198" t="s">
        <v>202</v>
      </c>
      <c r="C198">
        <v>7.84</v>
      </c>
      <c r="D198">
        <v>0.9</v>
      </c>
      <c r="E198">
        <v>-0.443</v>
      </c>
      <c r="F198">
        <v>0.14199999999999999</v>
      </c>
    </row>
    <row r="199" spans="1:6" x14ac:dyDescent="0.2">
      <c r="A199">
        <v>1659114583483</v>
      </c>
      <c r="B199" t="s">
        <v>203</v>
      </c>
      <c r="C199">
        <v>7.88</v>
      </c>
      <c r="D199">
        <v>0.89300000000000002</v>
      </c>
      <c r="E199">
        <v>-0.45400000000000001</v>
      </c>
      <c r="F199">
        <v>0.14099999999999999</v>
      </c>
    </row>
    <row r="200" spans="1:6" x14ac:dyDescent="0.2">
      <c r="A200">
        <v>1659114583523</v>
      </c>
      <c r="B200" t="s">
        <v>204</v>
      </c>
      <c r="C200">
        <v>7.92</v>
      </c>
      <c r="D200">
        <v>0.873</v>
      </c>
      <c r="E200">
        <v>-0.47599999999999998</v>
      </c>
      <c r="F200">
        <v>0.13900000000000001</v>
      </c>
    </row>
    <row r="201" spans="1:6" x14ac:dyDescent="0.2">
      <c r="A201">
        <v>1659114583563</v>
      </c>
      <c r="B201" t="s">
        <v>205</v>
      </c>
      <c r="C201">
        <v>7.96</v>
      </c>
      <c r="D201">
        <v>0.83499999999999996</v>
      </c>
      <c r="E201">
        <v>-0.48699999999999999</v>
      </c>
      <c r="F201">
        <v>0.13500000000000001</v>
      </c>
    </row>
    <row r="202" spans="1:6" x14ac:dyDescent="0.2">
      <c r="A202">
        <v>1659114583603</v>
      </c>
      <c r="B202" t="s">
        <v>206</v>
      </c>
      <c r="C202">
        <v>8</v>
      </c>
      <c r="D202">
        <v>0.77200000000000002</v>
      </c>
      <c r="E202">
        <v>-0.45500000000000002</v>
      </c>
      <c r="F202">
        <v>0.12</v>
      </c>
    </row>
    <row r="203" spans="1:6" x14ac:dyDescent="0.2">
      <c r="A203">
        <v>1659114583643</v>
      </c>
      <c r="B203" t="s">
        <v>207</v>
      </c>
      <c r="C203">
        <v>8.0399999999999991</v>
      </c>
      <c r="D203">
        <v>0.76800000000000002</v>
      </c>
      <c r="E203">
        <v>-0.374</v>
      </c>
      <c r="F203">
        <v>0.13500000000000001</v>
      </c>
    </row>
    <row r="204" spans="1:6" x14ac:dyDescent="0.2">
      <c r="A204">
        <v>1659114583683</v>
      </c>
      <c r="B204" t="s">
        <v>208</v>
      </c>
      <c r="C204">
        <v>8.08</v>
      </c>
      <c r="D204">
        <v>0.91900000000000004</v>
      </c>
      <c r="E204">
        <v>-0.34699999999999998</v>
      </c>
      <c r="F204">
        <v>0.19900000000000001</v>
      </c>
    </row>
    <row r="205" spans="1:6" x14ac:dyDescent="0.2">
      <c r="A205">
        <v>1659114583723</v>
      </c>
      <c r="B205" t="s">
        <v>209</v>
      </c>
      <c r="C205">
        <v>8.1199999999999992</v>
      </c>
      <c r="D205">
        <v>1.0089999999999999</v>
      </c>
      <c r="E205">
        <v>-0.36199999999999999</v>
      </c>
      <c r="F205">
        <v>0.20799999999999999</v>
      </c>
    </row>
    <row r="206" spans="1:6" x14ac:dyDescent="0.2">
      <c r="A206">
        <v>1659114583763</v>
      </c>
      <c r="B206" t="s">
        <v>210</v>
      </c>
      <c r="C206">
        <v>8.16</v>
      </c>
      <c r="D206">
        <v>0.97199999999999998</v>
      </c>
      <c r="E206">
        <v>-0.33</v>
      </c>
      <c r="F206">
        <v>0.19700000000000001</v>
      </c>
    </row>
    <row r="207" spans="1:6" x14ac:dyDescent="0.2">
      <c r="A207">
        <v>1659114583803</v>
      </c>
      <c r="B207" t="s">
        <v>211</v>
      </c>
      <c r="C207">
        <v>8.1999999999999993</v>
      </c>
      <c r="D207">
        <v>0.91800000000000004</v>
      </c>
      <c r="E207">
        <v>-0.36099999999999999</v>
      </c>
      <c r="F207">
        <v>0.20699999999999999</v>
      </c>
    </row>
    <row r="208" spans="1:6" x14ac:dyDescent="0.2">
      <c r="A208">
        <v>1659114583843</v>
      </c>
      <c r="B208" t="s">
        <v>212</v>
      </c>
      <c r="C208">
        <v>8.24</v>
      </c>
      <c r="D208">
        <v>0.82</v>
      </c>
      <c r="E208">
        <v>-0.40500000000000003</v>
      </c>
      <c r="F208">
        <v>0.217</v>
      </c>
    </row>
    <row r="209" spans="1:6" x14ac:dyDescent="0.2">
      <c r="A209">
        <v>1659114583883</v>
      </c>
      <c r="B209" t="s">
        <v>213</v>
      </c>
      <c r="C209">
        <v>8.2799999999999994</v>
      </c>
      <c r="D209">
        <v>0.77800000000000002</v>
      </c>
      <c r="E209">
        <v>-0.46400000000000002</v>
      </c>
      <c r="F209">
        <v>0.22</v>
      </c>
    </row>
    <row r="210" spans="1:6" x14ac:dyDescent="0.2">
      <c r="A210">
        <v>1659114583923</v>
      </c>
      <c r="B210" t="s">
        <v>214</v>
      </c>
      <c r="C210">
        <v>8.32</v>
      </c>
      <c r="D210">
        <v>0.69199999999999995</v>
      </c>
      <c r="E210">
        <v>-0.497</v>
      </c>
      <c r="F210">
        <v>0.17699999999999999</v>
      </c>
    </row>
    <row r="211" spans="1:6" x14ac:dyDescent="0.2">
      <c r="A211">
        <v>1659114583963</v>
      </c>
      <c r="B211" t="s">
        <v>215</v>
      </c>
      <c r="C211">
        <v>8.36</v>
      </c>
      <c r="D211">
        <v>0.53400000000000003</v>
      </c>
      <c r="E211">
        <v>-0.48799999999999999</v>
      </c>
      <c r="F211">
        <v>0.16600000000000001</v>
      </c>
    </row>
    <row r="212" spans="1:6" x14ac:dyDescent="0.2">
      <c r="A212">
        <v>1659114584003</v>
      </c>
      <c r="B212" t="s">
        <v>216</v>
      </c>
      <c r="C212">
        <v>8.4</v>
      </c>
      <c r="D212">
        <v>0.39100000000000001</v>
      </c>
      <c r="E212">
        <v>-0.34899999999999998</v>
      </c>
      <c r="F212">
        <v>8.1000000000000003E-2</v>
      </c>
    </row>
    <row r="213" spans="1:6" x14ac:dyDescent="0.2">
      <c r="A213">
        <v>1659114584043</v>
      </c>
      <c r="B213" t="s">
        <v>217</v>
      </c>
      <c r="C213">
        <v>8.44</v>
      </c>
      <c r="D213">
        <v>0.39</v>
      </c>
      <c r="E213">
        <v>-0.34</v>
      </c>
      <c r="F213">
        <v>-8.6999999999999994E-2</v>
      </c>
    </row>
    <row r="214" spans="1:6" x14ac:dyDescent="0.2">
      <c r="A214">
        <v>1659114584083</v>
      </c>
      <c r="B214" t="s">
        <v>218</v>
      </c>
      <c r="C214">
        <v>8.48</v>
      </c>
      <c r="D214">
        <v>0.54900000000000004</v>
      </c>
      <c r="E214">
        <v>-0.30599999999999999</v>
      </c>
      <c r="F214">
        <v>-5.0000000000000001E-3</v>
      </c>
    </row>
    <row r="215" spans="1:6" x14ac:dyDescent="0.2">
      <c r="A215">
        <v>1659114584123</v>
      </c>
      <c r="B215" t="s">
        <v>219</v>
      </c>
      <c r="C215">
        <v>8.52</v>
      </c>
      <c r="D215">
        <v>0.74</v>
      </c>
      <c r="E215">
        <v>7.4999999999999997E-2</v>
      </c>
      <c r="F215">
        <v>0.20599999999999999</v>
      </c>
    </row>
    <row r="216" spans="1:6" x14ac:dyDescent="0.2">
      <c r="A216">
        <v>1659114584163</v>
      </c>
      <c r="B216" t="s">
        <v>220</v>
      </c>
      <c r="C216">
        <v>8.56</v>
      </c>
      <c r="D216">
        <v>0.66900000000000004</v>
      </c>
      <c r="E216">
        <v>-3.7999999999999999E-2</v>
      </c>
      <c r="F216">
        <v>0.29799999999999999</v>
      </c>
    </row>
    <row r="217" spans="1:6" x14ac:dyDescent="0.2">
      <c r="A217">
        <v>1659114584203</v>
      </c>
      <c r="B217" t="s">
        <v>221</v>
      </c>
      <c r="C217">
        <v>8.6</v>
      </c>
      <c r="D217">
        <v>0.74299999999999999</v>
      </c>
      <c r="E217">
        <v>-0.63200000000000001</v>
      </c>
      <c r="F217">
        <v>0.317</v>
      </c>
    </row>
    <row r="218" spans="1:6" x14ac:dyDescent="0.2">
      <c r="A218">
        <v>1659114584243</v>
      </c>
      <c r="B218" t="s">
        <v>222</v>
      </c>
      <c r="C218">
        <v>8.64</v>
      </c>
      <c r="D218">
        <v>0.80200000000000005</v>
      </c>
      <c r="E218">
        <v>-0.52800000000000002</v>
      </c>
      <c r="F218">
        <v>0.311</v>
      </c>
    </row>
    <row r="219" spans="1:6" x14ac:dyDescent="0.2">
      <c r="A219">
        <v>1659114584283</v>
      </c>
      <c r="B219" t="s">
        <v>223</v>
      </c>
      <c r="C219">
        <v>8.68</v>
      </c>
      <c r="D219">
        <v>0.80200000000000005</v>
      </c>
      <c r="E219">
        <v>-0.34</v>
      </c>
      <c r="F219">
        <v>0.311</v>
      </c>
    </row>
    <row r="220" spans="1:6" x14ac:dyDescent="0.2">
      <c r="A220">
        <v>1659114584323</v>
      </c>
      <c r="B220" t="s">
        <v>224</v>
      </c>
      <c r="C220">
        <v>8.7200000000000006</v>
      </c>
      <c r="D220">
        <v>0.76800000000000002</v>
      </c>
      <c r="E220">
        <v>-0.73599999999999999</v>
      </c>
      <c r="F220">
        <v>0.39200000000000002</v>
      </c>
    </row>
    <row r="221" spans="1:6" x14ac:dyDescent="0.2">
      <c r="A221">
        <v>1659114584363</v>
      </c>
      <c r="B221" t="s">
        <v>225</v>
      </c>
      <c r="C221">
        <v>8.76</v>
      </c>
      <c r="D221">
        <v>0.68</v>
      </c>
      <c r="E221">
        <v>-0.84399999999999997</v>
      </c>
      <c r="F221">
        <v>0.436</v>
      </c>
    </row>
    <row r="222" spans="1:6" x14ac:dyDescent="0.2">
      <c r="A222">
        <v>1659114584403</v>
      </c>
      <c r="B222" t="s">
        <v>226</v>
      </c>
      <c r="C222">
        <v>8.8000000000000007</v>
      </c>
      <c r="D222">
        <v>0.59099999999999997</v>
      </c>
      <c r="E222">
        <v>-0.67900000000000005</v>
      </c>
      <c r="F222">
        <v>0.48699999999999999</v>
      </c>
    </row>
    <row r="223" spans="1:6" x14ac:dyDescent="0.2">
      <c r="A223">
        <v>1659114584443</v>
      </c>
      <c r="B223" t="s">
        <v>227</v>
      </c>
      <c r="C223">
        <v>8.84</v>
      </c>
      <c r="D223">
        <v>0.59899999999999998</v>
      </c>
      <c r="E223">
        <v>-0.56899999999999995</v>
      </c>
      <c r="F223">
        <v>0.49099999999999999</v>
      </c>
    </row>
    <row r="224" spans="1:6" x14ac:dyDescent="0.2">
      <c r="A224">
        <v>1659114584483</v>
      </c>
      <c r="B224" t="s">
        <v>228</v>
      </c>
      <c r="C224">
        <v>8.8800000000000008</v>
      </c>
      <c r="D224">
        <v>0.70899999999999996</v>
      </c>
      <c r="E224">
        <v>-0.32200000000000001</v>
      </c>
      <c r="F224">
        <v>0.377</v>
      </c>
    </row>
    <row r="225" spans="1:6" x14ac:dyDescent="0.2">
      <c r="A225">
        <v>1659114584523</v>
      </c>
      <c r="B225" t="s">
        <v>229</v>
      </c>
      <c r="C225">
        <v>8.92</v>
      </c>
      <c r="D225">
        <v>0.45400000000000001</v>
      </c>
      <c r="E225">
        <v>-0.40200000000000002</v>
      </c>
      <c r="F225">
        <v>0.375</v>
      </c>
    </row>
    <row r="226" spans="1:6" x14ac:dyDescent="0.2">
      <c r="A226">
        <v>1659114584563</v>
      </c>
      <c r="B226" t="s">
        <v>230</v>
      </c>
      <c r="C226">
        <v>8.9600000000000009</v>
      </c>
      <c r="D226">
        <v>0.47299999999999998</v>
      </c>
      <c r="E226">
        <v>-0.20799999999999999</v>
      </c>
      <c r="F226">
        <v>0.214</v>
      </c>
    </row>
    <row r="227" spans="1:6" x14ac:dyDescent="0.2">
      <c r="A227">
        <v>1659114584603</v>
      </c>
      <c r="B227" t="s">
        <v>231</v>
      </c>
      <c r="C227">
        <v>9</v>
      </c>
      <c r="D227">
        <v>1.103</v>
      </c>
      <c r="E227">
        <v>-0.22</v>
      </c>
      <c r="F227">
        <v>-0.13600000000000001</v>
      </c>
    </row>
    <row r="228" spans="1:6" x14ac:dyDescent="0.2">
      <c r="A228">
        <v>1659114584643</v>
      </c>
      <c r="B228" t="s">
        <v>232</v>
      </c>
      <c r="C228">
        <v>9.0399999999999991</v>
      </c>
      <c r="D228">
        <v>2</v>
      </c>
      <c r="E228">
        <v>-0.317</v>
      </c>
      <c r="F228">
        <v>-0.35399999999999998</v>
      </c>
    </row>
    <row r="229" spans="1:6" x14ac:dyDescent="0.2">
      <c r="A229">
        <v>1659114584683</v>
      </c>
      <c r="B229" t="s">
        <v>233</v>
      </c>
      <c r="C229">
        <v>9.08</v>
      </c>
      <c r="D229">
        <v>2</v>
      </c>
      <c r="E229">
        <v>4.2000000000000003E-2</v>
      </c>
      <c r="F229">
        <v>-0.5</v>
      </c>
    </row>
    <row r="230" spans="1:6" x14ac:dyDescent="0.2">
      <c r="A230">
        <v>1659114584723</v>
      </c>
      <c r="B230" t="s">
        <v>234</v>
      </c>
      <c r="C230">
        <v>9.1199999999999992</v>
      </c>
      <c r="D230">
        <v>1.704</v>
      </c>
      <c r="E230">
        <v>0.39400000000000002</v>
      </c>
      <c r="F230">
        <v>-0.64700000000000002</v>
      </c>
    </row>
    <row r="231" spans="1:6" x14ac:dyDescent="0.2">
      <c r="A231">
        <v>1659114584763</v>
      </c>
      <c r="B231" t="s">
        <v>235</v>
      </c>
      <c r="C231">
        <v>9.16</v>
      </c>
      <c r="D231">
        <v>1.274</v>
      </c>
      <c r="E231">
        <v>0.45</v>
      </c>
      <c r="F231">
        <v>-0.55500000000000005</v>
      </c>
    </row>
    <row r="232" spans="1:6" x14ac:dyDescent="0.2">
      <c r="A232">
        <v>1659114584803</v>
      </c>
      <c r="B232" t="s">
        <v>236</v>
      </c>
      <c r="C232">
        <v>9.1999999999999993</v>
      </c>
      <c r="D232">
        <v>0.97899999999999998</v>
      </c>
      <c r="E232">
        <v>0.29599999999999999</v>
      </c>
      <c r="F232">
        <v>-0.13600000000000001</v>
      </c>
    </row>
    <row r="233" spans="1:6" x14ac:dyDescent="0.2">
      <c r="A233">
        <v>1659114584843</v>
      </c>
      <c r="B233" t="s">
        <v>237</v>
      </c>
      <c r="C233">
        <v>9.24</v>
      </c>
      <c r="D233">
        <v>0.68700000000000006</v>
      </c>
      <c r="E233">
        <v>0.28499999999999998</v>
      </c>
      <c r="F233">
        <v>0.113</v>
      </c>
    </row>
    <row r="234" spans="1:6" x14ac:dyDescent="0.2">
      <c r="A234">
        <v>1659114584883</v>
      </c>
      <c r="B234" t="s">
        <v>238</v>
      </c>
      <c r="C234">
        <v>9.2799999999999994</v>
      </c>
      <c r="D234">
        <v>0.48599999999999999</v>
      </c>
      <c r="E234">
        <v>0.28899999999999998</v>
      </c>
      <c r="F234">
        <v>0.1</v>
      </c>
    </row>
    <row r="235" spans="1:6" x14ac:dyDescent="0.2">
      <c r="A235">
        <v>1659114584923</v>
      </c>
      <c r="B235" t="s">
        <v>239</v>
      </c>
      <c r="C235">
        <v>9.32</v>
      </c>
      <c r="D235">
        <v>0.432</v>
      </c>
      <c r="E235">
        <v>0.372</v>
      </c>
      <c r="F235">
        <v>7.1999999999999995E-2</v>
      </c>
    </row>
    <row r="236" spans="1:6" x14ac:dyDescent="0.2">
      <c r="A236">
        <v>1659114584963</v>
      </c>
      <c r="B236" t="s">
        <v>240</v>
      </c>
      <c r="C236">
        <v>9.36</v>
      </c>
      <c r="D236">
        <v>0.53900000000000003</v>
      </c>
      <c r="E236">
        <v>0.41099999999999998</v>
      </c>
      <c r="F236">
        <v>-0.29099999999999998</v>
      </c>
    </row>
    <row r="237" spans="1:6" x14ac:dyDescent="0.2">
      <c r="A237">
        <v>1659114585003</v>
      </c>
      <c r="B237" t="s">
        <v>241</v>
      </c>
      <c r="C237">
        <v>9.4</v>
      </c>
      <c r="D237">
        <v>0.58799999999999997</v>
      </c>
      <c r="E237">
        <v>0.30199999999999999</v>
      </c>
      <c r="F237">
        <v>-1.075</v>
      </c>
    </row>
    <row r="238" spans="1:6" x14ac:dyDescent="0.2">
      <c r="A238">
        <v>1659114585043</v>
      </c>
      <c r="B238" t="s">
        <v>242</v>
      </c>
      <c r="C238">
        <v>9.44</v>
      </c>
      <c r="D238">
        <v>0.5</v>
      </c>
      <c r="E238">
        <v>0.77100000000000002</v>
      </c>
      <c r="F238">
        <v>-1.353</v>
      </c>
    </row>
    <row r="239" spans="1:6" x14ac:dyDescent="0.2">
      <c r="A239">
        <v>1659114585083</v>
      </c>
      <c r="B239" t="s">
        <v>243</v>
      </c>
      <c r="C239">
        <v>9.48</v>
      </c>
      <c r="D239">
        <v>0.47599999999999998</v>
      </c>
      <c r="E239">
        <v>0.79400000000000004</v>
      </c>
      <c r="F239">
        <v>-1.5660000000000001</v>
      </c>
    </row>
    <row r="240" spans="1:6" x14ac:dyDescent="0.2">
      <c r="A240">
        <v>1659114585123</v>
      </c>
      <c r="B240" t="s">
        <v>244</v>
      </c>
      <c r="C240">
        <v>9.52</v>
      </c>
      <c r="D240">
        <v>0.32900000000000001</v>
      </c>
      <c r="E240">
        <v>0.52300000000000002</v>
      </c>
      <c r="F240">
        <v>-1.1970000000000001</v>
      </c>
    </row>
    <row r="241" spans="1:6" x14ac:dyDescent="0.2">
      <c r="A241">
        <v>1659114585163</v>
      </c>
      <c r="B241" t="s">
        <v>245</v>
      </c>
      <c r="C241">
        <v>9.56</v>
      </c>
      <c r="D241">
        <v>0.22500000000000001</v>
      </c>
      <c r="E241">
        <v>0.47399999999999998</v>
      </c>
      <c r="F241">
        <v>-0.80100000000000005</v>
      </c>
    </row>
    <row r="242" spans="1:6" x14ac:dyDescent="0.2">
      <c r="A242">
        <v>1659114585203</v>
      </c>
      <c r="B242" t="s">
        <v>246</v>
      </c>
      <c r="C242">
        <v>9.6</v>
      </c>
      <c r="D242">
        <v>0.16900000000000001</v>
      </c>
      <c r="E242">
        <v>0.56699999999999995</v>
      </c>
      <c r="F242">
        <v>-0.51400000000000001</v>
      </c>
    </row>
    <row r="243" spans="1:6" x14ac:dyDescent="0.2">
      <c r="A243">
        <v>1659114585243</v>
      </c>
      <c r="B243" t="s">
        <v>247</v>
      </c>
      <c r="C243">
        <v>9.64</v>
      </c>
      <c r="D243">
        <v>0.10100000000000001</v>
      </c>
      <c r="E243">
        <v>0.48699999999999999</v>
      </c>
      <c r="F243">
        <v>-0.52300000000000002</v>
      </c>
    </row>
    <row r="244" spans="1:6" x14ac:dyDescent="0.2">
      <c r="A244">
        <v>1659114585283</v>
      </c>
      <c r="B244" t="s">
        <v>248</v>
      </c>
      <c r="C244">
        <v>9.68</v>
      </c>
      <c r="D244">
        <v>4.5999999999999999E-2</v>
      </c>
      <c r="E244">
        <v>0.376</v>
      </c>
      <c r="F244">
        <v>-0.71699999999999997</v>
      </c>
    </row>
    <row r="245" spans="1:6" x14ac:dyDescent="0.2">
      <c r="A245">
        <v>1659114585323</v>
      </c>
      <c r="B245" t="s">
        <v>249</v>
      </c>
      <c r="C245">
        <v>9.7200000000000006</v>
      </c>
      <c r="D245">
        <v>5.8000000000000003E-2</v>
      </c>
      <c r="E245">
        <v>0.41699999999999998</v>
      </c>
      <c r="F245">
        <v>-1.0669999999999999</v>
      </c>
    </row>
    <row r="246" spans="1:6" x14ac:dyDescent="0.2">
      <c r="A246">
        <v>1659114585363</v>
      </c>
      <c r="B246" t="s">
        <v>250</v>
      </c>
      <c r="C246">
        <v>9.76</v>
      </c>
      <c r="D246">
        <v>1.9E-2</v>
      </c>
      <c r="E246">
        <v>0.50700000000000001</v>
      </c>
      <c r="F246">
        <v>-1.2</v>
      </c>
    </row>
    <row r="247" spans="1:6" x14ac:dyDescent="0.2">
      <c r="A247">
        <v>1659114585403</v>
      </c>
      <c r="B247" t="s">
        <v>251</v>
      </c>
      <c r="C247">
        <v>9.8000000000000007</v>
      </c>
      <c r="D247">
        <v>1.6E-2</v>
      </c>
      <c r="E247">
        <v>0.49399999999999999</v>
      </c>
      <c r="F247">
        <v>-0.99399999999999999</v>
      </c>
    </row>
    <row r="248" spans="1:6" x14ac:dyDescent="0.2">
      <c r="A248">
        <v>1659114585443</v>
      </c>
      <c r="B248" t="s">
        <v>252</v>
      </c>
      <c r="C248">
        <v>9.84</v>
      </c>
      <c r="D248">
        <v>8.9999999999999993E-3</v>
      </c>
      <c r="E248">
        <v>0.38500000000000001</v>
      </c>
      <c r="F248">
        <v>-0.79200000000000004</v>
      </c>
    </row>
    <row r="249" spans="1:6" x14ac:dyDescent="0.2">
      <c r="A249">
        <v>1659114585483</v>
      </c>
      <c r="B249" t="s">
        <v>253</v>
      </c>
      <c r="C249">
        <v>9.8800000000000008</v>
      </c>
      <c r="D249">
        <v>0.01</v>
      </c>
      <c r="E249">
        <v>0.32500000000000001</v>
      </c>
      <c r="F249">
        <v>-0.63900000000000001</v>
      </c>
    </row>
    <row r="250" spans="1:6" x14ac:dyDescent="0.2">
      <c r="A250">
        <v>1659114585523</v>
      </c>
      <c r="B250" t="s">
        <v>254</v>
      </c>
      <c r="C250">
        <v>9.92</v>
      </c>
      <c r="D250">
        <v>4.4999999999999998E-2</v>
      </c>
      <c r="E250">
        <v>0.29699999999999999</v>
      </c>
      <c r="F250">
        <v>-0.76100000000000001</v>
      </c>
    </row>
    <row r="251" spans="1:6" x14ac:dyDescent="0.2">
      <c r="A251">
        <v>1659114585563</v>
      </c>
      <c r="B251" t="s">
        <v>255</v>
      </c>
      <c r="C251">
        <v>9.9600000000000009</v>
      </c>
      <c r="D251">
        <v>6.3E-2</v>
      </c>
      <c r="E251">
        <v>0.29799999999999999</v>
      </c>
      <c r="F251">
        <v>-0.93</v>
      </c>
    </row>
    <row r="252" spans="1:6" x14ac:dyDescent="0.2">
      <c r="A252">
        <v>1659114585603</v>
      </c>
      <c r="B252" t="s">
        <v>256</v>
      </c>
      <c r="C252">
        <v>10</v>
      </c>
      <c r="D252">
        <v>8.8999999999999996E-2</v>
      </c>
      <c r="E252">
        <v>0.251</v>
      </c>
      <c r="F252">
        <v>-1</v>
      </c>
    </row>
    <row r="253" spans="1:6" x14ac:dyDescent="0.2">
      <c r="A253">
        <v>1659114585643</v>
      </c>
      <c r="B253" t="s">
        <v>257</v>
      </c>
      <c r="C253">
        <v>10.039999999999999</v>
      </c>
      <c r="D253">
        <v>0.113</v>
      </c>
      <c r="E253">
        <v>0.21299999999999999</v>
      </c>
      <c r="F253">
        <v>-0.997</v>
      </c>
    </row>
    <row r="254" spans="1:6" x14ac:dyDescent="0.2">
      <c r="A254">
        <v>1659114585683</v>
      </c>
      <c r="B254" t="s">
        <v>258</v>
      </c>
      <c r="C254">
        <v>10.08</v>
      </c>
      <c r="D254">
        <v>0.13600000000000001</v>
      </c>
      <c r="E254">
        <v>0.21299999999999999</v>
      </c>
      <c r="F254">
        <v>-0.96699999999999997</v>
      </c>
    </row>
    <row r="255" spans="1:6" x14ac:dyDescent="0.2">
      <c r="A255">
        <v>1659114585723</v>
      </c>
      <c r="B255" t="s">
        <v>259</v>
      </c>
      <c r="C255">
        <v>10.119999999999999</v>
      </c>
      <c r="D255">
        <v>0.128</v>
      </c>
      <c r="E255">
        <v>0.23100000000000001</v>
      </c>
      <c r="F255">
        <v>-0.92900000000000005</v>
      </c>
    </row>
    <row r="256" spans="1:6" x14ac:dyDescent="0.2">
      <c r="A256">
        <v>1659114585763</v>
      </c>
      <c r="B256" t="s">
        <v>260</v>
      </c>
      <c r="C256">
        <v>10.16</v>
      </c>
      <c r="D256">
        <v>0.105</v>
      </c>
      <c r="E256">
        <v>0.27300000000000002</v>
      </c>
      <c r="F256">
        <v>-0.90300000000000002</v>
      </c>
    </row>
    <row r="257" spans="1:6" x14ac:dyDescent="0.2">
      <c r="A257">
        <v>1659114585803</v>
      </c>
      <c r="B257" t="s">
        <v>261</v>
      </c>
      <c r="C257">
        <v>10.199999999999999</v>
      </c>
      <c r="D257">
        <v>9.6000000000000002E-2</v>
      </c>
      <c r="E257">
        <v>0.30099999999999999</v>
      </c>
      <c r="F257">
        <v>-0.89900000000000002</v>
      </c>
    </row>
    <row r="258" spans="1:6" x14ac:dyDescent="0.2">
      <c r="A258">
        <v>1659114585843</v>
      </c>
      <c r="B258" t="s">
        <v>262</v>
      </c>
      <c r="C258">
        <v>10.24</v>
      </c>
      <c r="D258">
        <v>9.4E-2</v>
      </c>
      <c r="E258">
        <v>0.32500000000000001</v>
      </c>
      <c r="F258">
        <v>-0.92100000000000004</v>
      </c>
    </row>
    <row r="259" spans="1:6" x14ac:dyDescent="0.2">
      <c r="A259">
        <v>1659114585883</v>
      </c>
      <c r="B259" t="s">
        <v>263</v>
      </c>
      <c r="C259">
        <v>10.28</v>
      </c>
      <c r="D259">
        <v>8.8999999999999996E-2</v>
      </c>
      <c r="E259">
        <v>0.33400000000000002</v>
      </c>
      <c r="F259">
        <v>-0.92100000000000004</v>
      </c>
    </row>
    <row r="260" spans="1:6" x14ac:dyDescent="0.2">
      <c r="A260">
        <v>1659114585923</v>
      </c>
      <c r="B260" t="s">
        <v>264</v>
      </c>
      <c r="C260">
        <v>10.32</v>
      </c>
      <c r="D260">
        <v>8.5999999999999993E-2</v>
      </c>
      <c r="E260">
        <v>0.33200000000000002</v>
      </c>
      <c r="F260">
        <v>-0.91400000000000003</v>
      </c>
    </row>
    <row r="261" spans="1:6" x14ac:dyDescent="0.2">
      <c r="A261">
        <v>1659114585963</v>
      </c>
      <c r="B261" t="s">
        <v>265</v>
      </c>
      <c r="C261">
        <v>10.36</v>
      </c>
      <c r="D261">
        <v>8.5000000000000006E-2</v>
      </c>
      <c r="E261">
        <v>0.32400000000000001</v>
      </c>
      <c r="F261">
        <v>-0.90600000000000003</v>
      </c>
    </row>
    <row r="262" spans="1:6" x14ac:dyDescent="0.2">
      <c r="A262">
        <v>1659114586003</v>
      </c>
      <c r="B262" t="s">
        <v>266</v>
      </c>
      <c r="C262">
        <v>10.4</v>
      </c>
      <c r="D262">
        <v>8.8999999999999996E-2</v>
      </c>
      <c r="E262">
        <v>0.315</v>
      </c>
      <c r="F262">
        <v>-0.90300000000000002</v>
      </c>
    </row>
    <row r="263" spans="1:6" x14ac:dyDescent="0.2">
      <c r="A263">
        <v>1659114586043</v>
      </c>
      <c r="B263" t="s">
        <v>267</v>
      </c>
      <c r="C263">
        <v>10.44</v>
      </c>
      <c r="D263">
        <v>9.4E-2</v>
      </c>
      <c r="E263">
        <v>0.317</v>
      </c>
      <c r="F263">
        <v>-0.91200000000000003</v>
      </c>
    </row>
    <row r="264" spans="1:6" x14ac:dyDescent="0.2">
      <c r="A264">
        <v>1659114586083</v>
      </c>
      <c r="B264" t="s">
        <v>268</v>
      </c>
      <c r="C264">
        <v>10.48</v>
      </c>
      <c r="D264">
        <v>0.1</v>
      </c>
      <c r="E264">
        <v>0.32300000000000001</v>
      </c>
      <c r="F264">
        <v>-0.92</v>
      </c>
    </row>
    <row r="265" spans="1:6" x14ac:dyDescent="0.2">
      <c r="A265">
        <v>1659114586123</v>
      </c>
      <c r="B265" t="s">
        <v>269</v>
      </c>
      <c r="C265">
        <v>10.52</v>
      </c>
      <c r="D265">
        <v>0.10100000000000001</v>
      </c>
      <c r="E265">
        <v>0.32700000000000001</v>
      </c>
      <c r="F265">
        <v>-0.92800000000000005</v>
      </c>
    </row>
    <row r="266" spans="1:6" x14ac:dyDescent="0.2">
      <c r="A266">
        <v>1659114586163</v>
      </c>
      <c r="B266" t="s">
        <v>270</v>
      </c>
      <c r="C266">
        <v>10.56</v>
      </c>
      <c r="D266">
        <v>0.1</v>
      </c>
      <c r="E266">
        <v>0.32100000000000001</v>
      </c>
      <c r="F266">
        <v>-0.92300000000000004</v>
      </c>
    </row>
    <row r="267" spans="1:6" x14ac:dyDescent="0.2">
      <c r="A267">
        <v>1659114586203</v>
      </c>
      <c r="B267" t="s">
        <v>271</v>
      </c>
      <c r="C267">
        <v>10.6</v>
      </c>
      <c r="D267">
        <v>9.8000000000000004E-2</v>
      </c>
      <c r="E267">
        <v>0.311</v>
      </c>
      <c r="F267">
        <v>-0.90900000000000003</v>
      </c>
    </row>
    <row r="268" spans="1:6" x14ac:dyDescent="0.2">
      <c r="A268">
        <v>1659114586243</v>
      </c>
      <c r="B268" t="s">
        <v>272</v>
      </c>
      <c r="C268">
        <v>10.64</v>
      </c>
      <c r="D268">
        <v>9.4E-2</v>
      </c>
      <c r="E268">
        <v>0.30299999999999999</v>
      </c>
      <c r="F268">
        <v>-0.90300000000000002</v>
      </c>
    </row>
    <row r="269" spans="1:6" x14ac:dyDescent="0.2">
      <c r="A269">
        <v>1659114586283</v>
      </c>
      <c r="B269" t="s">
        <v>273</v>
      </c>
      <c r="C269">
        <v>10.68</v>
      </c>
      <c r="D269">
        <v>9.4E-2</v>
      </c>
      <c r="E269">
        <v>0.30499999999999999</v>
      </c>
      <c r="F269">
        <v>-0.90600000000000003</v>
      </c>
    </row>
    <row r="270" spans="1:6" x14ac:dyDescent="0.2">
      <c r="A270">
        <v>1659114586323</v>
      </c>
      <c r="B270" t="s">
        <v>274</v>
      </c>
      <c r="C270">
        <v>10.72</v>
      </c>
      <c r="D270">
        <v>9.5000000000000001E-2</v>
      </c>
      <c r="E270">
        <v>0.307</v>
      </c>
      <c r="F270">
        <v>-0.91100000000000003</v>
      </c>
    </row>
    <row r="271" spans="1:6" x14ac:dyDescent="0.2">
      <c r="A271">
        <v>1659114586363</v>
      </c>
      <c r="B271" t="s">
        <v>275</v>
      </c>
      <c r="C271">
        <v>10.76</v>
      </c>
      <c r="D271">
        <v>9.5000000000000001E-2</v>
      </c>
      <c r="E271">
        <v>0.307</v>
      </c>
      <c r="F271">
        <v>-0.91200000000000003</v>
      </c>
    </row>
    <row r="272" spans="1:6" x14ac:dyDescent="0.2">
      <c r="A272">
        <v>1659114586403</v>
      </c>
      <c r="B272" t="s">
        <v>276</v>
      </c>
      <c r="C272">
        <v>10.8</v>
      </c>
      <c r="D272">
        <v>9.4E-2</v>
      </c>
      <c r="E272">
        <v>0.31</v>
      </c>
      <c r="F272">
        <v>-0.91800000000000004</v>
      </c>
    </row>
    <row r="273" spans="1:6" x14ac:dyDescent="0.2">
      <c r="A273">
        <v>1659114586443</v>
      </c>
      <c r="B273" t="s">
        <v>277</v>
      </c>
      <c r="C273">
        <v>10.84</v>
      </c>
      <c r="D273">
        <v>9.2999999999999999E-2</v>
      </c>
      <c r="E273">
        <v>0.312</v>
      </c>
      <c r="F273">
        <v>-0.92100000000000004</v>
      </c>
    </row>
    <row r="274" spans="1:6" x14ac:dyDescent="0.2">
      <c r="A274">
        <v>1659114586483</v>
      </c>
      <c r="B274" t="s">
        <v>278</v>
      </c>
      <c r="C274">
        <v>10.88</v>
      </c>
      <c r="D274">
        <v>9.2999999999999999E-2</v>
      </c>
      <c r="E274">
        <v>0.31</v>
      </c>
      <c r="F274">
        <v>-0.91700000000000004</v>
      </c>
    </row>
    <row r="275" spans="1:6" x14ac:dyDescent="0.2">
      <c r="A275">
        <v>1659114586523</v>
      </c>
      <c r="B275" t="s">
        <v>279</v>
      </c>
      <c r="C275">
        <v>10.92</v>
      </c>
      <c r="D275">
        <v>9.1999999999999998E-2</v>
      </c>
      <c r="E275">
        <v>0.309</v>
      </c>
      <c r="F275">
        <v>-0.91200000000000003</v>
      </c>
    </row>
    <row r="276" spans="1:6" x14ac:dyDescent="0.2">
      <c r="A276">
        <v>1659114586563</v>
      </c>
      <c r="B276" t="s">
        <v>280</v>
      </c>
      <c r="C276">
        <v>10.96</v>
      </c>
      <c r="D276">
        <v>9.2999999999999999E-2</v>
      </c>
      <c r="E276">
        <v>0.309</v>
      </c>
      <c r="F276">
        <v>-0.91200000000000003</v>
      </c>
    </row>
    <row r="277" spans="1:6" x14ac:dyDescent="0.2">
      <c r="A277">
        <v>1659114586603</v>
      </c>
      <c r="B277" t="s">
        <v>281</v>
      </c>
      <c r="C277">
        <v>11</v>
      </c>
      <c r="D277">
        <v>9.2999999999999999E-2</v>
      </c>
      <c r="E277">
        <v>0.31</v>
      </c>
      <c r="F277">
        <v>-0.91300000000000003</v>
      </c>
    </row>
    <row r="278" spans="1:6" x14ac:dyDescent="0.2">
      <c r="A278">
        <v>1659114586643</v>
      </c>
      <c r="B278" t="s">
        <v>282</v>
      </c>
      <c r="C278">
        <v>11.04</v>
      </c>
      <c r="D278">
        <v>9.5000000000000001E-2</v>
      </c>
      <c r="E278">
        <v>0.309</v>
      </c>
      <c r="F278">
        <v>-0.91600000000000004</v>
      </c>
    </row>
    <row r="279" spans="1:6" x14ac:dyDescent="0.2">
      <c r="A279">
        <v>1659114586683</v>
      </c>
      <c r="B279" t="s">
        <v>283</v>
      </c>
      <c r="C279">
        <v>11.08</v>
      </c>
      <c r="D279">
        <v>9.5000000000000001E-2</v>
      </c>
      <c r="E279">
        <v>0.308</v>
      </c>
      <c r="F279">
        <v>-0.91600000000000004</v>
      </c>
    </row>
    <row r="280" spans="1:6" x14ac:dyDescent="0.2">
      <c r="A280">
        <v>1659114586723</v>
      </c>
      <c r="B280" t="s">
        <v>284</v>
      </c>
      <c r="C280">
        <v>11.12</v>
      </c>
      <c r="D280">
        <v>9.4E-2</v>
      </c>
      <c r="E280">
        <v>0.308</v>
      </c>
      <c r="F280">
        <v>-0.91900000000000004</v>
      </c>
    </row>
    <row r="281" spans="1:6" x14ac:dyDescent="0.2">
      <c r="A281">
        <v>1659114586763</v>
      </c>
      <c r="B281" t="s">
        <v>285</v>
      </c>
      <c r="C281">
        <v>11.16</v>
      </c>
      <c r="D281">
        <v>9.4E-2</v>
      </c>
      <c r="E281">
        <v>0.308</v>
      </c>
      <c r="F281">
        <v>-0.91500000000000004</v>
      </c>
    </row>
    <row r="282" spans="1:6" x14ac:dyDescent="0.2">
      <c r="A282">
        <v>1659114586803</v>
      </c>
      <c r="B282" t="s">
        <v>286</v>
      </c>
      <c r="C282">
        <v>11.2</v>
      </c>
      <c r="D282">
        <v>9.4E-2</v>
      </c>
      <c r="E282">
        <v>0.307</v>
      </c>
      <c r="F282">
        <v>-0.91400000000000003</v>
      </c>
    </row>
    <row r="283" spans="1:6" x14ac:dyDescent="0.2">
      <c r="A283">
        <v>1659114586843</v>
      </c>
      <c r="B283" t="s">
        <v>287</v>
      </c>
      <c r="C283">
        <v>11.24</v>
      </c>
      <c r="D283">
        <v>9.2999999999999999E-2</v>
      </c>
      <c r="E283">
        <v>0.309</v>
      </c>
      <c r="F283">
        <v>-0.91300000000000003</v>
      </c>
    </row>
    <row r="284" spans="1:6" x14ac:dyDescent="0.2">
      <c r="A284">
        <v>1659114586883</v>
      </c>
      <c r="B284" t="s">
        <v>288</v>
      </c>
      <c r="C284">
        <v>11.28</v>
      </c>
      <c r="D284">
        <v>9.0999999999999998E-2</v>
      </c>
      <c r="E284">
        <v>0.308</v>
      </c>
      <c r="F284">
        <v>-0.91300000000000003</v>
      </c>
    </row>
    <row r="285" spans="1:6" x14ac:dyDescent="0.2">
      <c r="A285">
        <v>1659114586923</v>
      </c>
      <c r="B285" t="s">
        <v>289</v>
      </c>
      <c r="C285">
        <v>11.32</v>
      </c>
      <c r="D285">
        <v>9.2999999999999999E-2</v>
      </c>
      <c r="E285">
        <v>0.308</v>
      </c>
      <c r="F285">
        <v>-0.91700000000000004</v>
      </c>
    </row>
    <row r="286" spans="1:6" x14ac:dyDescent="0.2">
      <c r="A286">
        <v>1659114586963</v>
      </c>
      <c r="B286" t="s">
        <v>290</v>
      </c>
      <c r="C286">
        <v>11.36</v>
      </c>
      <c r="D286">
        <v>9.2999999999999999E-2</v>
      </c>
      <c r="E286">
        <v>0.307</v>
      </c>
      <c r="F286">
        <v>-0.91900000000000004</v>
      </c>
    </row>
    <row r="287" spans="1:6" x14ac:dyDescent="0.2">
      <c r="A287">
        <v>1659114587003</v>
      </c>
      <c r="B287" t="s">
        <v>291</v>
      </c>
      <c r="C287">
        <v>11.4</v>
      </c>
      <c r="D287">
        <v>9.2999999999999999E-2</v>
      </c>
      <c r="E287">
        <v>0.30599999999999999</v>
      </c>
      <c r="F287">
        <v>-0.91400000000000003</v>
      </c>
    </row>
    <row r="288" spans="1:6" x14ac:dyDescent="0.2">
      <c r="A288">
        <v>1659114587043</v>
      </c>
      <c r="B288" t="s">
        <v>292</v>
      </c>
      <c r="C288">
        <v>11.44</v>
      </c>
      <c r="D288">
        <v>9.2999999999999999E-2</v>
      </c>
      <c r="E288">
        <v>0.307</v>
      </c>
      <c r="F288">
        <v>-0.91700000000000004</v>
      </c>
    </row>
    <row r="289" spans="1:6" x14ac:dyDescent="0.2">
      <c r="A289">
        <v>1659114587083</v>
      </c>
      <c r="B289" t="s">
        <v>293</v>
      </c>
      <c r="C289">
        <v>11.48</v>
      </c>
      <c r="D289">
        <v>9.1999999999999998E-2</v>
      </c>
      <c r="E289">
        <v>0.308</v>
      </c>
      <c r="F289">
        <v>-0.91500000000000004</v>
      </c>
    </row>
    <row r="290" spans="1:6" x14ac:dyDescent="0.2">
      <c r="A290">
        <v>1659114587123</v>
      </c>
      <c r="B290" t="s">
        <v>294</v>
      </c>
      <c r="C290">
        <v>11.52</v>
      </c>
      <c r="D290">
        <v>9.2999999999999999E-2</v>
      </c>
      <c r="E290">
        <v>0.308</v>
      </c>
      <c r="F290">
        <v>-0.91500000000000004</v>
      </c>
    </row>
    <row r="291" spans="1:6" x14ac:dyDescent="0.2">
      <c r="A291">
        <v>1659114587163</v>
      </c>
      <c r="B291" t="s">
        <v>295</v>
      </c>
      <c r="C291">
        <v>11.56</v>
      </c>
      <c r="D291">
        <v>9.2999999999999999E-2</v>
      </c>
      <c r="E291">
        <v>0.307</v>
      </c>
      <c r="F291">
        <v>-0.91700000000000004</v>
      </c>
    </row>
    <row r="292" spans="1:6" x14ac:dyDescent="0.2">
      <c r="A292">
        <v>1659114587203</v>
      </c>
      <c r="B292" t="s">
        <v>296</v>
      </c>
      <c r="C292">
        <v>11.6</v>
      </c>
      <c r="D292">
        <v>9.2999999999999999E-2</v>
      </c>
      <c r="E292">
        <v>0.308</v>
      </c>
      <c r="F292">
        <v>-0.91600000000000004</v>
      </c>
    </row>
    <row r="293" spans="1:6" x14ac:dyDescent="0.2">
      <c r="A293">
        <v>1659114587243</v>
      </c>
      <c r="B293" t="s">
        <v>297</v>
      </c>
      <c r="C293">
        <v>11.64</v>
      </c>
      <c r="D293">
        <v>9.2999999999999999E-2</v>
      </c>
      <c r="E293">
        <v>0.307</v>
      </c>
      <c r="F293">
        <v>-0.91600000000000004</v>
      </c>
    </row>
    <row r="294" spans="1:6" x14ac:dyDescent="0.2">
      <c r="A294">
        <v>1659114587283</v>
      </c>
      <c r="B294" t="s">
        <v>298</v>
      </c>
      <c r="C294">
        <v>11.68</v>
      </c>
      <c r="D294">
        <v>9.1999999999999998E-2</v>
      </c>
      <c r="E294">
        <v>0.309</v>
      </c>
      <c r="F294">
        <v>-0.91500000000000004</v>
      </c>
    </row>
    <row r="295" spans="1:6" x14ac:dyDescent="0.2">
      <c r="A295">
        <v>1659114587323</v>
      </c>
      <c r="B295" t="s">
        <v>299</v>
      </c>
      <c r="C295">
        <v>11.72</v>
      </c>
      <c r="D295">
        <v>9.2999999999999999E-2</v>
      </c>
      <c r="E295">
        <v>0.309</v>
      </c>
      <c r="F295">
        <v>-0.91500000000000004</v>
      </c>
    </row>
    <row r="296" spans="1:6" x14ac:dyDescent="0.2">
      <c r="A296">
        <v>1659114587363</v>
      </c>
      <c r="B296" t="s">
        <v>300</v>
      </c>
      <c r="C296">
        <v>11.76</v>
      </c>
      <c r="D296">
        <v>9.2999999999999999E-2</v>
      </c>
      <c r="E296">
        <v>0.309</v>
      </c>
      <c r="F296">
        <v>-0.91800000000000004</v>
      </c>
    </row>
    <row r="297" spans="1:6" x14ac:dyDescent="0.2">
      <c r="A297">
        <v>1659114587403</v>
      </c>
      <c r="B297" t="s">
        <v>301</v>
      </c>
      <c r="C297">
        <v>11.8</v>
      </c>
      <c r="D297">
        <v>9.2999999999999999E-2</v>
      </c>
      <c r="E297">
        <v>0.308</v>
      </c>
      <c r="F297">
        <v>-0.91600000000000004</v>
      </c>
    </row>
    <row r="298" spans="1:6" x14ac:dyDescent="0.2">
      <c r="A298">
        <v>1659114587443</v>
      </c>
      <c r="B298" t="s">
        <v>302</v>
      </c>
      <c r="C298">
        <v>11.84</v>
      </c>
      <c r="D298">
        <v>9.2999999999999999E-2</v>
      </c>
      <c r="E298">
        <v>0.30399999999999999</v>
      </c>
      <c r="F298">
        <v>-0.90500000000000003</v>
      </c>
    </row>
    <row r="299" spans="1:6" x14ac:dyDescent="0.2">
      <c r="A299">
        <v>1659114587483</v>
      </c>
      <c r="B299" t="s">
        <v>303</v>
      </c>
      <c r="C299">
        <v>11.88</v>
      </c>
      <c r="D299">
        <v>8.6999999999999994E-2</v>
      </c>
      <c r="E299">
        <v>0.29799999999999999</v>
      </c>
      <c r="F299">
        <v>-0.89900000000000002</v>
      </c>
    </row>
    <row r="300" spans="1:6" x14ac:dyDescent="0.2">
      <c r="A300">
        <v>1659114587523</v>
      </c>
      <c r="B300" t="s">
        <v>304</v>
      </c>
      <c r="C300">
        <v>11.92</v>
      </c>
      <c r="D300">
        <v>8.2000000000000003E-2</v>
      </c>
      <c r="E300">
        <v>0.29599999999999999</v>
      </c>
      <c r="F300">
        <v>-0.88900000000000001</v>
      </c>
    </row>
    <row r="301" spans="1:6" x14ac:dyDescent="0.2">
      <c r="A301">
        <v>1659114587563</v>
      </c>
      <c r="B301" t="s">
        <v>305</v>
      </c>
      <c r="C301">
        <v>11.96</v>
      </c>
      <c r="D301">
        <v>8.2000000000000003E-2</v>
      </c>
      <c r="E301">
        <v>0.29599999999999999</v>
      </c>
      <c r="F301">
        <v>-0.88200000000000001</v>
      </c>
    </row>
    <row r="302" spans="1:6" x14ac:dyDescent="0.2">
      <c r="A302">
        <v>1659114587603</v>
      </c>
      <c r="B302" t="s">
        <v>306</v>
      </c>
      <c r="C302">
        <v>12</v>
      </c>
      <c r="D302">
        <v>8.7999999999999995E-2</v>
      </c>
      <c r="E302">
        <v>0.34200000000000003</v>
      </c>
      <c r="F302">
        <v>-0.878</v>
      </c>
    </row>
    <row r="303" spans="1:6" x14ac:dyDescent="0.2">
      <c r="A303">
        <v>1659114587643</v>
      </c>
      <c r="B303" t="s">
        <v>307</v>
      </c>
      <c r="C303">
        <v>12.04</v>
      </c>
      <c r="D303">
        <v>9.9000000000000005E-2</v>
      </c>
      <c r="E303">
        <v>0.39900000000000002</v>
      </c>
      <c r="F303">
        <v>-0.877</v>
      </c>
    </row>
    <row r="304" spans="1:6" x14ac:dyDescent="0.2">
      <c r="A304">
        <v>1659114587683</v>
      </c>
      <c r="B304" t="s">
        <v>308</v>
      </c>
      <c r="C304">
        <v>12.08</v>
      </c>
      <c r="D304">
        <v>0.123</v>
      </c>
      <c r="E304">
        <v>0.45200000000000001</v>
      </c>
      <c r="F304">
        <v>-0.89500000000000002</v>
      </c>
    </row>
    <row r="305" spans="1:6" x14ac:dyDescent="0.2">
      <c r="A305">
        <v>1659114587723</v>
      </c>
      <c r="B305" t="s">
        <v>309</v>
      </c>
      <c r="C305">
        <v>12.12</v>
      </c>
      <c r="D305">
        <v>0.14299999999999999</v>
      </c>
      <c r="E305">
        <v>0.47299999999999998</v>
      </c>
      <c r="F305">
        <v>-0.89200000000000002</v>
      </c>
    </row>
    <row r="306" spans="1:6" x14ac:dyDescent="0.2">
      <c r="A306">
        <v>1659114587763</v>
      </c>
      <c r="B306" t="s">
        <v>310</v>
      </c>
      <c r="C306">
        <v>12.16</v>
      </c>
      <c r="D306">
        <v>0.17399999999999999</v>
      </c>
      <c r="E306">
        <v>0.47799999999999998</v>
      </c>
      <c r="F306">
        <v>-0.88600000000000001</v>
      </c>
    </row>
    <row r="307" spans="1:6" x14ac:dyDescent="0.2">
      <c r="A307">
        <v>1659114587803</v>
      </c>
      <c r="B307" t="s">
        <v>311</v>
      </c>
      <c r="C307">
        <v>12.2</v>
      </c>
      <c r="D307">
        <v>0.19800000000000001</v>
      </c>
      <c r="E307">
        <v>0.47399999999999998</v>
      </c>
      <c r="F307">
        <v>-0.877</v>
      </c>
    </row>
    <row r="308" spans="1:6" x14ac:dyDescent="0.2">
      <c r="A308">
        <v>1659114587843</v>
      </c>
      <c r="B308" t="s">
        <v>312</v>
      </c>
      <c r="C308">
        <v>12.24</v>
      </c>
      <c r="D308">
        <v>0.23400000000000001</v>
      </c>
      <c r="E308">
        <v>0.47499999999999998</v>
      </c>
      <c r="F308">
        <v>-0.85699999999999998</v>
      </c>
    </row>
    <row r="309" spans="1:6" x14ac:dyDescent="0.2">
      <c r="A309">
        <v>1659114587883</v>
      </c>
      <c r="B309" t="s">
        <v>313</v>
      </c>
      <c r="C309">
        <v>12.28</v>
      </c>
      <c r="D309">
        <v>0.26300000000000001</v>
      </c>
      <c r="E309">
        <v>0.47299999999999998</v>
      </c>
      <c r="F309">
        <v>-0.83</v>
      </c>
    </row>
    <row r="310" spans="1:6" x14ac:dyDescent="0.2">
      <c r="A310">
        <v>1659114587923</v>
      </c>
      <c r="B310" t="s">
        <v>314</v>
      </c>
      <c r="C310">
        <v>12.32</v>
      </c>
      <c r="D310">
        <v>0.313</v>
      </c>
      <c r="E310">
        <v>0.45400000000000001</v>
      </c>
      <c r="F310">
        <v>-0.81200000000000006</v>
      </c>
    </row>
    <row r="311" spans="1:6" x14ac:dyDescent="0.2">
      <c r="A311">
        <v>1659114587963</v>
      </c>
      <c r="B311" t="s">
        <v>315</v>
      </c>
      <c r="C311">
        <v>12.36</v>
      </c>
      <c r="D311">
        <v>0.36199999999999999</v>
      </c>
      <c r="E311">
        <v>0.42799999999999999</v>
      </c>
      <c r="F311">
        <v>-0.77500000000000002</v>
      </c>
    </row>
    <row r="312" spans="1:6" x14ac:dyDescent="0.2">
      <c r="A312">
        <v>1659114588003</v>
      </c>
      <c r="B312" t="s">
        <v>316</v>
      </c>
      <c r="C312">
        <v>12.4</v>
      </c>
      <c r="D312">
        <v>0.39800000000000002</v>
      </c>
      <c r="E312">
        <v>0.40200000000000002</v>
      </c>
      <c r="F312">
        <v>-0.77800000000000002</v>
      </c>
    </row>
    <row r="313" spans="1:6" x14ac:dyDescent="0.2">
      <c r="A313">
        <v>1659114588043</v>
      </c>
      <c r="B313" t="s">
        <v>317</v>
      </c>
      <c r="C313">
        <v>12.44</v>
      </c>
      <c r="D313">
        <v>0.433</v>
      </c>
      <c r="E313">
        <v>0.40400000000000003</v>
      </c>
      <c r="F313">
        <v>-0.80700000000000005</v>
      </c>
    </row>
    <row r="314" spans="1:6" x14ac:dyDescent="0.2">
      <c r="A314">
        <v>1659114588083</v>
      </c>
      <c r="B314" t="s">
        <v>318</v>
      </c>
      <c r="C314">
        <v>12.48</v>
      </c>
      <c r="D314">
        <v>0.45800000000000002</v>
      </c>
      <c r="E314">
        <v>0.46400000000000002</v>
      </c>
      <c r="F314">
        <v>-0.77600000000000002</v>
      </c>
    </row>
    <row r="315" spans="1:6" x14ac:dyDescent="0.2">
      <c r="A315">
        <v>1659114588123</v>
      </c>
      <c r="B315" t="s">
        <v>319</v>
      </c>
      <c r="C315">
        <v>12.52</v>
      </c>
      <c r="D315">
        <v>0.52800000000000002</v>
      </c>
      <c r="E315">
        <v>0.34699999999999998</v>
      </c>
      <c r="F315">
        <v>-0.754</v>
      </c>
    </row>
    <row r="316" spans="1:6" x14ac:dyDescent="0.2">
      <c r="A316">
        <v>1659114588163</v>
      </c>
      <c r="B316" t="s">
        <v>320</v>
      </c>
      <c r="C316">
        <v>12.56</v>
      </c>
      <c r="D316">
        <v>0.57599999999999996</v>
      </c>
      <c r="E316">
        <v>0.377</v>
      </c>
      <c r="F316">
        <v>-0.875</v>
      </c>
    </row>
    <row r="317" spans="1:6" x14ac:dyDescent="0.2">
      <c r="A317">
        <v>1659114588203</v>
      </c>
      <c r="B317" t="s">
        <v>321</v>
      </c>
      <c r="C317">
        <v>12.6</v>
      </c>
      <c r="D317">
        <v>0.60799999999999998</v>
      </c>
      <c r="E317">
        <v>0.46800000000000003</v>
      </c>
      <c r="F317">
        <v>-0.82499999999999996</v>
      </c>
    </row>
    <row r="318" spans="1:6" x14ac:dyDescent="0.2">
      <c r="A318">
        <v>1659114588243</v>
      </c>
      <c r="B318" t="s">
        <v>322</v>
      </c>
      <c r="C318">
        <v>12.64</v>
      </c>
      <c r="D318">
        <v>0.64300000000000002</v>
      </c>
      <c r="E318">
        <v>0.41799999999999998</v>
      </c>
      <c r="F318">
        <v>-0.71699999999999997</v>
      </c>
    </row>
    <row r="319" spans="1:6" x14ac:dyDescent="0.2">
      <c r="A319">
        <v>1659114588283</v>
      </c>
      <c r="B319" t="s">
        <v>323</v>
      </c>
      <c r="C319">
        <v>12.68</v>
      </c>
      <c r="D319">
        <v>0.71299999999999997</v>
      </c>
      <c r="E319">
        <v>0.38100000000000001</v>
      </c>
      <c r="F319">
        <v>-0.59099999999999997</v>
      </c>
    </row>
    <row r="320" spans="1:6" x14ac:dyDescent="0.2">
      <c r="A320">
        <v>1659114588323</v>
      </c>
      <c r="B320" t="s">
        <v>324</v>
      </c>
      <c r="C320">
        <v>12.72</v>
      </c>
      <c r="D320">
        <v>0.70899999999999996</v>
      </c>
      <c r="E320">
        <v>0.42399999999999999</v>
      </c>
      <c r="F320">
        <v>-0.45500000000000002</v>
      </c>
    </row>
    <row r="321" spans="1:6" x14ac:dyDescent="0.2">
      <c r="A321">
        <v>1659114588363</v>
      </c>
      <c r="B321" t="s">
        <v>325</v>
      </c>
      <c r="C321">
        <v>12.76</v>
      </c>
      <c r="D321">
        <v>0.73699999999999999</v>
      </c>
      <c r="E321">
        <v>0.44700000000000001</v>
      </c>
      <c r="F321">
        <v>-0.39200000000000002</v>
      </c>
    </row>
    <row r="322" spans="1:6" x14ac:dyDescent="0.2">
      <c r="A322">
        <v>1659114588403</v>
      </c>
      <c r="B322" t="s">
        <v>326</v>
      </c>
      <c r="C322">
        <v>12.8</v>
      </c>
      <c r="D322">
        <v>0.75800000000000001</v>
      </c>
      <c r="E322">
        <v>0.46</v>
      </c>
      <c r="F322">
        <v>-0.38900000000000001</v>
      </c>
    </row>
    <row r="323" spans="1:6" x14ac:dyDescent="0.2">
      <c r="A323">
        <v>1659114588443</v>
      </c>
      <c r="B323" t="s">
        <v>327</v>
      </c>
      <c r="C323">
        <v>12.84</v>
      </c>
      <c r="D323">
        <v>0.81200000000000006</v>
      </c>
      <c r="E323">
        <v>0.39300000000000002</v>
      </c>
      <c r="F323">
        <v>-0.371</v>
      </c>
    </row>
    <row r="324" spans="1:6" x14ac:dyDescent="0.2">
      <c r="A324">
        <v>1659114588483</v>
      </c>
      <c r="B324" t="s">
        <v>328</v>
      </c>
      <c r="C324">
        <v>12.88</v>
      </c>
      <c r="D324">
        <v>0.92900000000000005</v>
      </c>
      <c r="E324">
        <v>0.222</v>
      </c>
      <c r="F324">
        <v>-0.26200000000000001</v>
      </c>
    </row>
    <row r="325" spans="1:6" x14ac:dyDescent="0.2">
      <c r="A325">
        <v>1659114588523</v>
      </c>
      <c r="B325" t="s">
        <v>329</v>
      </c>
      <c r="C325">
        <v>12.92</v>
      </c>
      <c r="D325">
        <v>0.97199999999999998</v>
      </c>
      <c r="E325">
        <v>0.14000000000000001</v>
      </c>
      <c r="F325">
        <v>-0.18099999999999999</v>
      </c>
    </row>
    <row r="326" spans="1:6" x14ac:dyDescent="0.2">
      <c r="A326">
        <v>1659114588563</v>
      </c>
      <c r="B326" t="s">
        <v>330</v>
      </c>
      <c r="C326">
        <v>12.96</v>
      </c>
      <c r="D326">
        <v>0.95299999999999996</v>
      </c>
      <c r="E326">
        <v>0.14000000000000001</v>
      </c>
      <c r="F326">
        <v>-0.151</v>
      </c>
    </row>
    <row r="327" spans="1:6" x14ac:dyDescent="0.2">
      <c r="A327">
        <v>1659114588603</v>
      </c>
      <c r="B327" t="s">
        <v>331</v>
      </c>
      <c r="C327">
        <v>13</v>
      </c>
      <c r="D327">
        <v>0.97599999999999998</v>
      </c>
      <c r="E327">
        <v>0.14899999999999999</v>
      </c>
      <c r="F327">
        <v>-9.0999999999999998E-2</v>
      </c>
    </row>
    <row r="328" spans="1:6" x14ac:dyDescent="0.2">
      <c r="A328">
        <v>1659114588643</v>
      </c>
      <c r="B328" t="s">
        <v>332</v>
      </c>
      <c r="C328">
        <v>13.04</v>
      </c>
      <c r="D328">
        <v>1.0149999999999999</v>
      </c>
      <c r="E328">
        <v>0.185</v>
      </c>
      <c r="F328">
        <v>-4.2000000000000003E-2</v>
      </c>
    </row>
    <row r="329" spans="1:6" x14ac:dyDescent="0.2">
      <c r="A329">
        <v>1659114588683</v>
      </c>
      <c r="B329" t="s">
        <v>333</v>
      </c>
      <c r="C329">
        <v>13.08</v>
      </c>
      <c r="D329">
        <v>1.073</v>
      </c>
      <c r="E329">
        <v>0.29899999999999999</v>
      </c>
      <c r="F329">
        <v>-0.10299999999999999</v>
      </c>
    </row>
    <row r="330" spans="1:6" x14ac:dyDescent="0.2">
      <c r="A330">
        <v>1659114588723</v>
      </c>
      <c r="B330" t="s">
        <v>334</v>
      </c>
      <c r="C330">
        <v>13.12</v>
      </c>
      <c r="D330">
        <v>1.0680000000000001</v>
      </c>
      <c r="E330">
        <v>0.33700000000000002</v>
      </c>
      <c r="F330">
        <v>-0.22800000000000001</v>
      </c>
    </row>
    <row r="331" spans="1:6" x14ac:dyDescent="0.2">
      <c r="A331">
        <v>1659114588763</v>
      </c>
      <c r="B331" t="s">
        <v>335</v>
      </c>
      <c r="C331">
        <v>13.16</v>
      </c>
      <c r="D331">
        <v>1.0669999999999999</v>
      </c>
      <c r="E331">
        <v>0.33300000000000002</v>
      </c>
      <c r="F331">
        <v>-0.18</v>
      </c>
    </row>
    <row r="332" spans="1:6" x14ac:dyDescent="0.2">
      <c r="A332">
        <v>1659114588803</v>
      </c>
      <c r="B332" t="s">
        <v>336</v>
      </c>
      <c r="C332">
        <v>13.2</v>
      </c>
      <c r="D332">
        <v>1.179</v>
      </c>
      <c r="E332">
        <v>4.9000000000000002E-2</v>
      </c>
      <c r="F332">
        <v>-2E-3</v>
      </c>
    </row>
    <row r="333" spans="1:6" x14ac:dyDescent="0.2">
      <c r="A333">
        <v>1659114588843</v>
      </c>
      <c r="B333" t="s">
        <v>337</v>
      </c>
      <c r="C333">
        <v>13.24</v>
      </c>
      <c r="D333">
        <v>1.2370000000000001</v>
      </c>
      <c r="E333">
        <v>-0.182</v>
      </c>
      <c r="F333">
        <v>0.192</v>
      </c>
    </row>
    <row r="334" spans="1:6" x14ac:dyDescent="0.2">
      <c r="A334">
        <v>1659114588883</v>
      </c>
      <c r="B334" t="s">
        <v>338</v>
      </c>
      <c r="C334">
        <v>13.28</v>
      </c>
      <c r="D334">
        <v>1.0880000000000001</v>
      </c>
      <c r="E334">
        <v>-0.217</v>
      </c>
      <c r="F334">
        <v>0.2</v>
      </c>
    </row>
    <row r="335" spans="1:6" x14ac:dyDescent="0.2">
      <c r="A335">
        <v>1659114588923</v>
      </c>
      <c r="B335" t="s">
        <v>339</v>
      </c>
      <c r="C335">
        <v>13.32</v>
      </c>
      <c r="D335">
        <v>1.016</v>
      </c>
      <c r="E335">
        <v>-0.27900000000000003</v>
      </c>
      <c r="F335">
        <v>0.28799999999999998</v>
      </c>
    </row>
    <row r="336" spans="1:6" x14ac:dyDescent="0.2">
      <c r="A336">
        <v>1659114588963</v>
      </c>
      <c r="B336" t="s">
        <v>340</v>
      </c>
      <c r="C336">
        <v>13.36</v>
      </c>
      <c r="D336">
        <v>0.97399999999999998</v>
      </c>
      <c r="E336">
        <v>-0.27700000000000002</v>
      </c>
      <c r="F336">
        <v>0.42499999999999999</v>
      </c>
    </row>
    <row r="337" spans="1:6" x14ac:dyDescent="0.2">
      <c r="A337">
        <v>1659114589003</v>
      </c>
      <c r="B337" t="s">
        <v>341</v>
      </c>
      <c r="C337">
        <v>13.4</v>
      </c>
      <c r="D337">
        <v>0.75800000000000001</v>
      </c>
      <c r="E337">
        <v>-0.36399999999999999</v>
      </c>
      <c r="F337">
        <v>0.41099999999999998</v>
      </c>
    </row>
    <row r="338" spans="1:6" x14ac:dyDescent="0.2">
      <c r="A338">
        <v>1659114589043</v>
      </c>
      <c r="B338" t="s">
        <v>342</v>
      </c>
      <c r="C338">
        <v>13.44</v>
      </c>
      <c r="D338">
        <v>0.71899999999999997</v>
      </c>
      <c r="E338">
        <v>-0.318</v>
      </c>
      <c r="F338">
        <v>0.25</v>
      </c>
    </row>
    <row r="339" spans="1:6" x14ac:dyDescent="0.2">
      <c r="A339">
        <v>1659114589083</v>
      </c>
      <c r="B339" t="s">
        <v>343</v>
      </c>
      <c r="C339">
        <v>13.48</v>
      </c>
      <c r="D339">
        <v>0.89600000000000002</v>
      </c>
      <c r="E339">
        <v>-0.53</v>
      </c>
      <c r="F339">
        <v>0.222</v>
      </c>
    </row>
    <row r="340" spans="1:6" x14ac:dyDescent="0.2">
      <c r="A340">
        <v>1659114589123</v>
      </c>
      <c r="B340" t="s">
        <v>344</v>
      </c>
      <c r="C340">
        <v>13.52</v>
      </c>
      <c r="D340">
        <v>1.0369999999999999</v>
      </c>
      <c r="E340">
        <v>-0.79900000000000004</v>
      </c>
      <c r="F340">
        <v>0.21299999999999999</v>
      </c>
    </row>
    <row r="341" spans="1:6" x14ac:dyDescent="0.2">
      <c r="A341">
        <v>1659114589163</v>
      </c>
      <c r="B341" t="s">
        <v>345</v>
      </c>
      <c r="C341">
        <v>13.56</v>
      </c>
      <c r="D341">
        <v>0.99099999999999999</v>
      </c>
      <c r="E341">
        <v>-0.80100000000000005</v>
      </c>
      <c r="F341">
        <v>0.191</v>
      </c>
    </row>
    <row r="342" spans="1:6" x14ac:dyDescent="0.2">
      <c r="A342">
        <v>1659114589203</v>
      </c>
      <c r="B342" t="s">
        <v>346</v>
      </c>
      <c r="C342">
        <v>13.6</v>
      </c>
      <c r="D342">
        <v>0.77400000000000002</v>
      </c>
      <c r="E342">
        <v>-0.70399999999999996</v>
      </c>
      <c r="F342">
        <v>0.222</v>
      </c>
    </row>
    <row r="343" spans="1:6" x14ac:dyDescent="0.2">
      <c r="A343">
        <v>1659114589243</v>
      </c>
      <c r="B343" t="s">
        <v>347</v>
      </c>
      <c r="C343">
        <v>13.64</v>
      </c>
      <c r="D343">
        <v>0.74</v>
      </c>
      <c r="E343">
        <v>-0.75700000000000001</v>
      </c>
      <c r="F343">
        <v>0.186</v>
      </c>
    </row>
    <row r="344" spans="1:6" x14ac:dyDescent="0.2">
      <c r="A344">
        <v>1659114589283</v>
      </c>
      <c r="B344" t="s">
        <v>348</v>
      </c>
      <c r="C344">
        <v>13.68</v>
      </c>
      <c r="D344">
        <v>0.80100000000000005</v>
      </c>
      <c r="E344">
        <v>-0.67600000000000005</v>
      </c>
      <c r="F344">
        <v>0.22800000000000001</v>
      </c>
    </row>
    <row r="345" spans="1:6" x14ac:dyDescent="0.2">
      <c r="A345">
        <v>1659114589323</v>
      </c>
      <c r="B345" t="s">
        <v>349</v>
      </c>
      <c r="C345">
        <v>13.72</v>
      </c>
      <c r="D345">
        <v>0.81799999999999995</v>
      </c>
      <c r="E345">
        <v>-0.67200000000000004</v>
      </c>
      <c r="F345">
        <v>0.27700000000000002</v>
      </c>
    </row>
    <row r="346" spans="1:6" x14ac:dyDescent="0.2">
      <c r="A346">
        <v>1659114589363</v>
      </c>
      <c r="B346" t="s">
        <v>350</v>
      </c>
      <c r="C346">
        <v>13.76</v>
      </c>
      <c r="D346">
        <v>0.751</v>
      </c>
      <c r="E346">
        <v>-0.57999999999999996</v>
      </c>
      <c r="F346">
        <v>0.29399999999999998</v>
      </c>
    </row>
    <row r="347" spans="1:6" x14ac:dyDescent="0.2">
      <c r="A347">
        <v>1659114589403</v>
      </c>
      <c r="B347" t="s">
        <v>351</v>
      </c>
      <c r="C347">
        <v>13.8</v>
      </c>
      <c r="D347">
        <v>0.59</v>
      </c>
      <c r="E347">
        <v>-0.50800000000000001</v>
      </c>
      <c r="F347">
        <v>0.25800000000000001</v>
      </c>
    </row>
    <row r="348" spans="1:6" x14ac:dyDescent="0.2">
      <c r="A348">
        <v>1659114589443</v>
      </c>
      <c r="B348" t="s">
        <v>352</v>
      </c>
      <c r="C348">
        <v>13.84</v>
      </c>
      <c r="D348">
        <v>0.63300000000000001</v>
      </c>
      <c r="E348">
        <v>-0.56399999999999995</v>
      </c>
      <c r="F348">
        <v>0.184</v>
      </c>
    </row>
    <row r="349" spans="1:6" x14ac:dyDescent="0.2">
      <c r="A349">
        <v>1659114589483</v>
      </c>
      <c r="B349" t="s">
        <v>353</v>
      </c>
      <c r="C349">
        <v>13.88</v>
      </c>
      <c r="D349">
        <v>0.63900000000000001</v>
      </c>
      <c r="E349">
        <v>-0.50700000000000001</v>
      </c>
      <c r="F349">
        <v>0.17699999999999999</v>
      </c>
    </row>
    <row r="350" spans="1:6" x14ac:dyDescent="0.2">
      <c r="A350">
        <v>1659114589523</v>
      </c>
      <c r="B350" t="s">
        <v>354</v>
      </c>
      <c r="C350">
        <v>13.92</v>
      </c>
      <c r="D350">
        <v>0.58299999999999996</v>
      </c>
      <c r="E350">
        <v>-0.55300000000000005</v>
      </c>
      <c r="F350">
        <v>0.182</v>
      </c>
    </row>
    <row r="351" spans="1:6" x14ac:dyDescent="0.2">
      <c r="A351">
        <v>1659114589563</v>
      </c>
      <c r="B351" t="s">
        <v>355</v>
      </c>
      <c r="C351">
        <v>13.96</v>
      </c>
      <c r="D351">
        <v>0.61899999999999999</v>
      </c>
      <c r="E351">
        <v>-0.66200000000000003</v>
      </c>
      <c r="F351">
        <v>0.20200000000000001</v>
      </c>
    </row>
    <row r="352" spans="1:6" x14ac:dyDescent="0.2">
      <c r="A352">
        <v>1659114589603</v>
      </c>
      <c r="B352" t="s">
        <v>356</v>
      </c>
      <c r="C352">
        <v>14</v>
      </c>
      <c r="D352">
        <v>0.66900000000000004</v>
      </c>
      <c r="E352">
        <v>-0.66800000000000004</v>
      </c>
      <c r="F352">
        <v>0.24199999999999999</v>
      </c>
    </row>
    <row r="353" spans="1:6" x14ac:dyDescent="0.2">
      <c r="A353">
        <v>1659114589643</v>
      </c>
      <c r="B353" t="s">
        <v>357</v>
      </c>
      <c r="C353">
        <v>14.04</v>
      </c>
      <c r="D353">
        <v>0.74399999999999999</v>
      </c>
      <c r="E353">
        <v>-0.60199999999999998</v>
      </c>
      <c r="F353">
        <v>0.26900000000000002</v>
      </c>
    </row>
    <row r="354" spans="1:6" x14ac:dyDescent="0.2">
      <c r="A354">
        <v>1659114589683</v>
      </c>
      <c r="B354" t="s">
        <v>358</v>
      </c>
      <c r="C354">
        <v>14.08</v>
      </c>
      <c r="D354">
        <v>0.65900000000000003</v>
      </c>
      <c r="E354">
        <v>-0.47499999999999998</v>
      </c>
      <c r="F354">
        <v>0.27900000000000003</v>
      </c>
    </row>
    <row r="355" spans="1:6" x14ac:dyDescent="0.2">
      <c r="A355">
        <v>1659114589723</v>
      </c>
      <c r="B355" t="s">
        <v>359</v>
      </c>
      <c r="C355">
        <v>14.12</v>
      </c>
      <c r="D355">
        <v>0.56999999999999995</v>
      </c>
      <c r="E355">
        <v>-0.53500000000000003</v>
      </c>
      <c r="F355">
        <v>7.5999999999999998E-2</v>
      </c>
    </row>
    <row r="356" spans="1:6" x14ac:dyDescent="0.2">
      <c r="A356">
        <v>1659114589763</v>
      </c>
      <c r="B356" t="s">
        <v>360</v>
      </c>
      <c r="C356">
        <v>14.16</v>
      </c>
      <c r="D356">
        <v>0.91400000000000003</v>
      </c>
      <c r="E356">
        <v>-0.63300000000000001</v>
      </c>
      <c r="F356">
        <v>4.2999999999999997E-2</v>
      </c>
    </row>
    <row r="357" spans="1:6" x14ac:dyDescent="0.2">
      <c r="A357">
        <v>1659114589803</v>
      </c>
      <c r="B357" t="s">
        <v>361</v>
      </c>
      <c r="C357">
        <v>14.2</v>
      </c>
      <c r="D357">
        <v>0.91700000000000004</v>
      </c>
      <c r="E357">
        <v>-0.59199999999999997</v>
      </c>
      <c r="F357">
        <v>1E-3</v>
      </c>
    </row>
    <row r="358" spans="1:6" x14ac:dyDescent="0.2">
      <c r="A358">
        <v>1659114589843</v>
      </c>
      <c r="B358" t="s">
        <v>362</v>
      </c>
      <c r="C358">
        <v>14.24</v>
      </c>
      <c r="D358">
        <v>0.95399999999999996</v>
      </c>
      <c r="E358">
        <v>-0.66500000000000004</v>
      </c>
      <c r="F358">
        <v>-4.0000000000000001E-3</v>
      </c>
    </row>
    <row r="359" spans="1:6" x14ac:dyDescent="0.2">
      <c r="A359">
        <v>1659114589883</v>
      </c>
      <c r="B359" t="s">
        <v>363</v>
      </c>
      <c r="C359">
        <v>14.28</v>
      </c>
      <c r="D359">
        <v>1.004</v>
      </c>
      <c r="E359">
        <v>-0.56799999999999995</v>
      </c>
      <c r="F359">
        <v>3.7999999999999999E-2</v>
      </c>
    </row>
    <row r="360" spans="1:6" x14ac:dyDescent="0.2">
      <c r="A360">
        <v>1659114589923</v>
      </c>
      <c r="B360" t="s">
        <v>364</v>
      </c>
      <c r="C360">
        <v>14.32</v>
      </c>
      <c r="D360">
        <v>0.80200000000000005</v>
      </c>
      <c r="E360">
        <v>-0.36299999999999999</v>
      </c>
      <c r="F360">
        <v>3.7999999999999999E-2</v>
      </c>
    </row>
    <row r="361" spans="1:6" x14ac:dyDescent="0.2">
      <c r="A361">
        <v>1659114589963</v>
      </c>
      <c r="B361" t="s">
        <v>365</v>
      </c>
      <c r="C361">
        <v>14.36</v>
      </c>
      <c r="D361">
        <v>0.56699999999999995</v>
      </c>
      <c r="E361">
        <v>-0.316</v>
      </c>
      <c r="F361">
        <v>1E-3</v>
      </c>
    </row>
    <row r="362" spans="1:6" x14ac:dyDescent="0.2">
      <c r="A362">
        <v>1659114590003</v>
      </c>
      <c r="B362" t="s">
        <v>366</v>
      </c>
      <c r="C362">
        <v>14.4</v>
      </c>
      <c r="D362">
        <v>0.5</v>
      </c>
      <c r="E362">
        <v>-0.40600000000000003</v>
      </c>
      <c r="F362">
        <v>4.5999999999999999E-2</v>
      </c>
    </row>
    <row r="363" spans="1:6" x14ac:dyDescent="0.2">
      <c r="A363">
        <v>1659114590043</v>
      </c>
      <c r="B363" t="s">
        <v>367</v>
      </c>
      <c r="C363">
        <v>14.44</v>
      </c>
      <c r="D363">
        <v>0.58599999999999997</v>
      </c>
      <c r="E363">
        <v>-0.311</v>
      </c>
      <c r="F363">
        <v>0.109</v>
      </c>
    </row>
    <row r="364" spans="1:6" x14ac:dyDescent="0.2">
      <c r="A364">
        <v>1659114590083</v>
      </c>
      <c r="B364" t="s">
        <v>368</v>
      </c>
      <c r="C364">
        <v>14.48</v>
      </c>
      <c r="D364">
        <v>0.78300000000000003</v>
      </c>
      <c r="E364">
        <v>-0.16700000000000001</v>
      </c>
      <c r="F364">
        <v>0.09</v>
      </c>
    </row>
    <row r="365" spans="1:6" x14ac:dyDescent="0.2">
      <c r="A365">
        <v>1659114590123</v>
      </c>
      <c r="B365" t="s">
        <v>369</v>
      </c>
      <c r="C365">
        <v>14.52</v>
      </c>
      <c r="D365">
        <v>1.0249999999999999</v>
      </c>
      <c r="E365">
        <v>-0.16200000000000001</v>
      </c>
      <c r="F365">
        <v>0.155</v>
      </c>
    </row>
    <row r="366" spans="1:6" x14ac:dyDescent="0.2">
      <c r="A366">
        <v>1659114590163</v>
      </c>
      <c r="B366" t="s">
        <v>370</v>
      </c>
      <c r="C366">
        <v>14.56</v>
      </c>
      <c r="D366">
        <v>0.95699999999999996</v>
      </c>
      <c r="E366">
        <v>-0.16700000000000001</v>
      </c>
      <c r="F366">
        <v>0.19400000000000001</v>
      </c>
    </row>
    <row r="367" spans="1:6" x14ac:dyDescent="0.2">
      <c r="A367">
        <v>1659114590203</v>
      </c>
      <c r="B367" t="s">
        <v>371</v>
      </c>
      <c r="C367">
        <v>14.6</v>
      </c>
      <c r="D367">
        <v>0.84199999999999997</v>
      </c>
      <c r="E367">
        <v>-0.36</v>
      </c>
      <c r="F367">
        <v>0.222</v>
      </c>
    </row>
    <row r="368" spans="1:6" x14ac:dyDescent="0.2">
      <c r="A368">
        <v>1659114590243</v>
      </c>
      <c r="B368" t="s">
        <v>372</v>
      </c>
      <c r="C368">
        <v>14.64</v>
      </c>
      <c r="D368">
        <v>0.83599999999999997</v>
      </c>
      <c r="E368">
        <v>-0.60299999999999998</v>
      </c>
      <c r="F368">
        <v>0.17799999999999999</v>
      </c>
    </row>
    <row r="369" spans="1:6" x14ac:dyDescent="0.2">
      <c r="A369">
        <v>1659114590283</v>
      </c>
      <c r="B369" t="s">
        <v>373</v>
      </c>
      <c r="C369">
        <v>14.68</v>
      </c>
      <c r="D369">
        <v>0.92400000000000004</v>
      </c>
      <c r="E369">
        <v>-0.51600000000000001</v>
      </c>
      <c r="F369">
        <v>0.152</v>
      </c>
    </row>
    <row r="370" spans="1:6" x14ac:dyDescent="0.2">
      <c r="A370">
        <v>1659114590323</v>
      </c>
      <c r="B370" t="s">
        <v>374</v>
      </c>
      <c r="C370">
        <v>14.72</v>
      </c>
      <c r="D370">
        <v>0.95799999999999996</v>
      </c>
      <c r="E370">
        <v>-0.27700000000000002</v>
      </c>
      <c r="F370">
        <v>0.26100000000000001</v>
      </c>
    </row>
    <row r="371" spans="1:6" x14ac:dyDescent="0.2">
      <c r="A371">
        <v>1659114590363</v>
      </c>
      <c r="B371" t="s">
        <v>375</v>
      </c>
      <c r="C371">
        <v>14.76</v>
      </c>
      <c r="D371">
        <v>0.91100000000000003</v>
      </c>
      <c r="E371">
        <v>-0.14699999999999999</v>
      </c>
      <c r="F371">
        <v>0.29499999999999998</v>
      </c>
    </row>
    <row r="372" spans="1:6" x14ac:dyDescent="0.2">
      <c r="A372">
        <v>1659114590403</v>
      </c>
      <c r="B372" t="s">
        <v>376</v>
      </c>
      <c r="C372">
        <v>14.8</v>
      </c>
      <c r="D372">
        <v>0.875</v>
      </c>
      <c r="E372">
        <v>-0.20499999999999999</v>
      </c>
      <c r="F372">
        <v>0.28100000000000003</v>
      </c>
    </row>
    <row r="373" spans="1:6" x14ac:dyDescent="0.2">
      <c r="A373">
        <v>1659114590443</v>
      </c>
      <c r="B373" t="s">
        <v>377</v>
      </c>
      <c r="C373">
        <v>14.84</v>
      </c>
      <c r="D373">
        <v>0.82899999999999996</v>
      </c>
      <c r="E373">
        <v>-0.32400000000000001</v>
      </c>
      <c r="F373">
        <v>0.28000000000000003</v>
      </c>
    </row>
    <row r="374" spans="1:6" x14ac:dyDescent="0.2">
      <c r="A374">
        <v>1659114590483</v>
      </c>
      <c r="B374" t="s">
        <v>378</v>
      </c>
      <c r="C374">
        <v>14.88</v>
      </c>
      <c r="D374">
        <v>0.88100000000000001</v>
      </c>
      <c r="E374">
        <v>-0.31900000000000001</v>
      </c>
      <c r="F374">
        <v>0.28199999999999997</v>
      </c>
    </row>
    <row r="375" spans="1:6" x14ac:dyDescent="0.2">
      <c r="A375">
        <v>1659114590523</v>
      </c>
      <c r="B375" t="s">
        <v>379</v>
      </c>
      <c r="C375">
        <v>14.92</v>
      </c>
      <c r="D375">
        <v>0.98799999999999999</v>
      </c>
      <c r="E375">
        <v>-0.22</v>
      </c>
      <c r="F375">
        <v>0.28199999999999997</v>
      </c>
    </row>
    <row r="376" spans="1:6" x14ac:dyDescent="0.2">
      <c r="A376">
        <v>1659114590563</v>
      </c>
      <c r="B376" t="s">
        <v>380</v>
      </c>
      <c r="C376">
        <v>14.96</v>
      </c>
      <c r="D376">
        <v>0.98399999999999999</v>
      </c>
      <c r="E376">
        <v>-0.19500000000000001</v>
      </c>
      <c r="F376">
        <v>0.30299999999999999</v>
      </c>
    </row>
    <row r="377" spans="1:6" x14ac:dyDescent="0.2">
      <c r="A377">
        <v>1659114590603</v>
      </c>
      <c r="B377" t="s">
        <v>381</v>
      </c>
      <c r="C377">
        <v>15</v>
      </c>
      <c r="D377">
        <v>0.92600000000000005</v>
      </c>
      <c r="E377">
        <v>-0.25800000000000001</v>
      </c>
      <c r="F377">
        <v>0.29899999999999999</v>
      </c>
    </row>
    <row r="378" spans="1:6" x14ac:dyDescent="0.2">
      <c r="A378">
        <v>1659114590643</v>
      </c>
      <c r="B378" t="s">
        <v>382</v>
      </c>
      <c r="C378">
        <v>15.04</v>
      </c>
      <c r="D378">
        <v>0.89500000000000002</v>
      </c>
      <c r="E378">
        <v>-0.32100000000000001</v>
      </c>
      <c r="F378">
        <v>0.28100000000000003</v>
      </c>
    </row>
    <row r="379" spans="1:6" x14ac:dyDescent="0.2">
      <c r="A379">
        <v>1659114590683</v>
      </c>
      <c r="B379" t="s">
        <v>383</v>
      </c>
      <c r="C379">
        <v>15.08</v>
      </c>
      <c r="D379">
        <v>0.91700000000000004</v>
      </c>
      <c r="E379">
        <v>-0.313</v>
      </c>
      <c r="F379">
        <v>0.28399999999999997</v>
      </c>
    </row>
    <row r="380" spans="1:6" x14ac:dyDescent="0.2">
      <c r="A380">
        <v>1659114590723</v>
      </c>
      <c r="B380" t="s">
        <v>384</v>
      </c>
      <c r="C380">
        <v>15.12</v>
      </c>
      <c r="D380">
        <v>0.93799999999999994</v>
      </c>
      <c r="E380">
        <v>-0.27900000000000003</v>
      </c>
      <c r="F380">
        <v>0.27800000000000002</v>
      </c>
    </row>
    <row r="381" spans="1:6" x14ac:dyDescent="0.2">
      <c r="A381">
        <v>1659114590763</v>
      </c>
      <c r="B381" t="s">
        <v>385</v>
      </c>
      <c r="C381">
        <v>15.16</v>
      </c>
      <c r="D381">
        <v>0.92200000000000004</v>
      </c>
      <c r="E381">
        <v>-0.28199999999999997</v>
      </c>
      <c r="F381">
        <v>0.27100000000000002</v>
      </c>
    </row>
    <row r="382" spans="1:6" x14ac:dyDescent="0.2">
      <c r="A382">
        <v>1659114590803</v>
      </c>
      <c r="B382" t="s">
        <v>386</v>
      </c>
      <c r="C382">
        <v>15.2</v>
      </c>
      <c r="D382">
        <v>0.89500000000000002</v>
      </c>
      <c r="E382">
        <v>-0.318</v>
      </c>
      <c r="F382">
        <v>0.28000000000000003</v>
      </c>
    </row>
    <row r="383" spans="1:6" x14ac:dyDescent="0.2">
      <c r="A383">
        <v>1659114590843</v>
      </c>
      <c r="B383" t="s">
        <v>387</v>
      </c>
      <c r="C383">
        <v>15.24</v>
      </c>
      <c r="D383">
        <v>0.89800000000000002</v>
      </c>
      <c r="E383">
        <v>-0.32400000000000001</v>
      </c>
      <c r="F383">
        <v>0.28000000000000003</v>
      </c>
    </row>
    <row r="384" spans="1:6" x14ac:dyDescent="0.2">
      <c r="A384">
        <v>1659114590883</v>
      </c>
      <c r="B384" t="s">
        <v>388</v>
      </c>
      <c r="C384">
        <v>15.28</v>
      </c>
      <c r="D384">
        <v>0.91900000000000004</v>
      </c>
      <c r="E384">
        <v>-0.29199999999999998</v>
      </c>
      <c r="F384">
        <v>0.27</v>
      </c>
    </row>
    <row r="385" spans="1:6" x14ac:dyDescent="0.2">
      <c r="A385">
        <v>1659114590923</v>
      </c>
      <c r="B385" t="s">
        <v>389</v>
      </c>
      <c r="C385">
        <v>15.32</v>
      </c>
      <c r="D385">
        <v>0.92900000000000005</v>
      </c>
      <c r="E385">
        <v>-0.28799999999999998</v>
      </c>
      <c r="F385">
        <v>0.26100000000000001</v>
      </c>
    </row>
    <row r="386" spans="1:6" x14ac:dyDescent="0.2">
      <c r="A386">
        <v>1659114590963</v>
      </c>
      <c r="B386" t="s">
        <v>390</v>
      </c>
      <c r="C386">
        <v>15.36</v>
      </c>
      <c r="D386">
        <v>0.92700000000000005</v>
      </c>
      <c r="E386">
        <v>-0.28899999999999998</v>
      </c>
      <c r="F386">
        <v>0.27500000000000002</v>
      </c>
    </row>
    <row r="387" spans="1:6" x14ac:dyDescent="0.2">
      <c r="A387">
        <v>1659114591003</v>
      </c>
      <c r="B387" t="s">
        <v>391</v>
      </c>
      <c r="C387">
        <v>15.4</v>
      </c>
      <c r="D387">
        <v>0.92300000000000004</v>
      </c>
      <c r="E387">
        <v>-0.27900000000000003</v>
      </c>
      <c r="F387">
        <v>0.28799999999999998</v>
      </c>
    </row>
    <row r="388" spans="1:6" x14ac:dyDescent="0.2">
      <c r="A388">
        <v>1659114591043</v>
      </c>
      <c r="B388" t="s">
        <v>392</v>
      </c>
      <c r="C388">
        <v>15.44</v>
      </c>
      <c r="D388">
        <v>0.91200000000000003</v>
      </c>
      <c r="E388">
        <v>-0.26300000000000001</v>
      </c>
      <c r="F388">
        <v>0.27600000000000002</v>
      </c>
    </row>
    <row r="389" spans="1:6" x14ac:dyDescent="0.2">
      <c r="A389">
        <v>1659114591083</v>
      </c>
      <c r="B389" t="s">
        <v>393</v>
      </c>
      <c r="C389">
        <v>15.48</v>
      </c>
      <c r="D389">
        <v>0.92700000000000005</v>
      </c>
      <c r="E389">
        <v>-0.27200000000000002</v>
      </c>
      <c r="F389">
        <v>0.26700000000000002</v>
      </c>
    </row>
    <row r="390" spans="1:6" x14ac:dyDescent="0.2">
      <c r="A390">
        <v>1659114591123</v>
      </c>
      <c r="B390" t="s">
        <v>394</v>
      </c>
      <c r="C390">
        <v>15.52</v>
      </c>
      <c r="D390">
        <v>0.92800000000000005</v>
      </c>
      <c r="E390">
        <v>-0.29199999999999998</v>
      </c>
      <c r="F390">
        <v>0.26800000000000002</v>
      </c>
    </row>
    <row r="391" spans="1:6" x14ac:dyDescent="0.2">
      <c r="A391">
        <v>1659114591163</v>
      </c>
      <c r="B391" t="s">
        <v>395</v>
      </c>
      <c r="C391">
        <v>15.56</v>
      </c>
      <c r="D391">
        <v>0.92100000000000004</v>
      </c>
      <c r="E391">
        <v>-0.28899999999999998</v>
      </c>
      <c r="F391">
        <v>0.26300000000000001</v>
      </c>
    </row>
    <row r="392" spans="1:6" x14ac:dyDescent="0.2">
      <c r="A392">
        <v>1659114591203</v>
      </c>
      <c r="B392" t="s">
        <v>396</v>
      </c>
      <c r="C392">
        <v>15.6</v>
      </c>
      <c r="D392">
        <v>0.92300000000000004</v>
      </c>
      <c r="E392">
        <v>-0.27600000000000002</v>
      </c>
      <c r="F392">
        <v>0.26200000000000001</v>
      </c>
    </row>
    <row r="393" spans="1:6" x14ac:dyDescent="0.2">
      <c r="A393">
        <v>1659114591243</v>
      </c>
      <c r="B393" t="s">
        <v>397</v>
      </c>
      <c r="C393">
        <v>15.64</v>
      </c>
      <c r="D393">
        <v>0.92400000000000004</v>
      </c>
      <c r="E393">
        <v>-0.27300000000000002</v>
      </c>
      <c r="F393">
        <v>0.26300000000000001</v>
      </c>
    </row>
    <row r="394" spans="1:6" x14ac:dyDescent="0.2">
      <c r="A394">
        <v>1659114591283</v>
      </c>
      <c r="B394" t="s">
        <v>398</v>
      </c>
      <c r="C394">
        <v>15.68</v>
      </c>
      <c r="D394">
        <v>0.92700000000000005</v>
      </c>
      <c r="E394">
        <v>-0.27200000000000002</v>
      </c>
      <c r="F394">
        <v>0.26500000000000001</v>
      </c>
    </row>
    <row r="395" spans="1:6" x14ac:dyDescent="0.2">
      <c r="A395">
        <v>1659114591323</v>
      </c>
      <c r="B395" t="s">
        <v>399</v>
      </c>
      <c r="C395">
        <v>15.72</v>
      </c>
      <c r="D395">
        <v>0.92600000000000005</v>
      </c>
      <c r="E395">
        <v>-0.27200000000000002</v>
      </c>
      <c r="F395">
        <v>0.26900000000000002</v>
      </c>
    </row>
    <row r="396" spans="1:6" x14ac:dyDescent="0.2">
      <c r="A396">
        <v>1659114591363</v>
      </c>
      <c r="B396" t="s">
        <v>400</v>
      </c>
      <c r="C396">
        <v>15.76</v>
      </c>
      <c r="D396">
        <v>0.92400000000000004</v>
      </c>
      <c r="E396">
        <v>-0.26200000000000001</v>
      </c>
      <c r="F396">
        <v>0.27</v>
      </c>
    </row>
    <row r="397" spans="1:6" x14ac:dyDescent="0.2">
      <c r="A397">
        <v>1659114591403</v>
      </c>
      <c r="B397" t="s">
        <v>401</v>
      </c>
      <c r="C397">
        <v>15.8</v>
      </c>
      <c r="D397">
        <v>0.92900000000000005</v>
      </c>
      <c r="E397">
        <v>-0.26200000000000001</v>
      </c>
      <c r="F397">
        <v>0.26800000000000002</v>
      </c>
    </row>
    <row r="398" spans="1:6" x14ac:dyDescent="0.2">
      <c r="A398">
        <v>1659114591443</v>
      </c>
      <c r="B398" t="s">
        <v>402</v>
      </c>
      <c r="C398">
        <v>15.84</v>
      </c>
      <c r="D398">
        <v>0.92600000000000005</v>
      </c>
      <c r="E398">
        <v>-0.27300000000000002</v>
      </c>
      <c r="F398">
        <v>0.26800000000000002</v>
      </c>
    </row>
    <row r="399" spans="1:6" x14ac:dyDescent="0.2">
      <c r="A399">
        <v>1659114591483</v>
      </c>
      <c r="B399" t="s">
        <v>403</v>
      </c>
      <c r="C399">
        <v>15.88</v>
      </c>
      <c r="D399">
        <v>0.92400000000000004</v>
      </c>
      <c r="E399">
        <v>-0.27500000000000002</v>
      </c>
      <c r="F399">
        <v>0.26700000000000002</v>
      </c>
    </row>
    <row r="400" spans="1:6" x14ac:dyDescent="0.2">
      <c r="A400">
        <v>1659114591523</v>
      </c>
      <c r="B400" t="s">
        <v>404</v>
      </c>
      <c r="C400">
        <v>15.92</v>
      </c>
      <c r="D400">
        <v>0.92500000000000004</v>
      </c>
      <c r="E400">
        <v>-0.27800000000000002</v>
      </c>
      <c r="F400">
        <v>0.26400000000000001</v>
      </c>
    </row>
    <row r="401" spans="1:6" x14ac:dyDescent="0.2">
      <c r="A401">
        <v>1659114591563</v>
      </c>
      <c r="B401" t="s">
        <v>405</v>
      </c>
      <c r="C401">
        <v>15.96</v>
      </c>
      <c r="D401">
        <v>0.92400000000000004</v>
      </c>
      <c r="E401">
        <v>-0.27900000000000003</v>
      </c>
      <c r="F401">
        <v>0.26400000000000001</v>
      </c>
    </row>
    <row r="402" spans="1:6" x14ac:dyDescent="0.2">
      <c r="A402">
        <v>1659114591603</v>
      </c>
      <c r="B402" t="s">
        <v>406</v>
      </c>
      <c r="C402">
        <v>16</v>
      </c>
      <c r="D402">
        <v>0.92200000000000004</v>
      </c>
      <c r="E402">
        <v>-0.27600000000000002</v>
      </c>
      <c r="F402">
        <v>0.26800000000000002</v>
      </c>
    </row>
    <row r="403" spans="1:6" x14ac:dyDescent="0.2">
      <c r="A403">
        <v>1659114591643</v>
      </c>
      <c r="B403" t="s">
        <v>407</v>
      </c>
      <c r="C403">
        <v>16.04</v>
      </c>
      <c r="D403">
        <v>0.92200000000000004</v>
      </c>
      <c r="E403">
        <v>-0.27400000000000002</v>
      </c>
      <c r="F403">
        <v>0.26800000000000002</v>
      </c>
    </row>
    <row r="404" spans="1:6" x14ac:dyDescent="0.2">
      <c r="A404">
        <v>1659114591683</v>
      </c>
      <c r="B404" t="s">
        <v>408</v>
      </c>
      <c r="C404">
        <v>16.079999999999998</v>
      </c>
      <c r="D404">
        <v>0.92700000000000005</v>
      </c>
      <c r="E404">
        <v>-0.27800000000000002</v>
      </c>
      <c r="F404">
        <v>0.26700000000000002</v>
      </c>
    </row>
    <row r="405" spans="1:6" x14ac:dyDescent="0.2">
      <c r="A405">
        <v>1659114591723</v>
      </c>
      <c r="B405" t="s">
        <v>409</v>
      </c>
      <c r="C405">
        <v>16.12</v>
      </c>
      <c r="D405">
        <v>0.92200000000000004</v>
      </c>
      <c r="E405">
        <v>-0.27800000000000002</v>
      </c>
      <c r="F405">
        <v>0.26600000000000001</v>
      </c>
    </row>
    <row r="406" spans="1:6" x14ac:dyDescent="0.2">
      <c r="A406">
        <v>1659114591763</v>
      </c>
      <c r="B406" t="s">
        <v>410</v>
      </c>
      <c r="C406">
        <v>16.16</v>
      </c>
      <c r="D406">
        <v>0.92</v>
      </c>
      <c r="E406">
        <v>-0.28499999999999998</v>
      </c>
      <c r="F406">
        <v>0.26100000000000001</v>
      </c>
    </row>
    <row r="407" spans="1:6" x14ac:dyDescent="0.2">
      <c r="A407">
        <v>1659114591803</v>
      </c>
      <c r="B407" t="s">
        <v>411</v>
      </c>
      <c r="C407">
        <v>16.2</v>
      </c>
      <c r="D407">
        <v>0.92</v>
      </c>
      <c r="E407">
        <v>-0.29399999999999998</v>
      </c>
      <c r="F407">
        <v>0.25600000000000001</v>
      </c>
    </row>
    <row r="408" spans="1:6" x14ac:dyDescent="0.2">
      <c r="A408">
        <v>1659114591843</v>
      </c>
      <c r="B408" t="s">
        <v>412</v>
      </c>
      <c r="C408">
        <v>16.239999999999998</v>
      </c>
      <c r="D408">
        <v>0.92500000000000004</v>
      </c>
      <c r="E408">
        <v>-0.32100000000000001</v>
      </c>
      <c r="F408">
        <v>0.249</v>
      </c>
    </row>
    <row r="409" spans="1:6" x14ac:dyDescent="0.2">
      <c r="A409">
        <v>1659114591883</v>
      </c>
      <c r="B409" t="s">
        <v>413</v>
      </c>
      <c r="C409">
        <v>16.28</v>
      </c>
      <c r="D409">
        <v>0.92100000000000004</v>
      </c>
      <c r="E409">
        <v>-0.35099999999999998</v>
      </c>
      <c r="F409">
        <v>0.251</v>
      </c>
    </row>
    <row r="410" spans="1:6" x14ac:dyDescent="0.2">
      <c r="A410">
        <v>1659114591923</v>
      </c>
      <c r="B410" t="s">
        <v>414</v>
      </c>
      <c r="C410">
        <v>16.32</v>
      </c>
      <c r="D410">
        <v>0.90100000000000002</v>
      </c>
      <c r="E410">
        <v>-0.35899999999999999</v>
      </c>
      <c r="F410">
        <v>0.26200000000000001</v>
      </c>
    </row>
    <row r="411" spans="1:6" x14ac:dyDescent="0.2">
      <c r="A411">
        <v>1659114591963</v>
      </c>
      <c r="B411" t="s">
        <v>415</v>
      </c>
      <c r="C411">
        <v>16.36</v>
      </c>
      <c r="D411">
        <v>0.89</v>
      </c>
      <c r="E411">
        <v>-0.373</v>
      </c>
      <c r="F411">
        <v>0.249</v>
      </c>
    </row>
    <row r="412" spans="1:6" x14ac:dyDescent="0.2">
      <c r="A412">
        <v>1659114592003</v>
      </c>
      <c r="B412" t="s">
        <v>416</v>
      </c>
      <c r="C412">
        <v>16.399999999999999</v>
      </c>
      <c r="D412">
        <v>0.86499999999999999</v>
      </c>
      <c r="E412">
        <v>-0.40200000000000002</v>
      </c>
      <c r="F412">
        <v>0.23</v>
      </c>
    </row>
    <row r="413" spans="1:6" x14ac:dyDescent="0.2">
      <c r="A413">
        <v>1659114592043</v>
      </c>
      <c r="B413" t="s">
        <v>417</v>
      </c>
      <c r="C413">
        <v>16.440000000000001</v>
      </c>
      <c r="D413">
        <v>0.84699999999999998</v>
      </c>
      <c r="E413">
        <v>-0.4</v>
      </c>
      <c r="F413">
        <v>0.224</v>
      </c>
    </row>
    <row r="414" spans="1:6" x14ac:dyDescent="0.2">
      <c r="A414">
        <v>1659114592083</v>
      </c>
      <c r="B414" t="s">
        <v>418</v>
      </c>
      <c r="C414">
        <v>16.48</v>
      </c>
      <c r="D414">
        <v>0.83799999999999997</v>
      </c>
      <c r="E414">
        <v>-0.33700000000000002</v>
      </c>
      <c r="F414">
        <v>0.23699999999999999</v>
      </c>
    </row>
    <row r="415" spans="1:6" x14ac:dyDescent="0.2">
      <c r="A415">
        <v>1659114592123</v>
      </c>
      <c r="B415" t="s">
        <v>419</v>
      </c>
      <c r="C415">
        <v>16.52</v>
      </c>
      <c r="D415">
        <v>0.85399999999999998</v>
      </c>
      <c r="E415">
        <v>-0.29499999999999998</v>
      </c>
      <c r="F415">
        <v>0.25</v>
      </c>
    </row>
    <row r="416" spans="1:6" x14ac:dyDescent="0.2">
      <c r="A416">
        <v>1659114592163</v>
      </c>
      <c r="B416" t="s">
        <v>420</v>
      </c>
      <c r="C416">
        <v>16.559999999999999</v>
      </c>
      <c r="D416">
        <v>0.84599999999999997</v>
      </c>
      <c r="E416">
        <v>-0.3</v>
      </c>
      <c r="F416">
        <v>0.248</v>
      </c>
    </row>
    <row r="417" spans="1:6" x14ac:dyDescent="0.2">
      <c r="A417">
        <v>1659114592203</v>
      </c>
      <c r="B417" t="s">
        <v>421</v>
      </c>
      <c r="C417">
        <v>16.600000000000001</v>
      </c>
      <c r="D417">
        <v>0.73199999999999998</v>
      </c>
      <c r="E417">
        <v>-0.3</v>
      </c>
      <c r="F417">
        <v>0.16</v>
      </c>
    </row>
    <row r="418" spans="1:6" x14ac:dyDescent="0.2">
      <c r="A418">
        <v>1659114592243</v>
      </c>
      <c r="B418" t="s">
        <v>422</v>
      </c>
      <c r="C418">
        <v>16.64</v>
      </c>
      <c r="D418">
        <v>0.60899999999999999</v>
      </c>
      <c r="E418">
        <v>-0.30299999999999999</v>
      </c>
      <c r="F418">
        <v>0.105</v>
      </c>
    </row>
    <row r="419" spans="1:6" x14ac:dyDescent="0.2">
      <c r="A419">
        <v>1659114592283</v>
      </c>
      <c r="B419" t="s">
        <v>423</v>
      </c>
      <c r="C419">
        <v>16.68</v>
      </c>
      <c r="D419">
        <v>0.40699999999999997</v>
      </c>
      <c r="E419">
        <v>-0.35499999999999998</v>
      </c>
      <c r="F419">
        <v>0.13700000000000001</v>
      </c>
    </row>
    <row r="420" spans="1:6" x14ac:dyDescent="0.2">
      <c r="A420">
        <v>1659114592323</v>
      </c>
      <c r="B420" t="s">
        <v>424</v>
      </c>
      <c r="C420">
        <v>16.72</v>
      </c>
      <c r="D420">
        <v>0.38100000000000001</v>
      </c>
      <c r="E420">
        <v>-0.39100000000000001</v>
      </c>
      <c r="F420">
        <v>0.221</v>
      </c>
    </row>
    <row r="421" spans="1:6" x14ac:dyDescent="0.2">
      <c r="A421">
        <v>1659114592363</v>
      </c>
      <c r="B421" t="s">
        <v>425</v>
      </c>
      <c r="C421">
        <v>16.760000000000002</v>
      </c>
      <c r="D421">
        <v>0.56599999999999995</v>
      </c>
      <c r="E421">
        <v>-0.29199999999999998</v>
      </c>
      <c r="F421">
        <v>0.29599999999999999</v>
      </c>
    </row>
    <row r="422" spans="1:6" x14ac:dyDescent="0.2">
      <c r="A422">
        <v>1659114592403</v>
      </c>
      <c r="B422" t="s">
        <v>426</v>
      </c>
      <c r="C422">
        <v>16.8</v>
      </c>
      <c r="D422">
        <v>0.64800000000000002</v>
      </c>
      <c r="E422">
        <v>-0.2</v>
      </c>
      <c r="F422">
        <v>0.33300000000000002</v>
      </c>
    </row>
    <row r="423" spans="1:6" x14ac:dyDescent="0.2">
      <c r="A423">
        <v>1659114592443</v>
      </c>
      <c r="B423" t="s">
        <v>427</v>
      </c>
      <c r="C423">
        <v>16.84</v>
      </c>
      <c r="D423">
        <v>0.61899999999999999</v>
      </c>
      <c r="E423">
        <v>-0.188</v>
      </c>
      <c r="F423">
        <v>0.373</v>
      </c>
    </row>
    <row r="424" spans="1:6" x14ac:dyDescent="0.2">
      <c r="A424">
        <v>1659114592483</v>
      </c>
      <c r="B424" t="s">
        <v>428</v>
      </c>
      <c r="C424">
        <v>16.88</v>
      </c>
      <c r="D424">
        <v>0.67800000000000005</v>
      </c>
      <c r="E424">
        <v>-0.20899999999999999</v>
      </c>
      <c r="F424">
        <v>0.36899999999999999</v>
      </c>
    </row>
    <row r="425" spans="1:6" x14ac:dyDescent="0.2">
      <c r="A425">
        <v>1659114592523</v>
      </c>
      <c r="B425" t="s">
        <v>429</v>
      </c>
      <c r="C425">
        <v>16.920000000000002</v>
      </c>
      <c r="D425">
        <v>0.81299999999999994</v>
      </c>
      <c r="E425">
        <v>-0.36</v>
      </c>
      <c r="F425">
        <v>0.42499999999999999</v>
      </c>
    </row>
    <row r="426" spans="1:6" x14ac:dyDescent="0.2">
      <c r="A426">
        <v>1659114592563</v>
      </c>
      <c r="B426" t="s">
        <v>430</v>
      </c>
      <c r="C426">
        <v>16.96</v>
      </c>
      <c r="D426">
        <v>0.80900000000000005</v>
      </c>
      <c r="E426">
        <v>-0.52500000000000002</v>
      </c>
      <c r="F426">
        <v>0.51300000000000001</v>
      </c>
    </row>
    <row r="427" spans="1:6" x14ac:dyDescent="0.2">
      <c r="A427">
        <v>1659114592603</v>
      </c>
      <c r="B427" t="s">
        <v>431</v>
      </c>
      <c r="C427">
        <v>17</v>
      </c>
      <c r="D427">
        <v>0.71799999999999997</v>
      </c>
      <c r="E427">
        <v>-0.51700000000000002</v>
      </c>
      <c r="F427">
        <v>0.56200000000000006</v>
      </c>
    </row>
    <row r="428" spans="1:6" x14ac:dyDescent="0.2">
      <c r="A428">
        <v>1659114592643</v>
      </c>
      <c r="B428" t="s">
        <v>432</v>
      </c>
      <c r="C428">
        <v>17.04</v>
      </c>
      <c r="D428">
        <v>0.63</v>
      </c>
      <c r="E428">
        <v>-0.47299999999999998</v>
      </c>
      <c r="F428">
        <v>0.55200000000000005</v>
      </c>
    </row>
    <row r="429" spans="1:6" x14ac:dyDescent="0.2">
      <c r="A429">
        <v>1659114592683</v>
      </c>
      <c r="B429" t="s">
        <v>433</v>
      </c>
      <c r="C429">
        <v>17.079999999999998</v>
      </c>
      <c r="D429">
        <v>0.70699999999999996</v>
      </c>
      <c r="E429">
        <v>-0.48199999999999998</v>
      </c>
      <c r="F429">
        <v>0.48499999999999999</v>
      </c>
    </row>
    <row r="430" spans="1:6" x14ac:dyDescent="0.2">
      <c r="A430">
        <v>1659114592723</v>
      </c>
      <c r="B430" t="s">
        <v>434</v>
      </c>
      <c r="C430">
        <v>17.12</v>
      </c>
      <c r="D430">
        <v>0.80100000000000005</v>
      </c>
      <c r="E430">
        <v>-0.38400000000000001</v>
      </c>
      <c r="F430">
        <v>0.35099999999999998</v>
      </c>
    </row>
    <row r="431" spans="1:6" x14ac:dyDescent="0.2">
      <c r="A431">
        <v>1659114592763</v>
      </c>
      <c r="B431" t="s">
        <v>435</v>
      </c>
      <c r="C431">
        <v>17.16</v>
      </c>
      <c r="D431">
        <v>0.52800000000000002</v>
      </c>
      <c r="E431">
        <v>-0.38900000000000001</v>
      </c>
      <c r="F431">
        <v>0.33100000000000002</v>
      </c>
    </row>
    <row r="432" spans="1:6" x14ac:dyDescent="0.2">
      <c r="A432">
        <v>1659114592803</v>
      </c>
      <c r="B432" t="s">
        <v>436</v>
      </c>
      <c r="C432">
        <v>17.2</v>
      </c>
      <c r="D432">
        <v>0.51</v>
      </c>
      <c r="E432">
        <v>-0.188</v>
      </c>
      <c r="F432">
        <v>0.26400000000000001</v>
      </c>
    </row>
    <row r="433" spans="1:6" x14ac:dyDescent="0.2">
      <c r="A433">
        <v>1659114592843</v>
      </c>
      <c r="B433" t="s">
        <v>437</v>
      </c>
      <c r="C433">
        <v>17.239999999999998</v>
      </c>
      <c r="D433">
        <v>0.63500000000000001</v>
      </c>
      <c r="E433">
        <v>-0.15</v>
      </c>
      <c r="F433">
        <v>-7.0999999999999994E-2</v>
      </c>
    </row>
    <row r="434" spans="1:6" x14ac:dyDescent="0.2">
      <c r="A434">
        <v>1659114592883</v>
      </c>
      <c r="B434" t="s">
        <v>438</v>
      </c>
      <c r="C434">
        <v>17.28</v>
      </c>
      <c r="D434">
        <v>1.353</v>
      </c>
      <c r="E434">
        <v>-0.36099999999999999</v>
      </c>
      <c r="F434">
        <v>-0.46100000000000002</v>
      </c>
    </row>
    <row r="435" spans="1:6" x14ac:dyDescent="0.2">
      <c r="A435">
        <v>1659114592923</v>
      </c>
      <c r="B435" t="s">
        <v>439</v>
      </c>
      <c r="C435">
        <v>17.32</v>
      </c>
      <c r="D435">
        <v>2</v>
      </c>
      <c r="E435">
        <v>-1.7999999999999999E-2</v>
      </c>
      <c r="F435">
        <v>-0.70799999999999996</v>
      </c>
    </row>
    <row r="436" spans="1:6" x14ac:dyDescent="0.2">
      <c r="A436">
        <v>1659114592963</v>
      </c>
      <c r="B436" t="s">
        <v>440</v>
      </c>
      <c r="C436">
        <v>17.36</v>
      </c>
      <c r="D436">
        <v>1.9410000000000001</v>
      </c>
      <c r="E436">
        <v>0.32700000000000001</v>
      </c>
      <c r="F436">
        <v>-0.83499999999999996</v>
      </c>
    </row>
    <row r="437" spans="1:6" x14ac:dyDescent="0.2">
      <c r="A437">
        <v>1659114593003</v>
      </c>
      <c r="B437" t="s">
        <v>441</v>
      </c>
      <c r="C437">
        <v>17.399999999999999</v>
      </c>
      <c r="D437">
        <v>1.5169999999999999</v>
      </c>
      <c r="E437">
        <v>0.54600000000000004</v>
      </c>
      <c r="F437">
        <v>-0.81699999999999995</v>
      </c>
    </row>
    <row r="438" spans="1:6" x14ac:dyDescent="0.2">
      <c r="A438">
        <v>1659114593043</v>
      </c>
      <c r="B438" t="s">
        <v>442</v>
      </c>
      <c r="C438">
        <v>17.440000000000001</v>
      </c>
      <c r="D438">
        <v>1.1879999999999999</v>
      </c>
      <c r="E438">
        <v>0.504</v>
      </c>
      <c r="F438">
        <v>-0.38700000000000001</v>
      </c>
    </row>
    <row r="439" spans="1:6" x14ac:dyDescent="0.2">
      <c r="A439">
        <v>1659114593083</v>
      </c>
      <c r="B439" t="s">
        <v>443</v>
      </c>
      <c r="C439">
        <v>17.48</v>
      </c>
      <c r="D439">
        <v>0.94499999999999995</v>
      </c>
      <c r="E439">
        <v>0.47099999999999997</v>
      </c>
      <c r="F439">
        <v>4.4999999999999998E-2</v>
      </c>
    </row>
    <row r="440" spans="1:6" x14ac:dyDescent="0.2">
      <c r="A440">
        <v>1659114593123</v>
      </c>
      <c r="B440" t="s">
        <v>444</v>
      </c>
      <c r="C440">
        <v>17.52</v>
      </c>
      <c r="D440">
        <v>0.66400000000000003</v>
      </c>
      <c r="E440">
        <v>0.34599999999999997</v>
      </c>
      <c r="F440">
        <v>-6.6000000000000003E-2</v>
      </c>
    </row>
    <row r="441" spans="1:6" x14ac:dyDescent="0.2">
      <c r="A441">
        <v>1659114593163</v>
      </c>
      <c r="B441" t="s">
        <v>445</v>
      </c>
      <c r="C441">
        <v>17.559999999999999</v>
      </c>
      <c r="D441">
        <v>0.41</v>
      </c>
      <c r="E441">
        <v>0.17899999999999999</v>
      </c>
      <c r="F441">
        <v>-0.17499999999999999</v>
      </c>
    </row>
    <row r="442" spans="1:6" x14ac:dyDescent="0.2">
      <c r="A442">
        <v>1659114593203</v>
      </c>
      <c r="B442" t="s">
        <v>446</v>
      </c>
      <c r="C442">
        <v>17.600000000000001</v>
      </c>
      <c r="D442">
        <v>0.15</v>
      </c>
      <c r="E442">
        <v>0.39500000000000002</v>
      </c>
      <c r="F442">
        <v>-0.497</v>
      </c>
    </row>
    <row r="443" spans="1:6" x14ac:dyDescent="0.2">
      <c r="A443">
        <v>1659114593243</v>
      </c>
      <c r="B443" t="s">
        <v>447</v>
      </c>
      <c r="C443">
        <v>17.64</v>
      </c>
      <c r="D443">
        <v>9.4E-2</v>
      </c>
      <c r="E443">
        <v>0.81899999999999995</v>
      </c>
      <c r="F443">
        <v>-0.78</v>
      </c>
    </row>
    <row r="444" spans="1:6" x14ac:dyDescent="0.2">
      <c r="A444">
        <v>1659114593283</v>
      </c>
      <c r="B444" t="s">
        <v>448</v>
      </c>
      <c r="C444">
        <v>17.68</v>
      </c>
      <c r="D444">
        <v>0.218</v>
      </c>
      <c r="E444">
        <v>0.82699999999999996</v>
      </c>
      <c r="F444">
        <v>-1.23</v>
      </c>
    </row>
    <row r="445" spans="1:6" x14ac:dyDescent="0.2">
      <c r="A445">
        <v>1659114593323</v>
      </c>
      <c r="B445" t="s">
        <v>449</v>
      </c>
      <c r="C445">
        <v>17.72</v>
      </c>
      <c r="D445">
        <v>-1E-3</v>
      </c>
      <c r="E445">
        <v>0.77400000000000002</v>
      </c>
      <c r="F445">
        <v>-1.2769999999999999</v>
      </c>
    </row>
    <row r="446" spans="1:6" x14ac:dyDescent="0.2">
      <c r="A446">
        <v>1659114593363</v>
      </c>
      <c r="B446" t="s">
        <v>450</v>
      </c>
      <c r="C446">
        <v>17.760000000000002</v>
      </c>
      <c r="D446">
        <v>-5.0000000000000001E-3</v>
      </c>
      <c r="E446">
        <v>0.85699999999999998</v>
      </c>
      <c r="F446">
        <v>-1.1830000000000001</v>
      </c>
    </row>
    <row r="447" spans="1:6" x14ac:dyDescent="0.2">
      <c r="A447">
        <v>1659114593403</v>
      </c>
      <c r="B447" t="s">
        <v>451</v>
      </c>
      <c r="C447">
        <v>17.8</v>
      </c>
      <c r="D447">
        <v>2.7E-2</v>
      </c>
      <c r="E447">
        <v>0.82099999999999995</v>
      </c>
      <c r="F447">
        <v>-1.0289999999999999</v>
      </c>
    </row>
    <row r="448" spans="1:6" x14ac:dyDescent="0.2">
      <c r="A448">
        <v>1659114593443</v>
      </c>
      <c r="B448" t="s">
        <v>452</v>
      </c>
      <c r="C448">
        <v>17.84</v>
      </c>
      <c r="D448">
        <v>4.8000000000000001E-2</v>
      </c>
      <c r="E448">
        <v>0.71399999999999997</v>
      </c>
      <c r="F448">
        <v>-0.73499999999999999</v>
      </c>
    </row>
    <row r="449" spans="1:6" x14ac:dyDescent="0.2">
      <c r="A449">
        <v>1659114593483</v>
      </c>
      <c r="B449" t="s">
        <v>453</v>
      </c>
      <c r="C449">
        <v>17.88</v>
      </c>
      <c r="D449">
        <v>8.0000000000000002E-3</v>
      </c>
      <c r="E449">
        <v>0.59399999999999997</v>
      </c>
      <c r="F449">
        <v>-0.57499999999999996</v>
      </c>
    </row>
    <row r="450" spans="1:6" x14ac:dyDescent="0.2">
      <c r="A450">
        <v>1659114593523</v>
      </c>
      <c r="B450" t="s">
        <v>454</v>
      </c>
      <c r="C450">
        <v>17.920000000000002</v>
      </c>
      <c r="D450">
        <v>-7.0999999999999994E-2</v>
      </c>
      <c r="E450">
        <v>0.46</v>
      </c>
      <c r="F450">
        <v>-0.55000000000000004</v>
      </c>
    </row>
    <row r="451" spans="1:6" x14ac:dyDescent="0.2">
      <c r="A451">
        <v>1659114593563</v>
      </c>
      <c r="B451" t="s">
        <v>455</v>
      </c>
      <c r="C451">
        <v>17.96</v>
      </c>
      <c r="D451">
        <v>-0.10199999999999999</v>
      </c>
      <c r="E451">
        <v>0.52</v>
      </c>
      <c r="F451">
        <v>-0.52300000000000002</v>
      </c>
    </row>
    <row r="452" spans="1:6" x14ac:dyDescent="0.2">
      <c r="A452">
        <v>1659114593603</v>
      </c>
      <c r="B452" t="s">
        <v>456</v>
      </c>
      <c r="C452">
        <v>18</v>
      </c>
      <c r="D452">
        <v>-0.16900000000000001</v>
      </c>
      <c r="E452">
        <v>0.55300000000000005</v>
      </c>
      <c r="F452">
        <v>-0.67300000000000004</v>
      </c>
    </row>
    <row r="453" spans="1:6" x14ac:dyDescent="0.2">
      <c r="A453">
        <v>1659114593643</v>
      </c>
      <c r="B453" t="s">
        <v>457</v>
      </c>
      <c r="C453">
        <v>18.04</v>
      </c>
      <c r="D453">
        <v>-0.193</v>
      </c>
      <c r="E453">
        <v>0.46500000000000002</v>
      </c>
      <c r="F453">
        <v>-0.8</v>
      </c>
    </row>
    <row r="454" spans="1:6" x14ac:dyDescent="0.2">
      <c r="A454">
        <v>1659114593683</v>
      </c>
      <c r="B454" t="s">
        <v>458</v>
      </c>
      <c r="C454">
        <v>18.079999999999998</v>
      </c>
      <c r="D454">
        <v>-0.16400000000000001</v>
      </c>
      <c r="E454">
        <v>0.47799999999999998</v>
      </c>
      <c r="F454">
        <v>-0.879</v>
      </c>
    </row>
    <row r="455" spans="1:6" x14ac:dyDescent="0.2">
      <c r="A455">
        <v>1659114593723</v>
      </c>
      <c r="B455" t="s">
        <v>459</v>
      </c>
      <c r="C455">
        <v>18.12</v>
      </c>
      <c r="D455">
        <v>-0.121</v>
      </c>
      <c r="E455">
        <v>0.499</v>
      </c>
      <c r="F455">
        <v>-0.94699999999999995</v>
      </c>
    </row>
    <row r="456" spans="1:6" x14ac:dyDescent="0.2">
      <c r="A456">
        <v>1659114593763</v>
      </c>
      <c r="B456" t="s">
        <v>460</v>
      </c>
      <c r="C456">
        <v>18.16</v>
      </c>
      <c r="D456">
        <v>-9.9000000000000005E-2</v>
      </c>
      <c r="E456">
        <v>0.48099999999999998</v>
      </c>
      <c r="F456">
        <v>-0.93899999999999995</v>
      </c>
    </row>
    <row r="457" spans="1:6" x14ac:dyDescent="0.2">
      <c r="A457">
        <v>1659114593803</v>
      </c>
      <c r="B457" t="s">
        <v>461</v>
      </c>
      <c r="C457">
        <v>18.2</v>
      </c>
      <c r="D457">
        <v>-8.3000000000000004E-2</v>
      </c>
      <c r="E457">
        <v>0.44</v>
      </c>
      <c r="F457">
        <v>-0.93600000000000005</v>
      </c>
    </row>
    <row r="458" spans="1:6" x14ac:dyDescent="0.2">
      <c r="A458">
        <v>1659114593843</v>
      </c>
      <c r="B458" t="s">
        <v>462</v>
      </c>
      <c r="C458">
        <v>18.239999999999998</v>
      </c>
      <c r="D458">
        <v>-5.8999999999999997E-2</v>
      </c>
      <c r="E458">
        <v>0.38200000000000001</v>
      </c>
      <c r="F458">
        <v>-0.93</v>
      </c>
    </row>
    <row r="459" spans="1:6" x14ac:dyDescent="0.2">
      <c r="A459">
        <v>1659114593883</v>
      </c>
      <c r="B459" t="s">
        <v>463</v>
      </c>
      <c r="C459">
        <v>18.28</v>
      </c>
      <c r="D459">
        <v>-4.5999999999999999E-2</v>
      </c>
      <c r="E459">
        <v>0.32800000000000001</v>
      </c>
      <c r="F459">
        <v>-0.89400000000000002</v>
      </c>
    </row>
    <row r="460" spans="1:6" x14ac:dyDescent="0.2">
      <c r="A460">
        <v>1659114593923</v>
      </c>
      <c r="B460" t="s">
        <v>464</v>
      </c>
      <c r="C460">
        <v>18.32</v>
      </c>
      <c r="D460">
        <v>-0.05</v>
      </c>
      <c r="E460">
        <v>0.30199999999999999</v>
      </c>
      <c r="F460">
        <v>-0.85899999999999999</v>
      </c>
    </row>
    <row r="461" spans="1:6" x14ac:dyDescent="0.2">
      <c r="A461">
        <v>1659114593963</v>
      </c>
      <c r="B461" t="s">
        <v>465</v>
      </c>
      <c r="C461">
        <v>18.36</v>
      </c>
      <c r="D461">
        <v>-5.8999999999999997E-2</v>
      </c>
      <c r="E461">
        <v>0.32200000000000001</v>
      </c>
      <c r="F461">
        <v>-0.871</v>
      </c>
    </row>
    <row r="462" spans="1:6" x14ac:dyDescent="0.2">
      <c r="A462">
        <v>1659114594003</v>
      </c>
      <c r="B462" t="s">
        <v>466</v>
      </c>
      <c r="C462">
        <v>18.399999999999999</v>
      </c>
      <c r="D462">
        <v>-7.2999999999999995E-2</v>
      </c>
      <c r="E462">
        <v>0.36899999999999999</v>
      </c>
      <c r="F462">
        <v>-0.89600000000000002</v>
      </c>
    </row>
    <row r="463" spans="1:6" x14ac:dyDescent="0.2">
      <c r="A463">
        <v>1659114594043</v>
      </c>
      <c r="B463" t="s">
        <v>467</v>
      </c>
      <c r="C463">
        <v>18.440000000000001</v>
      </c>
      <c r="D463">
        <v>-0.08</v>
      </c>
      <c r="E463">
        <v>0.42299999999999999</v>
      </c>
      <c r="F463">
        <v>-0.91400000000000003</v>
      </c>
    </row>
    <row r="464" spans="1:6" x14ac:dyDescent="0.2">
      <c r="A464">
        <v>1659114594083</v>
      </c>
      <c r="B464" t="s">
        <v>468</v>
      </c>
      <c r="C464">
        <v>18.48</v>
      </c>
      <c r="D464">
        <v>-0.08</v>
      </c>
      <c r="E464">
        <v>0.44800000000000001</v>
      </c>
      <c r="F464">
        <v>-0.90100000000000002</v>
      </c>
    </row>
    <row r="465" spans="1:6" x14ac:dyDescent="0.2">
      <c r="A465">
        <v>1659114594123</v>
      </c>
      <c r="B465" t="s">
        <v>469</v>
      </c>
      <c r="C465">
        <v>18.52</v>
      </c>
      <c r="D465">
        <v>-7.9000000000000001E-2</v>
      </c>
      <c r="E465">
        <v>0.45300000000000001</v>
      </c>
      <c r="F465">
        <v>-0.871</v>
      </c>
    </row>
    <row r="466" spans="1:6" x14ac:dyDescent="0.2">
      <c r="A466">
        <v>1659114594163</v>
      </c>
      <c r="B466" t="s">
        <v>470</v>
      </c>
      <c r="C466">
        <v>18.559999999999999</v>
      </c>
      <c r="D466">
        <v>-7.8E-2</v>
      </c>
      <c r="E466">
        <v>0.435</v>
      </c>
      <c r="F466">
        <v>-0.85299999999999998</v>
      </c>
    </row>
    <row r="467" spans="1:6" x14ac:dyDescent="0.2">
      <c r="A467">
        <v>1659114594203</v>
      </c>
      <c r="B467" t="s">
        <v>471</v>
      </c>
      <c r="C467">
        <v>18.600000000000001</v>
      </c>
      <c r="D467">
        <v>-7.9000000000000001E-2</v>
      </c>
      <c r="E467">
        <v>0.41099999999999998</v>
      </c>
      <c r="F467">
        <v>-0.86</v>
      </c>
    </row>
    <row r="468" spans="1:6" x14ac:dyDescent="0.2">
      <c r="A468">
        <v>1659114594243</v>
      </c>
      <c r="B468" t="s">
        <v>472</v>
      </c>
      <c r="C468">
        <v>18.64</v>
      </c>
      <c r="D468">
        <v>-7.8E-2</v>
      </c>
      <c r="E468">
        <v>0.40500000000000003</v>
      </c>
      <c r="F468">
        <v>-0.879</v>
      </c>
    </row>
    <row r="469" spans="1:6" x14ac:dyDescent="0.2">
      <c r="A469">
        <v>1659114594283</v>
      </c>
      <c r="B469" t="s">
        <v>473</v>
      </c>
      <c r="C469">
        <v>18.68</v>
      </c>
      <c r="D469">
        <v>-7.6999999999999999E-2</v>
      </c>
      <c r="E469">
        <v>0.41</v>
      </c>
      <c r="F469">
        <v>-0.89200000000000002</v>
      </c>
    </row>
    <row r="470" spans="1:6" x14ac:dyDescent="0.2">
      <c r="A470">
        <v>1659114594323</v>
      </c>
      <c r="B470" t="s">
        <v>474</v>
      </c>
      <c r="C470">
        <v>18.72</v>
      </c>
      <c r="D470">
        <v>-7.5999999999999998E-2</v>
      </c>
      <c r="E470">
        <v>0.42099999999999999</v>
      </c>
      <c r="F470">
        <v>-0.88800000000000001</v>
      </c>
    </row>
    <row r="471" spans="1:6" x14ac:dyDescent="0.2">
      <c r="A471">
        <v>1659114594363</v>
      </c>
      <c r="B471" t="s">
        <v>475</v>
      </c>
      <c r="C471">
        <v>18.760000000000002</v>
      </c>
      <c r="D471">
        <v>-7.0999999999999994E-2</v>
      </c>
      <c r="E471">
        <v>0.42899999999999999</v>
      </c>
      <c r="F471">
        <v>-0.88100000000000001</v>
      </c>
    </row>
    <row r="472" spans="1:6" x14ac:dyDescent="0.2">
      <c r="A472">
        <v>1659114594403</v>
      </c>
      <c r="B472" t="s">
        <v>476</v>
      </c>
      <c r="C472">
        <v>18.8</v>
      </c>
      <c r="D472">
        <v>-7.0000000000000007E-2</v>
      </c>
      <c r="E472">
        <v>0.42199999999999999</v>
      </c>
      <c r="F472">
        <v>-0.875</v>
      </c>
    </row>
    <row r="473" spans="1:6" x14ac:dyDescent="0.2">
      <c r="A473">
        <v>1659114594443</v>
      </c>
      <c r="B473" t="s">
        <v>477</v>
      </c>
      <c r="C473">
        <v>18.84</v>
      </c>
      <c r="D473">
        <v>-7.0000000000000007E-2</v>
      </c>
      <c r="E473">
        <v>0.41699999999999998</v>
      </c>
      <c r="F473">
        <v>-0.87</v>
      </c>
    </row>
    <row r="474" spans="1:6" x14ac:dyDescent="0.2">
      <c r="A474">
        <v>1659114594483</v>
      </c>
      <c r="B474" t="s">
        <v>478</v>
      </c>
      <c r="C474">
        <v>18.88</v>
      </c>
      <c r="D474">
        <v>-7.0000000000000007E-2</v>
      </c>
      <c r="E474">
        <v>0.41399999999999998</v>
      </c>
      <c r="F474">
        <v>-0.875</v>
      </c>
    </row>
    <row r="475" spans="1:6" x14ac:dyDescent="0.2">
      <c r="A475">
        <v>1659114594523</v>
      </c>
      <c r="B475" t="s">
        <v>479</v>
      </c>
      <c r="C475">
        <v>18.920000000000002</v>
      </c>
      <c r="D475">
        <v>-7.0999999999999994E-2</v>
      </c>
      <c r="E475">
        <v>0.41499999999999998</v>
      </c>
      <c r="F475">
        <v>-0.879</v>
      </c>
    </row>
    <row r="476" spans="1:6" x14ac:dyDescent="0.2">
      <c r="A476">
        <v>1659114594563</v>
      </c>
      <c r="B476" t="s">
        <v>480</v>
      </c>
      <c r="C476">
        <v>18.96</v>
      </c>
      <c r="D476">
        <v>-7.3999999999999996E-2</v>
      </c>
      <c r="E476">
        <v>0.42</v>
      </c>
      <c r="F476">
        <v>-0.879</v>
      </c>
    </row>
    <row r="477" spans="1:6" x14ac:dyDescent="0.2">
      <c r="A477">
        <v>1659114594603</v>
      </c>
      <c r="B477" t="s">
        <v>481</v>
      </c>
      <c r="C477">
        <v>19</v>
      </c>
      <c r="D477">
        <v>-7.2999999999999995E-2</v>
      </c>
      <c r="E477">
        <v>0.42399999999999999</v>
      </c>
      <c r="F477">
        <v>-0.879</v>
      </c>
    </row>
    <row r="478" spans="1:6" x14ac:dyDescent="0.2">
      <c r="A478">
        <v>1659114594643</v>
      </c>
      <c r="B478" t="s">
        <v>482</v>
      </c>
      <c r="C478">
        <v>19.04</v>
      </c>
      <c r="D478">
        <v>-7.2999999999999995E-2</v>
      </c>
      <c r="E478">
        <v>0.42199999999999999</v>
      </c>
      <c r="F478">
        <v>-0.876</v>
      </c>
    </row>
    <row r="479" spans="1:6" x14ac:dyDescent="0.2">
      <c r="A479">
        <v>1659114594683</v>
      </c>
      <c r="B479" t="s">
        <v>483</v>
      </c>
      <c r="C479">
        <v>19.079999999999998</v>
      </c>
      <c r="D479">
        <v>-7.2999999999999995E-2</v>
      </c>
      <c r="E479">
        <v>0.41799999999999998</v>
      </c>
      <c r="F479">
        <v>-0.873</v>
      </c>
    </row>
    <row r="480" spans="1:6" x14ac:dyDescent="0.2">
      <c r="A480">
        <v>1659114594723</v>
      </c>
      <c r="B480" t="s">
        <v>484</v>
      </c>
      <c r="C480">
        <v>19.12</v>
      </c>
      <c r="D480">
        <v>-7.2999999999999995E-2</v>
      </c>
      <c r="E480">
        <v>0.41399999999999998</v>
      </c>
      <c r="F480">
        <v>-0.878</v>
      </c>
    </row>
    <row r="481" spans="1:6" x14ac:dyDescent="0.2">
      <c r="A481">
        <v>1659114594763</v>
      </c>
      <c r="B481" t="s">
        <v>485</v>
      </c>
      <c r="C481">
        <v>19.16</v>
      </c>
      <c r="D481">
        <v>-7.1999999999999995E-2</v>
      </c>
      <c r="E481">
        <v>0.41299999999999998</v>
      </c>
      <c r="F481">
        <v>-0.88</v>
      </c>
    </row>
    <row r="482" spans="1:6" x14ac:dyDescent="0.2">
      <c r="A482">
        <v>1659114594803</v>
      </c>
      <c r="B482" t="s">
        <v>486</v>
      </c>
      <c r="C482">
        <v>19.2</v>
      </c>
      <c r="D482">
        <v>-7.0999999999999994E-2</v>
      </c>
      <c r="E482">
        <v>0.41499999999999998</v>
      </c>
      <c r="F482">
        <v>-0.88</v>
      </c>
    </row>
    <row r="483" spans="1:6" x14ac:dyDescent="0.2">
      <c r="A483">
        <v>1659114594843</v>
      </c>
      <c r="B483" t="s">
        <v>487</v>
      </c>
      <c r="C483">
        <v>19.239999999999998</v>
      </c>
      <c r="D483">
        <v>-7.1999999999999995E-2</v>
      </c>
      <c r="E483">
        <v>0.41599999999999998</v>
      </c>
      <c r="F483">
        <v>-0.88100000000000001</v>
      </c>
    </row>
    <row r="484" spans="1:6" x14ac:dyDescent="0.2">
      <c r="A484">
        <v>1659114594883</v>
      </c>
      <c r="B484" t="s">
        <v>488</v>
      </c>
      <c r="C484">
        <v>19.28</v>
      </c>
      <c r="D484">
        <v>-7.2999999999999995E-2</v>
      </c>
      <c r="E484">
        <v>0.41799999999999998</v>
      </c>
      <c r="F484">
        <v>-0.88</v>
      </c>
    </row>
    <row r="485" spans="1:6" x14ac:dyDescent="0.2">
      <c r="A485">
        <v>1659114594923</v>
      </c>
      <c r="B485" t="s">
        <v>489</v>
      </c>
      <c r="C485">
        <v>19.32</v>
      </c>
      <c r="D485">
        <v>-7.1999999999999995E-2</v>
      </c>
      <c r="E485">
        <v>0.41699999999999998</v>
      </c>
      <c r="F485">
        <v>-0.878</v>
      </c>
    </row>
    <row r="486" spans="1:6" x14ac:dyDescent="0.2">
      <c r="A486">
        <v>1659114594963</v>
      </c>
      <c r="B486" t="s">
        <v>490</v>
      </c>
      <c r="C486">
        <v>19.36</v>
      </c>
      <c r="D486">
        <v>-7.1999999999999995E-2</v>
      </c>
      <c r="E486">
        <v>0.41699999999999998</v>
      </c>
      <c r="F486">
        <v>-0.878</v>
      </c>
    </row>
    <row r="487" spans="1:6" x14ac:dyDescent="0.2">
      <c r="A487">
        <v>1659114595003</v>
      </c>
      <c r="B487" t="s">
        <v>491</v>
      </c>
      <c r="C487">
        <v>19.399999999999999</v>
      </c>
      <c r="D487">
        <v>-7.2999999999999995E-2</v>
      </c>
      <c r="E487">
        <v>0.41899999999999998</v>
      </c>
      <c r="F487">
        <v>-0.878</v>
      </c>
    </row>
    <row r="488" spans="1:6" x14ac:dyDescent="0.2">
      <c r="A488">
        <v>1659114595043</v>
      </c>
      <c r="B488" t="s">
        <v>492</v>
      </c>
      <c r="C488">
        <v>19.440000000000001</v>
      </c>
      <c r="D488">
        <v>-7.1999999999999995E-2</v>
      </c>
      <c r="E488">
        <v>0.41799999999999998</v>
      </c>
      <c r="F488">
        <v>-0.878</v>
      </c>
    </row>
    <row r="489" spans="1:6" x14ac:dyDescent="0.2">
      <c r="A489">
        <v>1659114595083</v>
      </c>
      <c r="B489" t="s">
        <v>493</v>
      </c>
      <c r="C489">
        <v>19.48</v>
      </c>
      <c r="D489">
        <v>-7.1999999999999995E-2</v>
      </c>
      <c r="E489">
        <v>0.41799999999999998</v>
      </c>
      <c r="F489">
        <v>-0.878</v>
      </c>
    </row>
    <row r="490" spans="1:6" x14ac:dyDescent="0.2">
      <c r="A490">
        <v>1659114595123</v>
      </c>
      <c r="B490" t="s">
        <v>494</v>
      </c>
      <c r="C490">
        <v>19.52</v>
      </c>
      <c r="D490">
        <v>-7.1999999999999995E-2</v>
      </c>
      <c r="E490">
        <v>0.41899999999999998</v>
      </c>
      <c r="F490">
        <v>-0.879</v>
      </c>
    </row>
    <row r="491" spans="1:6" x14ac:dyDescent="0.2">
      <c r="A491">
        <v>1659114595163</v>
      </c>
      <c r="B491" t="s">
        <v>495</v>
      </c>
      <c r="C491">
        <v>19.559999999999999</v>
      </c>
      <c r="D491">
        <v>-7.0999999999999994E-2</v>
      </c>
      <c r="E491">
        <v>0.41699999999999998</v>
      </c>
      <c r="F491">
        <v>-0.879</v>
      </c>
    </row>
    <row r="492" spans="1:6" x14ac:dyDescent="0.2">
      <c r="A492">
        <v>1659114595203</v>
      </c>
      <c r="B492" t="s">
        <v>496</v>
      </c>
      <c r="C492">
        <v>19.600000000000001</v>
      </c>
      <c r="D492">
        <v>-7.0999999999999994E-2</v>
      </c>
      <c r="E492">
        <v>0.41499999999999998</v>
      </c>
      <c r="F492">
        <v>-0.878</v>
      </c>
    </row>
    <row r="493" spans="1:6" x14ac:dyDescent="0.2">
      <c r="A493">
        <v>1659114595243</v>
      </c>
      <c r="B493" t="s">
        <v>497</v>
      </c>
      <c r="C493">
        <v>19.64</v>
      </c>
      <c r="D493">
        <v>-7.0999999999999994E-2</v>
      </c>
      <c r="E493">
        <v>0.41499999999999998</v>
      </c>
      <c r="F493">
        <v>-0.88</v>
      </c>
    </row>
    <row r="494" spans="1:6" x14ac:dyDescent="0.2">
      <c r="A494">
        <v>1659114595283</v>
      </c>
      <c r="B494" t="s">
        <v>498</v>
      </c>
      <c r="C494">
        <v>19.68</v>
      </c>
      <c r="D494">
        <v>-7.0000000000000007E-2</v>
      </c>
      <c r="E494">
        <v>0.41599999999999998</v>
      </c>
      <c r="F494">
        <v>-0.878</v>
      </c>
    </row>
    <row r="495" spans="1:6" x14ac:dyDescent="0.2">
      <c r="A495">
        <v>1659114595323</v>
      </c>
      <c r="B495" t="s">
        <v>499</v>
      </c>
      <c r="C495">
        <v>19.72</v>
      </c>
      <c r="D495">
        <v>-7.0000000000000007E-2</v>
      </c>
      <c r="E495">
        <v>0.41699999999999998</v>
      </c>
      <c r="F495">
        <v>-0.88</v>
      </c>
    </row>
    <row r="496" spans="1:6" x14ac:dyDescent="0.2">
      <c r="A496">
        <v>1659114595363</v>
      </c>
      <c r="B496" t="s">
        <v>500</v>
      </c>
      <c r="C496">
        <v>19.760000000000002</v>
      </c>
      <c r="D496">
        <v>-7.0000000000000007E-2</v>
      </c>
      <c r="E496">
        <v>0.41699999999999998</v>
      </c>
      <c r="F496">
        <v>-0.88</v>
      </c>
    </row>
    <row r="497" spans="1:6" x14ac:dyDescent="0.2">
      <c r="A497">
        <v>1659114595403</v>
      </c>
      <c r="B497" t="s">
        <v>501</v>
      </c>
      <c r="C497">
        <v>19.8</v>
      </c>
      <c r="D497">
        <v>-7.0000000000000007E-2</v>
      </c>
      <c r="E497">
        <v>0.41899999999999998</v>
      </c>
      <c r="F497">
        <v>-0.879</v>
      </c>
    </row>
    <row r="498" spans="1:6" x14ac:dyDescent="0.2">
      <c r="A498">
        <v>1659114595443</v>
      </c>
      <c r="B498" t="s">
        <v>502</v>
      </c>
      <c r="C498">
        <v>19.84</v>
      </c>
      <c r="D498">
        <v>-7.0000000000000007E-2</v>
      </c>
      <c r="E498">
        <v>0.41899999999999998</v>
      </c>
      <c r="F498">
        <v>-0.878</v>
      </c>
    </row>
    <row r="499" spans="1:6" x14ac:dyDescent="0.2">
      <c r="A499">
        <v>1659114595483</v>
      </c>
      <c r="B499" t="s">
        <v>503</v>
      </c>
      <c r="C499">
        <v>19.88</v>
      </c>
      <c r="D499">
        <v>-7.0999999999999994E-2</v>
      </c>
      <c r="E499">
        <v>0.41799999999999998</v>
      </c>
      <c r="F499">
        <v>-0.878</v>
      </c>
    </row>
    <row r="500" spans="1:6" x14ac:dyDescent="0.2">
      <c r="A500">
        <v>1659114595523</v>
      </c>
      <c r="B500" t="s">
        <v>504</v>
      </c>
      <c r="C500">
        <v>19.920000000000002</v>
      </c>
      <c r="D500">
        <v>-7.0000000000000007E-2</v>
      </c>
      <c r="E500">
        <v>0.41699999999999998</v>
      </c>
      <c r="F500">
        <v>-0.879</v>
      </c>
    </row>
    <row r="501" spans="1:6" x14ac:dyDescent="0.2">
      <c r="A501">
        <v>1659114595563</v>
      </c>
      <c r="B501" t="s">
        <v>505</v>
      </c>
      <c r="C501">
        <v>19.96</v>
      </c>
      <c r="D501">
        <v>-6.8000000000000005E-2</v>
      </c>
      <c r="E501">
        <v>0.41699999999999998</v>
      </c>
      <c r="F501">
        <v>-0.878</v>
      </c>
    </row>
    <row r="502" spans="1:6" x14ac:dyDescent="0.2">
      <c r="A502">
        <v>1659114595603</v>
      </c>
      <c r="B502" t="s">
        <v>506</v>
      </c>
      <c r="C502">
        <v>20</v>
      </c>
      <c r="D502">
        <v>-7.2999999999999995E-2</v>
      </c>
      <c r="E502">
        <v>0.42799999999999999</v>
      </c>
      <c r="F502">
        <v>-0.93600000000000005</v>
      </c>
    </row>
    <row r="503" spans="1:6" x14ac:dyDescent="0.2">
      <c r="A503">
        <v>1659114595643</v>
      </c>
      <c r="B503" t="s">
        <v>507</v>
      </c>
      <c r="C503">
        <v>20.04</v>
      </c>
      <c r="D503">
        <v>-9.0999999999999998E-2</v>
      </c>
      <c r="E503">
        <v>0.42699999999999999</v>
      </c>
      <c r="F503">
        <v>-0.94</v>
      </c>
    </row>
    <row r="504" spans="1:6" x14ac:dyDescent="0.2">
      <c r="A504">
        <v>1659114595683</v>
      </c>
      <c r="B504" t="s">
        <v>508</v>
      </c>
      <c r="C504">
        <v>20.079999999999998</v>
      </c>
      <c r="D504">
        <v>-8.7999999999999995E-2</v>
      </c>
      <c r="E504">
        <v>0.36099999999999999</v>
      </c>
      <c r="F504">
        <v>-0.748</v>
      </c>
    </row>
    <row r="505" spans="1:6" x14ac:dyDescent="0.2">
      <c r="A505">
        <v>1659114595723</v>
      </c>
      <c r="B505" t="s">
        <v>509</v>
      </c>
      <c r="C505">
        <v>20.12</v>
      </c>
      <c r="D505">
        <v>-8.5000000000000006E-2</v>
      </c>
      <c r="E505">
        <v>0.35899999999999999</v>
      </c>
      <c r="F505">
        <v>-0.78200000000000003</v>
      </c>
    </row>
    <row r="506" spans="1:6" x14ac:dyDescent="0.2">
      <c r="A506">
        <v>1659114595763</v>
      </c>
      <c r="B506" t="s">
        <v>510</v>
      </c>
      <c r="C506">
        <v>20.16</v>
      </c>
      <c r="D506">
        <v>-0.111</v>
      </c>
      <c r="E506">
        <v>0.45</v>
      </c>
      <c r="F506">
        <v>-0.872</v>
      </c>
    </row>
    <row r="507" spans="1:6" x14ac:dyDescent="0.2">
      <c r="A507">
        <v>1659114595803</v>
      </c>
      <c r="B507" t="s">
        <v>511</v>
      </c>
      <c r="C507">
        <v>20.2</v>
      </c>
      <c r="D507">
        <v>-0.11700000000000001</v>
      </c>
      <c r="E507">
        <v>0.50700000000000001</v>
      </c>
      <c r="F507">
        <v>-0.88500000000000001</v>
      </c>
    </row>
    <row r="508" spans="1:6" x14ac:dyDescent="0.2">
      <c r="A508">
        <v>1659114595843</v>
      </c>
      <c r="B508" t="s">
        <v>512</v>
      </c>
      <c r="C508">
        <v>20.239999999999998</v>
      </c>
      <c r="D508">
        <v>-9.4E-2</v>
      </c>
      <c r="E508">
        <v>0.56100000000000005</v>
      </c>
      <c r="F508">
        <v>-0.83299999999999996</v>
      </c>
    </row>
    <row r="509" spans="1:6" x14ac:dyDescent="0.2">
      <c r="A509">
        <v>1659114595883</v>
      </c>
      <c r="B509" t="s">
        <v>513</v>
      </c>
      <c r="C509">
        <v>20.28</v>
      </c>
      <c r="D509">
        <v>-7.1999999999999995E-2</v>
      </c>
      <c r="E509">
        <v>0.59899999999999998</v>
      </c>
      <c r="F509">
        <v>-0.78900000000000003</v>
      </c>
    </row>
    <row r="510" spans="1:6" x14ac:dyDescent="0.2">
      <c r="A510">
        <v>1659114595923</v>
      </c>
      <c r="B510" t="s">
        <v>514</v>
      </c>
      <c r="C510">
        <v>20.32</v>
      </c>
      <c r="D510">
        <v>-6.3E-2</v>
      </c>
      <c r="E510">
        <v>0.65800000000000003</v>
      </c>
      <c r="F510">
        <v>-0.76900000000000002</v>
      </c>
    </row>
    <row r="511" spans="1:6" x14ac:dyDescent="0.2">
      <c r="A511">
        <v>1659114595963</v>
      </c>
      <c r="B511" t="s">
        <v>515</v>
      </c>
      <c r="C511">
        <v>20.36</v>
      </c>
      <c r="D511">
        <v>-3.5999999999999997E-2</v>
      </c>
      <c r="E511">
        <v>0.69099999999999995</v>
      </c>
      <c r="F511">
        <v>-0.76</v>
      </c>
    </row>
    <row r="512" spans="1:6" x14ac:dyDescent="0.2">
      <c r="A512">
        <v>1659114596003</v>
      </c>
      <c r="B512" t="s">
        <v>516</v>
      </c>
      <c r="C512">
        <v>20.399999999999999</v>
      </c>
      <c r="D512">
        <v>2.8000000000000001E-2</v>
      </c>
      <c r="E512">
        <v>0.67400000000000004</v>
      </c>
      <c r="F512">
        <v>-0.74299999999999999</v>
      </c>
    </row>
    <row r="513" spans="1:6" x14ac:dyDescent="0.2">
      <c r="A513">
        <v>1659114596043</v>
      </c>
      <c r="B513" t="s">
        <v>517</v>
      </c>
      <c r="C513">
        <v>20.440000000000001</v>
      </c>
      <c r="D513">
        <v>8.5000000000000006E-2</v>
      </c>
      <c r="E513">
        <v>0.67400000000000004</v>
      </c>
      <c r="F513">
        <v>-0.73799999999999999</v>
      </c>
    </row>
    <row r="514" spans="1:6" x14ac:dyDescent="0.2">
      <c r="A514">
        <v>1659114596083</v>
      </c>
      <c r="B514" t="s">
        <v>518</v>
      </c>
      <c r="C514">
        <v>20.48</v>
      </c>
      <c r="D514">
        <v>0.15</v>
      </c>
      <c r="E514">
        <v>0.65500000000000003</v>
      </c>
      <c r="F514">
        <v>-0.76800000000000002</v>
      </c>
    </row>
    <row r="515" spans="1:6" x14ac:dyDescent="0.2">
      <c r="A515">
        <v>1659114596123</v>
      </c>
      <c r="B515" t="s">
        <v>519</v>
      </c>
      <c r="C515">
        <v>20.52</v>
      </c>
      <c r="D515">
        <v>0.215</v>
      </c>
      <c r="E515">
        <v>0.64900000000000002</v>
      </c>
      <c r="F515">
        <v>-0.76800000000000002</v>
      </c>
    </row>
    <row r="516" spans="1:6" x14ac:dyDescent="0.2">
      <c r="A516">
        <v>1659114596163</v>
      </c>
      <c r="B516" t="s">
        <v>520</v>
      </c>
      <c r="C516">
        <v>20.56</v>
      </c>
      <c r="D516">
        <v>0.28599999999999998</v>
      </c>
      <c r="E516">
        <v>0.65900000000000003</v>
      </c>
      <c r="F516">
        <v>-0.73799999999999999</v>
      </c>
    </row>
    <row r="517" spans="1:6" x14ac:dyDescent="0.2">
      <c r="A517">
        <v>1659114596203</v>
      </c>
      <c r="B517" t="s">
        <v>521</v>
      </c>
      <c r="C517">
        <v>20.6</v>
      </c>
      <c r="D517">
        <v>0.33700000000000002</v>
      </c>
      <c r="E517">
        <v>0.61099999999999999</v>
      </c>
      <c r="F517">
        <v>-0.64500000000000002</v>
      </c>
    </row>
    <row r="518" spans="1:6" x14ac:dyDescent="0.2">
      <c r="A518">
        <v>1659114596243</v>
      </c>
      <c r="B518" t="s">
        <v>522</v>
      </c>
      <c r="C518">
        <v>20.64</v>
      </c>
      <c r="D518">
        <v>0.40899999999999997</v>
      </c>
      <c r="E518">
        <v>0.59499999999999997</v>
      </c>
      <c r="F518">
        <v>-0.59199999999999997</v>
      </c>
    </row>
    <row r="519" spans="1:6" x14ac:dyDescent="0.2">
      <c r="A519">
        <v>1659114596283</v>
      </c>
      <c r="B519" t="s">
        <v>523</v>
      </c>
      <c r="C519">
        <v>20.68</v>
      </c>
      <c r="D519">
        <v>0.45500000000000002</v>
      </c>
      <c r="E519">
        <v>0.64900000000000002</v>
      </c>
      <c r="F519">
        <v>-0.55700000000000005</v>
      </c>
    </row>
    <row r="520" spans="1:6" x14ac:dyDescent="0.2">
      <c r="A520">
        <v>1659114596323</v>
      </c>
      <c r="B520" t="s">
        <v>524</v>
      </c>
      <c r="C520">
        <v>20.72</v>
      </c>
      <c r="D520">
        <v>0.53200000000000003</v>
      </c>
      <c r="E520">
        <v>0.66800000000000004</v>
      </c>
      <c r="F520">
        <v>-0.51200000000000001</v>
      </c>
    </row>
    <row r="521" spans="1:6" x14ac:dyDescent="0.2">
      <c r="A521">
        <v>1659114596363</v>
      </c>
      <c r="B521" t="s">
        <v>525</v>
      </c>
      <c r="C521">
        <v>20.76</v>
      </c>
      <c r="D521">
        <v>0.59599999999999997</v>
      </c>
      <c r="E521">
        <v>0.68300000000000005</v>
      </c>
      <c r="F521">
        <v>-0.56799999999999995</v>
      </c>
    </row>
    <row r="522" spans="1:6" x14ac:dyDescent="0.2">
      <c r="A522">
        <v>1659114596403</v>
      </c>
      <c r="B522" t="s">
        <v>526</v>
      </c>
      <c r="C522">
        <v>20.8</v>
      </c>
      <c r="D522">
        <v>0.66</v>
      </c>
      <c r="E522">
        <v>0.64800000000000002</v>
      </c>
      <c r="F522">
        <v>-0.54800000000000004</v>
      </c>
    </row>
    <row r="523" spans="1:6" x14ac:dyDescent="0.2">
      <c r="A523">
        <v>1659114596443</v>
      </c>
      <c r="B523" t="s">
        <v>527</v>
      </c>
      <c r="C523">
        <v>20.84</v>
      </c>
      <c r="D523">
        <v>0.72</v>
      </c>
      <c r="E523">
        <v>0.56100000000000005</v>
      </c>
      <c r="F523">
        <v>-0.49299999999999999</v>
      </c>
    </row>
    <row r="524" spans="1:6" x14ac:dyDescent="0.2">
      <c r="A524">
        <v>1659114596483</v>
      </c>
      <c r="B524" t="s">
        <v>528</v>
      </c>
      <c r="C524">
        <v>20.88</v>
      </c>
      <c r="D524">
        <v>0.75700000000000001</v>
      </c>
      <c r="E524">
        <v>0.56599999999999995</v>
      </c>
      <c r="F524">
        <v>-0.47399999999999998</v>
      </c>
    </row>
    <row r="525" spans="1:6" x14ac:dyDescent="0.2">
      <c r="A525">
        <v>1659114596523</v>
      </c>
      <c r="B525" t="s">
        <v>529</v>
      </c>
      <c r="C525">
        <v>20.92</v>
      </c>
      <c r="D525">
        <v>0.754</v>
      </c>
      <c r="E525">
        <v>0.53300000000000003</v>
      </c>
      <c r="F525">
        <v>-0.35299999999999998</v>
      </c>
    </row>
    <row r="526" spans="1:6" x14ac:dyDescent="0.2">
      <c r="A526">
        <v>1659114596563</v>
      </c>
      <c r="B526" t="s">
        <v>530</v>
      </c>
      <c r="C526">
        <v>20.96</v>
      </c>
      <c r="D526">
        <v>0.75900000000000001</v>
      </c>
      <c r="E526">
        <v>0.50600000000000001</v>
      </c>
      <c r="F526">
        <v>-0.24299999999999999</v>
      </c>
    </row>
    <row r="527" spans="1:6" x14ac:dyDescent="0.2">
      <c r="A527">
        <v>1659114596603</v>
      </c>
      <c r="B527" t="s">
        <v>531</v>
      </c>
      <c r="C527">
        <v>21</v>
      </c>
      <c r="D527">
        <v>0.72299999999999998</v>
      </c>
      <c r="E527">
        <v>0.51800000000000002</v>
      </c>
      <c r="F527">
        <v>-0.16700000000000001</v>
      </c>
    </row>
    <row r="528" spans="1:6" x14ac:dyDescent="0.2">
      <c r="A528">
        <v>1659114596643</v>
      </c>
      <c r="B528" t="s">
        <v>532</v>
      </c>
      <c r="C528">
        <v>21.04</v>
      </c>
      <c r="D528">
        <v>0.748</v>
      </c>
      <c r="E528">
        <v>0.53800000000000003</v>
      </c>
      <c r="F528">
        <v>-9.2999999999999999E-2</v>
      </c>
    </row>
    <row r="529" spans="1:6" x14ac:dyDescent="0.2">
      <c r="A529">
        <v>1659114596683</v>
      </c>
      <c r="B529" t="s">
        <v>533</v>
      </c>
      <c r="C529">
        <v>21.08</v>
      </c>
      <c r="D529">
        <v>0.84199999999999997</v>
      </c>
      <c r="E529">
        <v>0.53500000000000003</v>
      </c>
      <c r="F529">
        <v>-7.4999999999999997E-2</v>
      </c>
    </row>
    <row r="530" spans="1:6" x14ac:dyDescent="0.2">
      <c r="A530">
        <v>1659114596723</v>
      </c>
      <c r="B530" t="s">
        <v>534</v>
      </c>
      <c r="C530">
        <v>21.12</v>
      </c>
      <c r="D530">
        <v>0.84499999999999997</v>
      </c>
      <c r="E530">
        <v>0.502</v>
      </c>
      <c r="F530">
        <v>-3.3000000000000002E-2</v>
      </c>
    </row>
    <row r="531" spans="1:6" x14ac:dyDescent="0.2">
      <c r="A531">
        <v>1659114596763</v>
      </c>
      <c r="B531" t="s">
        <v>535</v>
      </c>
      <c r="C531">
        <v>21.16</v>
      </c>
      <c r="D531">
        <v>0.84699999999999998</v>
      </c>
      <c r="E531">
        <v>0.47799999999999998</v>
      </c>
      <c r="F531">
        <v>0.05</v>
      </c>
    </row>
    <row r="532" spans="1:6" x14ac:dyDescent="0.2">
      <c r="A532">
        <v>1659114596803</v>
      </c>
      <c r="B532" t="s">
        <v>536</v>
      </c>
      <c r="C532">
        <v>21.2</v>
      </c>
      <c r="D532">
        <v>0.95199999999999996</v>
      </c>
      <c r="E532">
        <v>0.42499999999999999</v>
      </c>
      <c r="F532">
        <v>9.6000000000000002E-2</v>
      </c>
    </row>
    <row r="533" spans="1:6" x14ac:dyDescent="0.2">
      <c r="A533">
        <v>1659114596843</v>
      </c>
      <c r="B533" t="s">
        <v>537</v>
      </c>
      <c r="C533">
        <v>21.24</v>
      </c>
      <c r="D533">
        <v>1.0620000000000001</v>
      </c>
      <c r="E533">
        <v>0.371</v>
      </c>
      <c r="F533">
        <v>0.10100000000000001</v>
      </c>
    </row>
    <row r="534" spans="1:6" x14ac:dyDescent="0.2">
      <c r="A534">
        <v>1659114596883</v>
      </c>
      <c r="B534" t="s">
        <v>538</v>
      </c>
      <c r="C534">
        <v>21.28</v>
      </c>
      <c r="D534">
        <v>1.06</v>
      </c>
      <c r="E534">
        <v>0.38100000000000001</v>
      </c>
      <c r="F534">
        <v>7.4999999999999997E-2</v>
      </c>
    </row>
    <row r="535" spans="1:6" x14ac:dyDescent="0.2">
      <c r="A535">
        <v>1659114596923</v>
      </c>
      <c r="B535" t="s">
        <v>539</v>
      </c>
      <c r="C535">
        <v>21.32</v>
      </c>
      <c r="D535">
        <v>0.95299999999999996</v>
      </c>
      <c r="E535">
        <v>0.45800000000000002</v>
      </c>
      <c r="F535">
        <v>0.13</v>
      </c>
    </row>
    <row r="536" spans="1:6" x14ac:dyDescent="0.2">
      <c r="A536">
        <v>1659114596963</v>
      </c>
      <c r="B536" t="s">
        <v>540</v>
      </c>
      <c r="C536">
        <v>21.36</v>
      </c>
      <c r="D536">
        <v>1.032</v>
      </c>
      <c r="E536">
        <v>0.433</v>
      </c>
      <c r="F536">
        <v>0.26900000000000002</v>
      </c>
    </row>
    <row r="537" spans="1:6" x14ac:dyDescent="0.2">
      <c r="A537">
        <v>1659114597003</v>
      </c>
      <c r="B537" t="s">
        <v>541</v>
      </c>
      <c r="C537">
        <v>21.4</v>
      </c>
      <c r="D537">
        <v>1.1830000000000001</v>
      </c>
      <c r="E537">
        <v>0.23100000000000001</v>
      </c>
      <c r="F537">
        <v>0.317</v>
      </c>
    </row>
    <row r="538" spans="1:6" x14ac:dyDescent="0.2">
      <c r="A538">
        <v>1659114597043</v>
      </c>
      <c r="B538" t="s">
        <v>542</v>
      </c>
      <c r="C538">
        <v>21.44</v>
      </c>
      <c r="D538">
        <v>1.105</v>
      </c>
      <c r="E538">
        <v>3.4000000000000002E-2</v>
      </c>
      <c r="F538">
        <v>0.28100000000000003</v>
      </c>
    </row>
    <row r="539" spans="1:6" x14ac:dyDescent="0.2">
      <c r="A539">
        <v>1659114597083</v>
      </c>
      <c r="B539" t="s">
        <v>543</v>
      </c>
      <c r="C539">
        <v>21.48</v>
      </c>
      <c r="D539">
        <v>1.056</v>
      </c>
      <c r="E539">
        <v>-0.123</v>
      </c>
      <c r="F539">
        <v>0.19800000000000001</v>
      </c>
    </row>
    <row r="540" spans="1:6" x14ac:dyDescent="0.2">
      <c r="A540">
        <v>1659114597123</v>
      </c>
      <c r="B540" t="s">
        <v>544</v>
      </c>
      <c r="C540">
        <v>21.52</v>
      </c>
      <c r="D540">
        <v>1.0349999999999999</v>
      </c>
      <c r="E540">
        <v>-0.16300000000000001</v>
      </c>
      <c r="F540">
        <v>0.215</v>
      </c>
    </row>
    <row r="541" spans="1:6" x14ac:dyDescent="0.2">
      <c r="A541">
        <v>1659114597163</v>
      </c>
      <c r="B541" t="s">
        <v>545</v>
      </c>
      <c r="C541">
        <v>21.56</v>
      </c>
      <c r="D541">
        <v>1.0209999999999999</v>
      </c>
      <c r="E541">
        <v>-0.36799999999999999</v>
      </c>
      <c r="F541">
        <v>0.311</v>
      </c>
    </row>
    <row r="542" spans="1:6" x14ac:dyDescent="0.2">
      <c r="A542">
        <v>1659114597203</v>
      </c>
      <c r="B542" t="s">
        <v>546</v>
      </c>
      <c r="C542">
        <v>21.6</v>
      </c>
      <c r="D542">
        <v>1.04</v>
      </c>
      <c r="E542">
        <v>-0.40699999999999997</v>
      </c>
      <c r="F542">
        <v>0.41399999999999998</v>
      </c>
    </row>
    <row r="543" spans="1:6" x14ac:dyDescent="0.2">
      <c r="A543">
        <v>1659114597243</v>
      </c>
      <c r="B543" t="s">
        <v>547</v>
      </c>
      <c r="C543">
        <v>21.64</v>
      </c>
      <c r="D543">
        <v>0.92100000000000004</v>
      </c>
      <c r="E543">
        <v>-0.46200000000000002</v>
      </c>
      <c r="F543">
        <v>0.46500000000000002</v>
      </c>
    </row>
    <row r="544" spans="1:6" x14ac:dyDescent="0.2">
      <c r="A544">
        <v>1659114597283</v>
      </c>
      <c r="B544" t="s">
        <v>548</v>
      </c>
      <c r="C544">
        <v>21.68</v>
      </c>
      <c r="D544">
        <v>0.94599999999999995</v>
      </c>
      <c r="E544">
        <v>-0.39</v>
      </c>
      <c r="F544">
        <v>0.34100000000000003</v>
      </c>
    </row>
    <row r="545" spans="1:6" x14ac:dyDescent="0.2">
      <c r="A545">
        <v>1659114597323</v>
      </c>
      <c r="B545" t="s">
        <v>549</v>
      </c>
      <c r="C545">
        <v>21.72</v>
      </c>
      <c r="D545">
        <v>1.103</v>
      </c>
      <c r="E545">
        <v>-0.76600000000000001</v>
      </c>
      <c r="F545">
        <v>0.33</v>
      </c>
    </row>
    <row r="546" spans="1:6" x14ac:dyDescent="0.2">
      <c r="A546">
        <v>1659114597363</v>
      </c>
      <c r="B546" t="s">
        <v>550</v>
      </c>
      <c r="C546">
        <v>21.76</v>
      </c>
      <c r="D546">
        <v>0.94499999999999995</v>
      </c>
      <c r="E546">
        <v>-0.73099999999999998</v>
      </c>
      <c r="F546">
        <v>0.32700000000000001</v>
      </c>
    </row>
    <row r="547" spans="1:6" x14ac:dyDescent="0.2">
      <c r="A547">
        <v>1659114597403</v>
      </c>
      <c r="B547" t="s">
        <v>551</v>
      </c>
      <c r="C547">
        <v>21.8</v>
      </c>
      <c r="D547">
        <v>0.623</v>
      </c>
      <c r="E547">
        <v>-0.57299999999999995</v>
      </c>
      <c r="F547">
        <v>0.27100000000000002</v>
      </c>
    </row>
    <row r="548" spans="1:6" x14ac:dyDescent="0.2">
      <c r="A548">
        <v>1659114597443</v>
      </c>
      <c r="B548" t="s">
        <v>552</v>
      </c>
      <c r="C548">
        <v>21.84</v>
      </c>
      <c r="D548">
        <v>0.56000000000000005</v>
      </c>
      <c r="E548">
        <v>-0.61</v>
      </c>
      <c r="F548">
        <v>0.20699999999999999</v>
      </c>
    </row>
    <row r="549" spans="1:6" x14ac:dyDescent="0.2">
      <c r="A549">
        <v>1659114597483</v>
      </c>
      <c r="B549" t="s">
        <v>553</v>
      </c>
      <c r="C549">
        <v>21.88</v>
      </c>
      <c r="D549">
        <v>0.74399999999999999</v>
      </c>
      <c r="E549">
        <v>-0.60499999999999998</v>
      </c>
      <c r="F549">
        <v>0.16700000000000001</v>
      </c>
    </row>
    <row r="550" spans="1:6" x14ac:dyDescent="0.2">
      <c r="A550">
        <v>1659114597523</v>
      </c>
      <c r="B550" t="s">
        <v>554</v>
      </c>
      <c r="C550">
        <v>21.92</v>
      </c>
      <c r="D550">
        <v>0.82599999999999996</v>
      </c>
      <c r="E550">
        <v>-0.52800000000000002</v>
      </c>
      <c r="F550">
        <v>0.19400000000000001</v>
      </c>
    </row>
    <row r="551" spans="1:6" x14ac:dyDescent="0.2">
      <c r="A551">
        <v>1659114597563</v>
      </c>
      <c r="B551" t="s">
        <v>555</v>
      </c>
      <c r="C551">
        <v>21.96</v>
      </c>
      <c r="D551">
        <v>0.82099999999999995</v>
      </c>
      <c r="E551">
        <v>-0.50800000000000001</v>
      </c>
      <c r="F551">
        <v>0.215</v>
      </c>
    </row>
    <row r="552" spans="1:6" x14ac:dyDescent="0.2">
      <c r="A552">
        <v>1659114597603</v>
      </c>
      <c r="B552" t="s">
        <v>556</v>
      </c>
      <c r="C552">
        <v>22</v>
      </c>
      <c r="D552">
        <v>0.80700000000000005</v>
      </c>
      <c r="E552">
        <v>-0.52500000000000002</v>
      </c>
      <c r="F552">
        <v>0.2</v>
      </c>
    </row>
    <row r="553" spans="1:6" x14ac:dyDescent="0.2">
      <c r="A553">
        <v>1659114597643</v>
      </c>
      <c r="B553" t="s">
        <v>557</v>
      </c>
      <c r="C553">
        <v>22.04</v>
      </c>
      <c r="D553">
        <v>0.82699999999999996</v>
      </c>
      <c r="E553">
        <v>-0.50800000000000001</v>
      </c>
      <c r="F553">
        <v>0.16800000000000001</v>
      </c>
    </row>
    <row r="554" spans="1:6" x14ac:dyDescent="0.2">
      <c r="A554">
        <v>1659114597683</v>
      </c>
      <c r="B554" t="s">
        <v>558</v>
      </c>
      <c r="C554">
        <v>22.08</v>
      </c>
      <c r="D554">
        <v>0.80400000000000005</v>
      </c>
      <c r="E554">
        <v>-0.41</v>
      </c>
      <c r="F554">
        <v>0.15</v>
      </c>
    </row>
    <row r="555" spans="1:6" x14ac:dyDescent="0.2">
      <c r="A555">
        <v>1659114597723</v>
      </c>
      <c r="B555" t="s">
        <v>559</v>
      </c>
      <c r="C555">
        <v>22.12</v>
      </c>
      <c r="D555">
        <v>0.73599999999999999</v>
      </c>
      <c r="E555">
        <v>-0.41499999999999998</v>
      </c>
      <c r="F555">
        <v>0.11600000000000001</v>
      </c>
    </row>
    <row r="556" spans="1:6" x14ac:dyDescent="0.2">
      <c r="A556">
        <v>1659114597763</v>
      </c>
      <c r="B556" t="s">
        <v>560</v>
      </c>
      <c r="C556">
        <v>22.16</v>
      </c>
      <c r="D556">
        <v>0.78200000000000003</v>
      </c>
      <c r="E556">
        <v>-0.46400000000000002</v>
      </c>
      <c r="F556">
        <v>0.10199999999999999</v>
      </c>
    </row>
    <row r="557" spans="1:6" x14ac:dyDescent="0.2">
      <c r="A557">
        <v>1659114597803</v>
      </c>
      <c r="B557" t="s">
        <v>561</v>
      </c>
      <c r="C557">
        <v>22.2</v>
      </c>
      <c r="D557">
        <v>0.78900000000000003</v>
      </c>
      <c r="E557">
        <v>-0.47699999999999998</v>
      </c>
      <c r="F557">
        <v>9.2999999999999999E-2</v>
      </c>
    </row>
    <row r="558" spans="1:6" x14ac:dyDescent="0.2">
      <c r="A558">
        <v>1659114597843</v>
      </c>
      <c r="B558" t="s">
        <v>562</v>
      </c>
      <c r="C558">
        <v>22.24</v>
      </c>
      <c r="D558">
        <v>0.81</v>
      </c>
      <c r="E558">
        <v>-0.41099999999999998</v>
      </c>
      <c r="F558">
        <v>7.5999999999999998E-2</v>
      </c>
    </row>
    <row r="559" spans="1:6" x14ac:dyDescent="0.2">
      <c r="A559">
        <v>1659114597883</v>
      </c>
      <c r="B559" t="s">
        <v>563</v>
      </c>
      <c r="C559">
        <v>22.28</v>
      </c>
      <c r="D559">
        <v>0.84099999999999997</v>
      </c>
      <c r="E559">
        <v>-0.39600000000000002</v>
      </c>
      <c r="F559">
        <v>5.8999999999999997E-2</v>
      </c>
    </row>
    <row r="560" spans="1:6" x14ac:dyDescent="0.2">
      <c r="A560">
        <v>1659114597923</v>
      </c>
      <c r="B560" t="s">
        <v>564</v>
      </c>
      <c r="C560">
        <v>22.32</v>
      </c>
      <c r="D560">
        <v>0.81799999999999995</v>
      </c>
      <c r="E560">
        <v>-0.45</v>
      </c>
      <c r="F560">
        <v>5.8000000000000003E-2</v>
      </c>
    </row>
    <row r="561" spans="1:6" x14ac:dyDescent="0.2">
      <c r="A561">
        <v>1659114597963</v>
      </c>
      <c r="B561" t="s">
        <v>565</v>
      </c>
      <c r="C561">
        <v>22.36</v>
      </c>
      <c r="D561">
        <v>0.70299999999999996</v>
      </c>
      <c r="E561">
        <v>-0.47499999999999998</v>
      </c>
      <c r="F561">
        <v>4.3999999999999997E-2</v>
      </c>
    </row>
    <row r="562" spans="1:6" x14ac:dyDescent="0.2">
      <c r="A562">
        <v>1659114598003</v>
      </c>
      <c r="B562" t="s">
        <v>566</v>
      </c>
      <c r="C562">
        <v>22.4</v>
      </c>
      <c r="D562">
        <v>0.621</v>
      </c>
      <c r="E562">
        <v>-0.47599999999999998</v>
      </c>
      <c r="F562">
        <v>9.1999999999999998E-2</v>
      </c>
    </row>
    <row r="563" spans="1:6" x14ac:dyDescent="0.2">
      <c r="A563">
        <v>1659114598043</v>
      </c>
      <c r="B563" t="s">
        <v>567</v>
      </c>
      <c r="C563">
        <v>22.44</v>
      </c>
      <c r="D563">
        <v>0.60499999999999998</v>
      </c>
      <c r="E563">
        <v>-0.45</v>
      </c>
      <c r="F563">
        <v>0.123</v>
      </c>
    </row>
    <row r="564" spans="1:6" x14ac:dyDescent="0.2">
      <c r="A564">
        <v>1659114598083</v>
      </c>
      <c r="B564" t="s">
        <v>568</v>
      </c>
      <c r="C564">
        <v>22.48</v>
      </c>
      <c r="D564">
        <v>0.78600000000000003</v>
      </c>
      <c r="E564">
        <v>-0.377</v>
      </c>
      <c r="F564">
        <v>0.189</v>
      </c>
    </row>
    <row r="565" spans="1:6" x14ac:dyDescent="0.2">
      <c r="A565">
        <v>1659114598123</v>
      </c>
      <c r="B565" t="s">
        <v>569</v>
      </c>
      <c r="C565">
        <v>22.52</v>
      </c>
      <c r="D565">
        <v>0.79400000000000004</v>
      </c>
      <c r="E565">
        <v>-0.54600000000000004</v>
      </c>
      <c r="F565">
        <v>0.193</v>
      </c>
    </row>
    <row r="566" spans="1:6" x14ac:dyDescent="0.2">
      <c r="A566">
        <v>1659114598163</v>
      </c>
      <c r="B566" t="s">
        <v>570</v>
      </c>
      <c r="C566">
        <v>22.56</v>
      </c>
      <c r="D566">
        <v>0.69199999999999995</v>
      </c>
      <c r="E566">
        <v>-0.53100000000000003</v>
      </c>
      <c r="F566">
        <v>0.26</v>
      </c>
    </row>
    <row r="567" spans="1:6" x14ac:dyDescent="0.2">
      <c r="A567">
        <v>1659114598203</v>
      </c>
      <c r="B567" t="s">
        <v>571</v>
      </c>
      <c r="C567">
        <v>22.6</v>
      </c>
      <c r="D567">
        <v>0.58699999999999997</v>
      </c>
      <c r="E567">
        <v>-0.33500000000000002</v>
      </c>
      <c r="F567">
        <v>0.19800000000000001</v>
      </c>
    </row>
    <row r="568" spans="1:6" x14ac:dyDescent="0.2">
      <c r="A568">
        <v>1659114598243</v>
      </c>
      <c r="B568" t="s">
        <v>572</v>
      </c>
      <c r="C568">
        <v>22.64</v>
      </c>
      <c r="D568">
        <v>0.74</v>
      </c>
      <c r="E568">
        <v>-0.26400000000000001</v>
      </c>
      <c r="F568">
        <v>0.10199999999999999</v>
      </c>
    </row>
    <row r="569" spans="1:6" x14ac:dyDescent="0.2">
      <c r="A569">
        <v>1659114598283</v>
      </c>
      <c r="B569" t="s">
        <v>573</v>
      </c>
      <c r="C569">
        <v>22.68</v>
      </c>
      <c r="D569">
        <v>0.82499999999999996</v>
      </c>
      <c r="E569">
        <v>-0.40600000000000003</v>
      </c>
      <c r="F569">
        <v>0.108</v>
      </c>
    </row>
    <row r="570" spans="1:6" x14ac:dyDescent="0.2">
      <c r="A570">
        <v>1659114598323</v>
      </c>
      <c r="B570" t="s">
        <v>574</v>
      </c>
      <c r="C570">
        <v>22.72</v>
      </c>
      <c r="D570">
        <v>0.81699999999999995</v>
      </c>
      <c r="E570">
        <v>-0.434</v>
      </c>
      <c r="F570">
        <v>0.17</v>
      </c>
    </row>
    <row r="571" spans="1:6" x14ac:dyDescent="0.2">
      <c r="A571">
        <v>1659114598363</v>
      </c>
      <c r="B571" t="s">
        <v>575</v>
      </c>
      <c r="C571">
        <v>22.76</v>
      </c>
      <c r="D571">
        <v>0.91400000000000003</v>
      </c>
      <c r="E571">
        <v>-0.30099999999999999</v>
      </c>
      <c r="F571">
        <v>0.23899999999999999</v>
      </c>
    </row>
    <row r="572" spans="1:6" x14ac:dyDescent="0.2">
      <c r="A572">
        <v>1659114598403</v>
      </c>
      <c r="B572" t="s">
        <v>576</v>
      </c>
      <c r="C572">
        <v>22.8</v>
      </c>
      <c r="D572">
        <v>1.012</v>
      </c>
      <c r="E572">
        <v>-0.186</v>
      </c>
      <c r="F572">
        <v>0.224</v>
      </c>
    </row>
    <row r="573" spans="1:6" x14ac:dyDescent="0.2">
      <c r="A573">
        <v>1659114598443</v>
      </c>
      <c r="B573" t="s">
        <v>577</v>
      </c>
      <c r="C573">
        <v>22.84</v>
      </c>
      <c r="D573">
        <v>1.002</v>
      </c>
      <c r="E573">
        <v>-0.33500000000000002</v>
      </c>
      <c r="F573">
        <v>0.20899999999999999</v>
      </c>
    </row>
    <row r="574" spans="1:6" x14ac:dyDescent="0.2">
      <c r="A574">
        <v>1659114598483</v>
      </c>
      <c r="B574" t="s">
        <v>578</v>
      </c>
      <c r="C574">
        <v>22.88</v>
      </c>
      <c r="D574">
        <v>0.84199999999999997</v>
      </c>
      <c r="E574">
        <v>-0.48499999999999999</v>
      </c>
      <c r="F574">
        <v>0.24099999999999999</v>
      </c>
    </row>
    <row r="575" spans="1:6" x14ac:dyDescent="0.2">
      <c r="A575">
        <v>1659114598523</v>
      </c>
      <c r="B575" t="s">
        <v>579</v>
      </c>
      <c r="C575">
        <v>22.92</v>
      </c>
      <c r="D575">
        <v>0.82699999999999996</v>
      </c>
      <c r="E575">
        <v>-0.48</v>
      </c>
      <c r="F575">
        <v>0.24199999999999999</v>
      </c>
    </row>
    <row r="576" spans="1:6" x14ac:dyDescent="0.2">
      <c r="A576">
        <v>1659114598563</v>
      </c>
      <c r="B576" t="s">
        <v>580</v>
      </c>
      <c r="C576">
        <v>22.96</v>
      </c>
      <c r="D576">
        <v>0.95599999999999996</v>
      </c>
      <c r="E576">
        <v>-0.38600000000000001</v>
      </c>
      <c r="F576">
        <v>0.192</v>
      </c>
    </row>
    <row r="577" spans="1:6" x14ac:dyDescent="0.2">
      <c r="A577">
        <v>1659114598603</v>
      </c>
      <c r="B577" t="s">
        <v>581</v>
      </c>
      <c r="C577">
        <v>23</v>
      </c>
      <c r="D577">
        <v>1.01</v>
      </c>
      <c r="E577">
        <v>-0.318</v>
      </c>
      <c r="F577">
        <v>0.16400000000000001</v>
      </c>
    </row>
    <row r="578" spans="1:6" x14ac:dyDescent="0.2">
      <c r="A578">
        <v>1659114598643</v>
      </c>
      <c r="B578" t="s">
        <v>582</v>
      </c>
      <c r="C578">
        <v>23.04</v>
      </c>
      <c r="D578">
        <v>0.91700000000000004</v>
      </c>
      <c r="E578">
        <v>-0.33900000000000002</v>
      </c>
      <c r="F578">
        <v>0.19800000000000001</v>
      </c>
    </row>
    <row r="579" spans="1:6" x14ac:dyDescent="0.2">
      <c r="A579">
        <v>1659114598683</v>
      </c>
      <c r="B579" t="s">
        <v>583</v>
      </c>
      <c r="C579">
        <v>23.08</v>
      </c>
      <c r="D579">
        <v>0.876</v>
      </c>
      <c r="E579">
        <v>-0.32200000000000001</v>
      </c>
      <c r="F579">
        <v>0.25900000000000001</v>
      </c>
    </row>
    <row r="580" spans="1:6" x14ac:dyDescent="0.2">
      <c r="A580">
        <v>1659114598723</v>
      </c>
      <c r="B580" t="s">
        <v>584</v>
      </c>
      <c r="C580">
        <v>23.12</v>
      </c>
      <c r="D580">
        <v>0.92</v>
      </c>
      <c r="E580">
        <v>-0.27</v>
      </c>
      <c r="F580">
        <v>0.26600000000000001</v>
      </c>
    </row>
    <row r="581" spans="1:6" x14ac:dyDescent="0.2">
      <c r="A581">
        <v>1659114598763</v>
      </c>
      <c r="B581" t="s">
        <v>585</v>
      </c>
      <c r="C581">
        <v>23.16</v>
      </c>
      <c r="D581">
        <v>0.94299999999999995</v>
      </c>
      <c r="E581">
        <v>-0.249</v>
      </c>
      <c r="F581">
        <v>0.23400000000000001</v>
      </c>
    </row>
    <row r="582" spans="1:6" x14ac:dyDescent="0.2">
      <c r="A582">
        <v>1659114598803</v>
      </c>
      <c r="B582" t="s">
        <v>586</v>
      </c>
      <c r="C582">
        <v>23.2</v>
      </c>
      <c r="D582">
        <v>0.95199999999999996</v>
      </c>
      <c r="E582">
        <v>-0.26400000000000001</v>
      </c>
      <c r="F582">
        <v>0.22900000000000001</v>
      </c>
    </row>
    <row r="583" spans="1:6" x14ac:dyDescent="0.2">
      <c r="A583">
        <v>1659114598843</v>
      </c>
      <c r="B583" t="s">
        <v>587</v>
      </c>
      <c r="C583">
        <v>23.24</v>
      </c>
      <c r="D583">
        <v>0.93400000000000005</v>
      </c>
      <c r="E583">
        <v>-0.28399999999999997</v>
      </c>
      <c r="F583">
        <v>0.24299999999999999</v>
      </c>
    </row>
    <row r="584" spans="1:6" x14ac:dyDescent="0.2">
      <c r="A584">
        <v>1659114598883</v>
      </c>
      <c r="B584" t="s">
        <v>588</v>
      </c>
      <c r="C584">
        <v>23.28</v>
      </c>
      <c r="D584">
        <v>0.92700000000000005</v>
      </c>
      <c r="E584">
        <v>-0.28100000000000003</v>
      </c>
      <c r="F584">
        <v>0.249</v>
      </c>
    </row>
    <row r="585" spans="1:6" x14ac:dyDescent="0.2">
      <c r="A585">
        <v>1659114598923</v>
      </c>
      <c r="B585" t="s">
        <v>589</v>
      </c>
      <c r="C585">
        <v>23.32</v>
      </c>
      <c r="D585">
        <v>0.93100000000000005</v>
      </c>
      <c r="E585">
        <v>-0.26</v>
      </c>
      <c r="F585">
        <v>0.24199999999999999</v>
      </c>
    </row>
    <row r="586" spans="1:6" x14ac:dyDescent="0.2">
      <c r="A586">
        <v>1659114598963</v>
      </c>
      <c r="B586" t="s">
        <v>590</v>
      </c>
      <c r="C586">
        <v>23.36</v>
      </c>
      <c r="D586">
        <v>0.93400000000000005</v>
      </c>
      <c r="E586">
        <v>-0.23899999999999999</v>
      </c>
      <c r="F586">
        <v>0.23599999999999999</v>
      </c>
    </row>
    <row r="587" spans="1:6" x14ac:dyDescent="0.2">
      <c r="A587">
        <v>1659114599003</v>
      </c>
      <c r="B587" t="s">
        <v>591</v>
      </c>
      <c r="C587">
        <v>23.4</v>
      </c>
      <c r="D587">
        <v>0.93700000000000006</v>
      </c>
      <c r="E587">
        <v>-0.26300000000000001</v>
      </c>
      <c r="F587">
        <v>0.23</v>
      </c>
    </row>
    <row r="588" spans="1:6" x14ac:dyDescent="0.2">
      <c r="A588">
        <v>1659114599043</v>
      </c>
      <c r="B588" t="s">
        <v>592</v>
      </c>
      <c r="C588">
        <v>23.44</v>
      </c>
      <c r="D588">
        <v>0.93400000000000005</v>
      </c>
      <c r="E588">
        <v>-0.28499999999999998</v>
      </c>
      <c r="F588">
        <v>0.23300000000000001</v>
      </c>
    </row>
    <row r="589" spans="1:6" x14ac:dyDescent="0.2">
      <c r="A589">
        <v>1659114599083</v>
      </c>
      <c r="B589" t="s">
        <v>593</v>
      </c>
      <c r="C589">
        <v>23.48</v>
      </c>
      <c r="D589">
        <v>0.93300000000000005</v>
      </c>
      <c r="E589">
        <v>-0.28299999999999997</v>
      </c>
      <c r="F589">
        <v>0.23400000000000001</v>
      </c>
    </row>
    <row r="590" spans="1:6" x14ac:dyDescent="0.2">
      <c r="A590">
        <v>1659114599123</v>
      </c>
      <c r="B590" t="s">
        <v>594</v>
      </c>
      <c r="C590">
        <v>23.52</v>
      </c>
      <c r="D590">
        <v>0.93500000000000005</v>
      </c>
      <c r="E590">
        <v>-0.29199999999999998</v>
      </c>
      <c r="F590">
        <v>0.23499999999999999</v>
      </c>
    </row>
    <row r="591" spans="1:6" x14ac:dyDescent="0.2">
      <c r="A591">
        <v>1659114599163</v>
      </c>
      <c r="B591" t="s">
        <v>595</v>
      </c>
      <c r="C591">
        <v>23.56</v>
      </c>
      <c r="D591">
        <v>0.92200000000000004</v>
      </c>
      <c r="E591">
        <v>-0.28999999999999998</v>
      </c>
      <c r="F591">
        <v>0.23899999999999999</v>
      </c>
    </row>
    <row r="592" spans="1:6" x14ac:dyDescent="0.2">
      <c r="A592">
        <v>1659114599203</v>
      </c>
      <c r="B592" t="s">
        <v>596</v>
      </c>
      <c r="C592">
        <v>23.6</v>
      </c>
      <c r="D592">
        <v>0.92</v>
      </c>
      <c r="E592">
        <v>-0.28599999999999998</v>
      </c>
      <c r="F592">
        <v>0.23599999999999999</v>
      </c>
    </row>
    <row r="593" spans="1:6" x14ac:dyDescent="0.2">
      <c r="A593">
        <v>1659114599243</v>
      </c>
      <c r="B593" t="s">
        <v>597</v>
      </c>
      <c r="C593">
        <v>23.64</v>
      </c>
      <c r="D593">
        <v>0.92300000000000004</v>
      </c>
      <c r="E593">
        <v>-0.28899999999999998</v>
      </c>
      <c r="F593">
        <v>0.23799999999999999</v>
      </c>
    </row>
    <row r="594" spans="1:6" x14ac:dyDescent="0.2">
      <c r="A594">
        <v>1659114599283</v>
      </c>
      <c r="B594" t="s">
        <v>598</v>
      </c>
      <c r="C594">
        <v>23.68</v>
      </c>
      <c r="D594">
        <v>0.92400000000000004</v>
      </c>
      <c r="E594">
        <v>-0.28699999999999998</v>
      </c>
      <c r="F594">
        <v>0.23799999999999999</v>
      </c>
    </row>
    <row r="595" spans="1:6" x14ac:dyDescent="0.2">
      <c r="A595">
        <v>1659114599323</v>
      </c>
      <c r="B595" t="s">
        <v>599</v>
      </c>
      <c r="C595">
        <v>23.72</v>
      </c>
      <c r="D595">
        <v>0.93</v>
      </c>
      <c r="E595">
        <v>-0.28699999999999998</v>
      </c>
      <c r="F595">
        <v>0.23400000000000001</v>
      </c>
    </row>
    <row r="596" spans="1:6" x14ac:dyDescent="0.2">
      <c r="A596">
        <v>1659114599363</v>
      </c>
      <c r="B596" t="s">
        <v>600</v>
      </c>
      <c r="C596">
        <v>23.76</v>
      </c>
      <c r="D596">
        <v>0.93</v>
      </c>
      <c r="E596">
        <v>-0.29699999999999999</v>
      </c>
      <c r="F596">
        <v>0.23699999999999999</v>
      </c>
    </row>
    <row r="597" spans="1:6" x14ac:dyDescent="0.2">
      <c r="A597">
        <v>1659114599403</v>
      </c>
      <c r="B597" t="s">
        <v>601</v>
      </c>
      <c r="C597">
        <v>23.8</v>
      </c>
      <c r="D597">
        <v>0.92400000000000004</v>
      </c>
      <c r="E597">
        <v>-0.29899999999999999</v>
      </c>
      <c r="F597">
        <v>0.24299999999999999</v>
      </c>
    </row>
    <row r="598" spans="1:6" x14ac:dyDescent="0.2">
      <c r="A598">
        <v>1659114599443</v>
      </c>
      <c r="B598" t="s">
        <v>602</v>
      </c>
      <c r="C598">
        <v>23.84</v>
      </c>
      <c r="D598">
        <v>0.92500000000000004</v>
      </c>
      <c r="E598">
        <v>-0.28899999999999998</v>
      </c>
      <c r="F598">
        <v>0.24399999999999999</v>
      </c>
    </row>
    <row r="599" spans="1:6" x14ac:dyDescent="0.2">
      <c r="A599">
        <v>1659114599483</v>
      </c>
      <c r="B599" t="s">
        <v>603</v>
      </c>
      <c r="C599">
        <v>23.88</v>
      </c>
      <c r="D599">
        <v>0.92500000000000004</v>
      </c>
      <c r="E599">
        <v>-0.28999999999999998</v>
      </c>
      <c r="F599">
        <v>0.245</v>
      </c>
    </row>
    <row r="600" spans="1:6" x14ac:dyDescent="0.2">
      <c r="A600">
        <v>1659114599523</v>
      </c>
      <c r="B600" t="s">
        <v>604</v>
      </c>
      <c r="C600">
        <v>23.92</v>
      </c>
      <c r="D600">
        <v>0.92100000000000004</v>
      </c>
      <c r="E600">
        <v>-0.28899999999999998</v>
      </c>
      <c r="F600">
        <v>0.247</v>
      </c>
    </row>
    <row r="601" spans="1:6" x14ac:dyDescent="0.2">
      <c r="A601">
        <v>1659114599563</v>
      </c>
      <c r="B601" t="s">
        <v>605</v>
      </c>
      <c r="C601">
        <v>23.96</v>
      </c>
      <c r="D601">
        <v>0.92800000000000005</v>
      </c>
      <c r="E601">
        <v>-0.28100000000000003</v>
      </c>
      <c r="F601">
        <v>0.24199999999999999</v>
      </c>
    </row>
    <row r="602" spans="1:6" x14ac:dyDescent="0.2">
      <c r="A602">
        <v>1659114599603</v>
      </c>
      <c r="B602" t="s">
        <v>606</v>
      </c>
      <c r="C602">
        <v>24</v>
      </c>
      <c r="D602">
        <v>0.92800000000000005</v>
      </c>
      <c r="E602">
        <v>-0.28100000000000003</v>
      </c>
      <c r="F602">
        <v>0.24099999999999999</v>
      </c>
    </row>
    <row r="603" spans="1:6" x14ac:dyDescent="0.2">
      <c r="A603">
        <v>1659114599643</v>
      </c>
      <c r="B603" t="s">
        <v>607</v>
      </c>
      <c r="C603">
        <v>24.04</v>
      </c>
      <c r="D603">
        <v>0.92200000000000004</v>
      </c>
      <c r="E603">
        <v>-0.28299999999999997</v>
      </c>
      <c r="F603">
        <v>0.24199999999999999</v>
      </c>
    </row>
    <row r="604" spans="1:6" x14ac:dyDescent="0.2">
      <c r="A604">
        <v>1659114599683</v>
      </c>
      <c r="B604" t="s">
        <v>608</v>
      </c>
      <c r="C604">
        <v>24.08</v>
      </c>
      <c r="D604">
        <v>0.93200000000000005</v>
      </c>
      <c r="E604">
        <v>-0.28299999999999997</v>
      </c>
      <c r="F604">
        <v>0.24399999999999999</v>
      </c>
    </row>
    <row r="605" spans="1:6" x14ac:dyDescent="0.2">
      <c r="A605">
        <v>1659114599723</v>
      </c>
      <c r="B605" t="s">
        <v>609</v>
      </c>
      <c r="C605">
        <v>24.12</v>
      </c>
      <c r="D605">
        <v>0.93100000000000005</v>
      </c>
      <c r="E605">
        <v>-0.28799999999999998</v>
      </c>
      <c r="F605">
        <v>0.245</v>
      </c>
    </row>
    <row r="606" spans="1:6" x14ac:dyDescent="0.2">
      <c r="A606">
        <v>1659114599763</v>
      </c>
      <c r="B606" t="s">
        <v>610</v>
      </c>
      <c r="C606">
        <v>24.16</v>
      </c>
      <c r="D606">
        <v>0.92300000000000004</v>
      </c>
      <c r="E606">
        <v>-0.29499999999999998</v>
      </c>
      <c r="F606">
        <v>0.24399999999999999</v>
      </c>
    </row>
    <row r="607" spans="1:6" x14ac:dyDescent="0.2">
      <c r="A607">
        <v>1659114599803</v>
      </c>
      <c r="B607" t="s">
        <v>611</v>
      </c>
      <c r="C607">
        <v>24.2</v>
      </c>
      <c r="D607">
        <v>0.92300000000000004</v>
      </c>
      <c r="E607">
        <v>-0.29099999999999998</v>
      </c>
      <c r="F607">
        <v>0.24399999999999999</v>
      </c>
    </row>
    <row r="608" spans="1:6" x14ac:dyDescent="0.2">
      <c r="A608">
        <v>1659114599843</v>
      </c>
      <c r="B608" t="s">
        <v>612</v>
      </c>
      <c r="C608">
        <v>24.24</v>
      </c>
      <c r="D608">
        <v>0.92500000000000004</v>
      </c>
      <c r="E608">
        <v>-0.28499999999999998</v>
      </c>
      <c r="F608">
        <v>0.248</v>
      </c>
    </row>
    <row r="609" spans="1:6" x14ac:dyDescent="0.2">
      <c r="A609">
        <v>1659114599883</v>
      </c>
      <c r="B609" t="s">
        <v>613</v>
      </c>
      <c r="C609">
        <v>24.28</v>
      </c>
      <c r="D609">
        <v>0.92700000000000005</v>
      </c>
      <c r="E609">
        <v>-0.28799999999999998</v>
      </c>
      <c r="F609">
        <v>0.249</v>
      </c>
    </row>
    <row r="610" spans="1:6" x14ac:dyDescent="0.2">
      <c r="A610">
        <v>1659114599923</v>
      </c>
      <c r="B610" t="s">
        <v>614</v>
      </c>
      <c r="C610">
        <v>24.32</v>
      </c>
      <c r="D610">
        <v>0.92400000000000004</v>
      </c>
      <c r="E610">
        <v>-0.29599999999999999</v>
      </c>
      <c r="F610">
        <v>0.249</v>
      </c>
    </row>
    <row r="611" spans="1:6" x14ac:dyDescent="0.2">
      <c r="A611">
        <v>1659114599963</v>
      </c>
      <c r="B611" t="s">
        <v>615</v>
      </c>
      <c r="C611">
        <v>24.36</v>
      </c>
      <c r="D611">
        <v>0.91900000000000004</v>
      </c>
      <c r="E611">
        <v>-0.30299999999999999</v>
      </c>
      <c r="F611">
        <v>0.253</v>
      </c>
    </row>
    <row r="612" spans="1:6" x14ac:dyDescent="0.2">
      <c r="A612">
        <v>1659114600003</v>
      </c>
      <c r="B612" t="s">
        <v>616</v>
      </c>
      <c r="C612">
        <v>24.4</v>
      </c>
      <c r="D612">
        <v>0.91100000000000003</v>
      </c>
      <c r="E612">
        <v>-0.29499999999999998</v>
      </c>
      <c r="F612">
        <v>0.25700000000000001</v>
      </c>
    </row>
    <row r="613" spans="1:6" x14ac:dyDescent="0.2">
      <c r="A613">
        <v>1659114600043</v>
      </c>
      <c r="B613" t="s">
        <v>617</v>
      </c>
      <c r="C613">
        <v>24.44</v>
      </c>
      <c r="D613">
        <v>0.92200000000000004</v>
      </c>
      <c r="E613">
        <v>-0.29499999999999998</v>
      </c>
      <c r="F613">
        <v>0.25700000000000001</v>
      </c>
    </row>
    <row r="614" spans="1:6" x14ac:dyDescent="0.2">
      <c r="A614">
        <v>1659114600083</v>
      </c>
      <c r="B614" t="s">
        <v>618</v>
      </c>
      <c r="C614">
        <v>24.48</v>
      </c>
      <c r="D614">
        <v>0.92200000000000004</v>
      </c>
      <c r="E614">
        <v>-0.30299999999999999</v>
      </c>
      <c r="F614">
        <v>0.25800000000000001</v>
      </c>
    </row>
    <row r="615" spans="1:6" x14ac:dyDescent="0.2">
      <c r="A615">
        <v>1659114600123</v>
      </c>
      <c r="B615" t="s">
        <v>619</v>
      </c>
      <c r="C615">
        <v>24.52</v>
      </c>
      <c r="D615">
        <v>0.91500000000000004</v>
      </c>
      <c r="E615">
        <v>-0.30399999999999999</v>
      </c>
      <c r="F615">
        <v>0.25900000000000001</v>
      </c>
    </row>
    <row r="616" spans="1:6" x14ac:dyDescent="0.2">
      <c r="A616">
        <v>1659114600163</v>
      </c>
      <c r="B616" t="s">
        <v>620</v>
      </c>
      <c r="C616">
        <v>24.56</v>
      </c>
      <c r="D616">
        <v>0.91700000000000004</v>
      </c>
      <c r="E616">
        <v>-0.29499999999999998</v>
      </c>
      <c r="F616">
        <v>0.26100000000000001</v>
      </c>
    </row>
    <row r="617" spans="1:6" x14ac:dyDescent="0.2">
      <c r="A617">
        <v>1659114600203</v>
      </c>
      <c r="B617" t="s">
        <v>621</v>
      </c>
      <c r="C617">
        <v>24.6</v>
      </c>
      <c r="D617">
        <v>0.91800000000000004</v>
      </c>
      <c r="E617">
        <v>-0.29399999999999998</v>
      </c>
      <c r="F617">
        <v>0.25900000000000001</v>
      </c>
    </row>
    <row r="618" spans="1:6" x14ac:dyDescent="0.2">
      <c r="A618">
        <v>1659114600243</v>
      </c>
      <c r="B618" t="s">
        <v>622</v>
      </c>
      <c r="C618">
        <v>24.64</v>
      </c>
      <c r="D618">
        <v>0.92300000000000004</v>
      </c>
      <c r="E618">
        <v>-0.309</v>
      </c>
      <c r="F618">
        <v>0.251</v>
      </c>
    </row>
    <row r="619" spans="1:6" x14ac:dyDescent="0.2">
      <c r="A619">
        <v>1659114600283</v>
      </c>
      <c r="B619" t="s">
        <v>623</v>
      </c>
      <c r="C619">
        <v>24.68</v>
      </c>
      <c r="D619">
        <v>0.91900000000000004</v>
      </c>
      <c r="E619">
        <v>-0.315</v>
      </c>
      <c r="F619">
        <v>0.245</v>
      </c>
    </row>
    <row r="620" spans="1:6" x14ac:dyDescent="0.2">
      <c r="A620">
        <v>1659114600323</v>
      </c>
      <c r="B620" t="s">
        <v>624</v>
      </c>
      <c r="C620">
        <v>24.72</v>
      </c>
      <c r="D620">
        <v>0.91</v>
      </c>
      <c r="E620">
        <v>-0.32600000000000001</v>
      </c>
      <c r="F620">
        <v>0.247</v>
      </c>
    </row>
    <row r="621" spans="1:6" x14ac:dyDescent="0.2">
      <c r="A621">
        <v>1659114600363</v>
      </c>
      <c r="B621" t="s">
        <v>625</v>
      </c>
      <c r="C621">
        <v>24.76</v>
      </c>
      <c r="D621">
        <v>0.91500000000000004</v>
      </c>
      <c r="E621">
        <v>-0.374</v>
      </c>
      <c r="F621">
        <v>0.23300000000000001</v>
      </c>
    </row>
    <row r="622" spans="1:6" x14ac:dyDescent="0.2">
      <c r="A622">
        <v>1659114600403</v>
      </c>
      <c r="B622" t="s">
        <v>626</v>
      </c>
      <c r="C622">
        <v>24.8</v>
      </c>
      <c r="D622">
        <v>0.89700000000000002</v>
      </c>
      <c r="E622">
        <v>-0.41399999999999998</v>
      </c>
      <c r="F622">
        <v>0.22600000000000001</v>
      </c>
    </row>
    <row r="623" spans="1:6" x14ac:dyDescent="0.2">
      <c r="A623">
        <v>1659114600443</v>
      </c>
      <c r="B623" t="s">
        <v>627</v>
      </c>
      <c r="C623">
        <v>24.84</v>
      </c>
      <c r="D623">
        <v>0.86599999999999999</v>
      </c>
      <c r="E623">
        <v>-0.38700000000000001</v>
      </c>
      <c r="F623">
        <v>0.22</v>
      </c>
    </row>
    <row r="624" spans="1:6" x14ac:dyDescent="0.2">
      <c r="A624">
        <v>1659114600483</v>
      </c>
      <c r="B624" t="s">
        <v>628</v>
      </c>
      <c r="C624">
        <v>24.88</v>
      </c>
      <c r="D624">
        <v>0.83299999999999996</v>
      </c>
      <c r="E624">
        <v>-0.371</v>
      </c>
      <c r="F624">
        <v>0.20699999999999999</v>
      </c>
    </row>
    <row r="625" spans="1:6" x14ac:dyDescent="0.2">
      <c r="A625">
        <v>1659114600523</v>
      </c>
      <c r="B625" t="s">
        <v>629</v>
      </c>
      <c r="C625">
        <v>24.92</v>
      </c>
      <c r="D625">
        <v>0.80600000000000005</v>
      </c>
      <c r="E625">
        <v>-0.40899999999999997</v>
      </c>
      <c r="F625">
        <v>0.19900000000000001</v>
      </c>
    </row>
    <row r="626" spans="1:6" x14ac:dyDescent="0.2">
      <c r="A626">
        <v>1659114600563</v>
      </c>
      <c r="B626" t="s">
        <v>630</v>
      </c>
      <c r="C626">
        <v>24.96</v>
      </c>
      <c r="D626">
        <v>0.88</v>
      </c>
      <c r="E626">
        <v>-0.40799999999999997</v>
      </c>
      <c r="F626">
        <v>0.221</v>
      </c>
    </row>
    <row r="627" spans="1:6" x14ac:dyDescent="0.2">
      <c r="A627">
        <v>1659114600603</v>
      </c>
      <c r="B627" t="s">
        <v>631</v>
      </c>
      <c r="C627">
        <v>25</v>
      </c>
      <c r="D627">
        <v>0.84799999999999998</v>
      </c>
      <c r="E627">
        <v>-0.34399999999999997</v>
      </c>
      <c r="F627">
        <v>0.22900000000000001</v>
      </c>
    </row>
    <row r="628" spans="1:6" x14ac:dyDescent="0.2">
      <c r="A628">
        <v>1659114600643</v>
      </c>
      <c r="B628" t="s">
        <v>632</v>
      </c>
      <c r="C628">
        <v>25.04</v>
      </c>
      <c r="D628">
        <v>0.63</v>
      </c>
      <c r="E628">
        <v>-0.23100000000000001</v>
      </c>
      <c r="F628">
        <v>0.20699999999999999</v>
      </c>
    </row>
    <row r="629" spans="1:6" x14ac:dyDescent="0.2">
      <c r="A629">
        <v>1659114600683</v>
      </c>
      <c r="B629" t="s">
        <v>633</v>
      </c>
      <c r="C629">
        <v>25.08</v>
      </c>
      <c r="D629">
        <v>0.45600000000000002</v>
      </c>
      <c r="E629">
        <v>-0.2</v>
      </c>
      <c r="F629">
        <v>0.19800000000000001</v>
      </c>
    </row>
    <row r="630" spans="1:6" x14ac:dyDescent="0.2">
      <c r="A630">
        <v>1659114600723</v>
      </c>
      <c r="B630" t="s">
        <v>634</v>
      </c>
      <c r="C630">
        <v>25.12</v>
      </c>
      <c r="D630">
        <v>0.41399999999999998</v>
      </c>
      <c r="E630">
        <v>-0.23899999999999999</v>
      </c>
      <c r="F630">
        <v>0.17199999999999999</v>
      </c>
    </row>
    <row r="631" spans="1:6" x14ac:dyDescent="0.2">
      <c r="A631">
        <v>1659114600763</v>
      </c>
      <c r="B631" t="s">
        <v>635</v>
      </c>
      <c r="C631">
        <v>25.16</v>
      </c>
      <c r="D631">
        <v>0.46700000000000003</v>
      </c>
      <c r="E631">
        <v>-0.23100000000000001</v>
      </c>
      <c r="F631">
        <v>0.215</v>
      </c>
    </row>
    <row r="632" spans="1:6" x14ac:dyDescent="0.2">
      <c r="A632">
        <v>1659114600803</v>
      </c>
      <c r="B632" t="s">
        <v>636</v>
      </c>
      <c r="C632">
        <v>25.2</v>
      </c>
      <c r="D632">
        <v>0.54400000000000004</v>
      </c>
      <c r="E632">
        <v>-0.14299999999999999</v>
      </c>
      <c r="F632">
        <v>0.309</v>
      </c>
    </row>
    <row r="633" spans="1:6" x14ac:dyDescent="0.2">
      <c r="A633">
        <v>1659114600843</v>
      </c>
      <c r="B633" t="s">
        <v>637</v>
      </c>
      <c r="C633">
        <v>25.24</v>
      </c>
      <c r="D633">
        <v>0.65400000000000003</v>
      </c>
      <c r="E633">
        <v>-0.16300000000000001</v>
      </c>
      <c r="F633">
        <v>0.34100000000000003</v>
      </c>
    </row>
    <row r="634" spans="1:6" x14ac:dyDescent="0.2">
      <c r="A634">
        <v>1659114600883</v>
      </c>
      <c r="B634" t="s">
        <v>638</v>
      </c>
      <c r="C634">
        <v>25.28</v>
      </c>
      <c r="D634">
        <v>0.65400000000000003</v>
      </c>
      <c r="E634">
        <v>-0.29899999999999999</v>
      </c>
      <c r="F634">
        <v>0.33300000000000002</v>
      </c>
    </row>
    <row r="635" spans="1:6" x14ac:dyDescent="0.2">
      <c r="A635">
        <v>1659114600923</v>
      </c>
      <c r="B635" t="s">
        <v>639</v>
      </c>
      <c r="C635">
        <v>25.32</v>
      </c>
      <c r="D635">
        <v>0.68500000000000005</v>
      </c>
      <c r="E635">
        <v>-0.52200000000000002</v>
      </c>
      <c r="F635">
        <v>0.377</v>
      </c>
    </row>
    <row r="636" spans="1:6" x14ac:dyDescent="0.2">
      <c r="A636">
        <v>1659114600963</v>
      </c>
      <c r="B636" t="s">
        <v>640</v>
      </c>
      <c r="C636">
        <v>25.36</v>
      </c>
      <c r="D636">
        <v>0.872</v>
      </c>
      <c r="E636">
        <v>-0.55500000000000005</v>
      </c>
      <c r="F636">
        <v>0.47699999999999998</v>
      </c>
    </row>
    <row r="637" spans="1:6" x14ac:dyDescent="0.2">
      <c r="A637">
        <v>1659114601003</v>
      </c>
      <c r="B637" t="s">
        <v>641</v>
      </c>
      <c r="C637">
        <v>25.4</v>
      </c>
      <c r="D637">
        <v>0.86199999999999999</v>
      </c>
      <c r="E637">
        <v>-0.28799999999999998</v>
      </c>
      <c r="F637">
        <v>0.51600000000000001</v>
      </c>
    </row>
    <row r="638" spans="1:6" x14ac:dyDescent="0.2">
      <c r="A638">
        <v>1659114601043</v>
      </c>
      <c r="B638" t="s">
        <v>642</v>
      </c>
      <c r="C638">
        <v>25.44</v>
      </c>
      <c r="D638">
        <v>0.55800000000000005</v>
      </c>
      <c r="E638">
        <v>-0.39</v>
      </c>
      <c r="F638">
        <v>0.497</v>
      </c>
    </row>
    <row r="639" spans="1:6" x14ac:dyDescent="0.2">
      <c r="A639">
        <v>1659114601083</v>
      </c>
      <c r="B639" t="s">
        <v>643</v>
      </c>
      <c r="C639">
        <v>25.48</v>
      </c>
      <c r="D639">
        <v>0.52200000000000002</v>
      </c>
      <c r="E639">
        <v>-0.67900000000000005</v>
      </c>
      <c r="F639">
        <v>0.48199999999999998</v>
      </c>
    </row>
    <row r="640" spans="1:6" x14ac:dyDescent="0.2">
      <c r="A640">
        <v>1659114601123</v>
      </c>
      <c r="B640" t="s">
        <v>644</v>
      </c>
      <c r="C640">
        <v>25.52</v>
      </c>
      <c r="D640">
        <v>0.73099999999999998</v>
      </c>
      <c r="E640">
        <v>-0.497</v>
      </c>
      <c r="F640">
        <v>0.38400000000000001</v>
      </c>
    </row>
    <row r="641" spans="1:6" x14ac:dyDescent="0.2">
      <c r="A641">
        <v>1659114601163</v>
      </c>
      <c r="B641" t="s">
        <v>645</v>
      </c>
      <c r="C641">
        <v>25.56</v>
      </c>
      <c r="D641">
        <v>0.66500000000000004</v>
      </c>
      <c r="E641">
        <v>-0.14099999999999999</v>
      </c>
      <c r="F641">
        <v>0.28000000000000003</v>
      </c>
    </row>
    <row r="642" spans="1:6" x14ac:dyDescent="0.2">
      <c r="A642">
        <v>1659114601203</v>
      </c>
      <c r="B642" t="s">
        <v>646</v>
      </c>
      <c r="C642">
        <v>25.6</v>
      </c>
      <c r="D642">
        <v>0.55800000000000005</v>
      </c>
      <c r="E642">
        <v>5.8000000000000003E-2</v>
      </c>
      <c r="F642">
        <v>0.16800000000000001</v>
      </c>
    </row>
    <row r="643" spans="1:6" x14ac:dyDescent="0.2">
      <c r="A643">
        <v>1659114601243</v>
      </c>
      <c r="B643" t="s">
        <v>647</v>
      </c>
      <c r="C643">
        <v>25.64</v>
      </c>
      <c r="D643">
        <v>0.51800000000000002</v>
      </c>
      <c r="E643">
        <v>-0.08</v>
      </c>
      <c r="F643">
        <v>-2.1000000000000001E-2</v>
      </c>
    </row>
    <row r="644" spans="1:6" x14ac:dyDescent="0.2">
      <c r="A644">
        <v>1659114601283</v>
      </c>
      <c r="B644" t="s">
        <v>648</v>
      </c>
      <c r="C644">
        <v>25.68</v>
      </c>
      <c r="D644">
        <v>1.5589999999999999</v>
      </c>
      <c r="E644">
        <v>-0.25</v>
      </c>
      <c r="F644">
        <v>-0.46</v>
      </c>
    </row>
    <row r="645" spans="1:6" x14ac:dyDescent="0.2">
      <c r="A645">
        <v>1659114601323</v>
      </c>
      <c r="B645" t="s">
        <v>649</v>
      </c>
      <c r="C645">
        <v>25.72</v>
      </c>
      <c r="D645">
        <v>2</v>
      </c>
      <c r="E645">
        <v>0.40300000000000002</v>
      </c>
      <c r="F645">
        <v>-0.93899999999999995</v>
      </c>
    </row>
    <row r="646" spans="1:6" x14ac:dyDescent="0.2">
      <c r="A646">
        <v>1659114601363</v>
      </c>
      <c r="B646" t="s">
        <v>650</v>
      </c>
      <c r="C646">
        <v>25.76</v>
      </c>
      <c r="D646">
        <v>1.9550000000000001</v>
      </c>
      <c r="E646">
        <v>0.55000000000000004</v>
      </c>
      <c r="F646">
        <v>-0.98</v>
      </c>
    </row>
    <row r="647" spans="1:6" x14ac:dyDescent="0.2">
      <c r="A647">
        <v>1659114601403</v>
      </c>
      <c r="B647" t="s">
        <v>651</v>
      </c>
      <c r="C647">
        <v>25.8</v>
      </c>
      <c r="D647">
        <v>1.548</v>
      </c>
      <c r="E647">
        <v>0.75900000000000001</v>
      </c>
      <c r="F647">
        <v>-0.85599999999999998</v>
      </c>
    </row>
    <row r="648" spans="1:6" x14ac:dyDescent="0.2">
      <c r="A648">
        <v>1659114601443</v>
      </c>
      <c r="B648" t="s">
        <v>652</v>
      </c>
      <c r="C648">
        <v>25.84</v>
      </c>
      <c r="D648">
        <v>1.143</v>
      </c>
      <c r="E648">
        <v>0.46500000000000002</v>
      </c>
      <c r="F648">
        <v>-0.30499999999999999</v>
      </c>
    </row>
    <row r="649" spans="1:6" x14ac:dyDescent="0.2">
      <c r="A649">
        <v>1659114601483</v>
      </c>
      <c r="B649" t="s">
        <v>653</v>
      </c>
      <c r="C649">
        <v>25.88</v>
      </c>
      <c r="D649">
        <v>0.86099999999999999</v>
      </c>
      <c r="E649">
        <v>0.3</v>
      </c>
      <c r="F649">
        <v>-1.4E-2</v>
      </c>
    </row>
    <row r="650" spans="1:6" x14ac:dyDescent="0.2">
      <c r="A650">
        <v>1659114601523</v>
      </c>
      <c r="B650" t="s">
        <v>654</v>
      </c>
      <c r="C650">
        <v>25.92</v>
      </c>
      <c r="D650">
        <v>0.48899999999999999</v>
      </c>
      <c r="E650">
        <v>0.41099999999999998</v>
      </c>
      <c r="F650">
        <v>-6.0000000000000001E-3</v>
      </c>
    </row>
    <row r="651" spans="1:6" x14ac:dyDescent="0.2">
      <c r="A651">
        <v>1659114601563</v>
      </c>
      <c r="B651" t="s">
        <v>655</v>
      </c>
      <c r="C651">
        <v>25.96</v>
      </c>
      <c r="D651">
        <v>0.184</v>
      </c>
      <c r="E651">
        <v>0.37</v>
      </c>
      <c r="F651">
        <v>1.7000000000000001E-2</v>
      </c>
    </row>
    <row r="652" spans="1:6" x14ac:dyDescent="0.2">
      <c r="A652">
        <v>1659114601603</v>
      </c>
      <c r="B652" t="s">
        <v>656</v>
      </c>
      <c r="C652">
        <v>26</v>
      </c>
      <c r="D652">
        <v>1.6E-2</v>
      </c>
      <c r="E652">
        <v>0.47299999999999998</v>
      </c>
      <c r="F652">
        <v>-0.318</v>
      </c>
    </row>
    <row r="653" spans="1:6" x14ac:dyDescent="0.2">
      <c r="A653">
        <v>1659114601643</v>
      </c>
      <c r="B653" t="s">
        <v>657</v>
      </c>
      <c r="C653">
        <v>26.04</v>
      </c>
      <c r="D653">
        <v>0.21</v>
      </c>
      <c r="E653">
        <v>0.79400000000000004</v>
      </c>
      <c r="F653">
        <v>-0.66400000000000003</v>
      </c>
    </row>
    <row r="654" spans="1:6" x14ac:dyDescent="0.2">
      <c r="A654">
        <v>1659114601683</v>
      </c>
      <c r="B654" t="s">
        <v>658</v>
      </c>
      <c r="C654">
        <v>26.08</v>
      </c>
      <c r="D654">
        <v>0.255</v>
      </c>
      <c r="E654">
        <v>0.82099999999999995</v>
      </c>
      <c r="F654">
        <v>-1.0960000000000001</v>
      </c>
    </row>
    <row r="655" spans="1:6" x14ac:dyDescent="0.2">
      <c r="A655">
        <v>1659114601723</v>
      </c>
      <c r="B655" t="s">
        <v>659</v>
      </c>
      <c r="C655">
        <v>26.12</v>
      </c>
      <c r="D655">
        <v>3.7999999999999999E-2</v>
      </c>
      <c r="E655">
        <v>0.88900000000000001</v>
      </c>
      <c r="F655">
        <v>-1.333</v>
      </c>
    </row>
    <row r="656" spans="1:6" x14ac:dyDescent="0.2">
      <c r="A656">
        <v>1659114601763</v>
      </c>
      <c r="B656" t="s">
        <v>660</v>
      </c>
      <c r="C656">
        <v>26.16</v>
      </c>
      <c r="D656">
        <v>-1.2999999999999999E-2</v>
      </c>
      <c r="E656">
        <v>0.97199999999999998</v>
      </c>
      <c r="F656">
        <v>-1.4710000000000001</v>
      </c>
    </row>
    <row r="657" spans="1:6" x14ac:dyDescent="0.2">
      <c r="A657">
        <v>1659114601803</v>
      </c>
      <c r="B657" t="s">
        <v>661</v>
      </c>
      <c r="C657">
        <v>26.2</v>
      </c>
      <c r="D657">
        <v>9.8000000000000004E-2</v>
      </c>
      <c r="E657">
        <v>0.73599999999999999</v>
      </c>
      <c r="F657">
        <v>-0.98599999999999999</v>
      </c>
    </row>
    <row r="658" spans="1:6" x14ac:dyDescent="0.2">
      <c r="A658">
        <v>1659114601843</v>
      </c>
      <c r="B658" t="s">
        <v>662</v>
      </c>
      <c r="C658">
        <v>26.24</v>
      </c>
      <c r="D658">
        <v>8.8999999999999996E-2</v>
      </c>
      <c r="E658">
        <v>0.53100000000000003</v>
      </c>
      <c r="F658">
        <v>-0.51900000000000002</v>
      </c>
    </row>
    <row r="659" spans="1:6" x14ac:dyDescent="0.2">
      <c r="A659">
        <v>1659114601883</v>
      </c>
      <c r="B659" t="s">
        <v>663</v>
      </c>
      <c r="C659">
        <v>26.28</v>
      </c>
      <c r="D659">
        <v>-1.4999999999999999E-2</v>
      </c>
      <c r="E659">
        <v>0.49399999999999999</v>
      </c>
      <c r="F659">
        <v>-0.42899999999999999</v>
      </c>
    </row>
    <row r="660" spans="1:6" x14ac:dyDescent="0.2">
      <c r="A660">
        <v>1659114601923</v>
      </c>
      <c r="B660" t="s">
        <v>664</v>
      </c>
      <c r="C660">
        <v>26.32</v>
      </c>
      <c r="D660">
        <v>-4.2999999999999997E-2</v>
      </c>
      <c r="E660">
        <v>0.58099999999999996</v>
      </c>
      <c r="F660">
        <v>-0.51</v>
      </c>
    </row>
    <row r="661" spans="1:6" x14ac:dyDescent="0.2">
      <c r="A661">
        <v>1659114601963</v>
      </c>
      <c r="B661" t="s">
        <v>665</v>
      </c>
      <c r="C661">
        <v>26.36</v>
      </c>
      <c r="D661">
        <v>-3.6999999999999998E-2</v>
      </c>
      <c r="E661">
        <v>0.65200000000000002</v>
      </c>
      <c r="F661">
        <v>-0.73099999999999998</v>
      </c>
    </row>
    <row r="662" spans="1:6" x14ac:dyDescent="0.2">
      <c r="A662">
        <v>1659114602003</v>
      </c>
      <c r="B662" t="s">
        <v>666</v>
      </c>
      <c r="C662">
        <v>26.4</v>
      </c>
      <c r="D662">
        <v>-7.1999999999999995E-2</v>
      </c>
      <c r="E662">
        <v>0.745</v>
      </c>
      <c r="F662">
        <v>-0.83099999999999996</v>
      </c>
    </row>
    <row r="663" spans="1:6" x14ac:dyDescent="0.2">
      <c r="A663">
        <v>1659114602043</v>
      </c>
      <c r="B663" t="s">
        <v>667</v>
      </c>
      <c r="C663">
        <v>26.44</v>
      </c>
      <c r="D663">
        <v>-0.108</v>
      </c>
      <c r="E663">
        <v>0.69499999999999995</v>
      </c>
      <c r="F663">
        <v>-0.84</v>
      </c>
    </row>
    <row r="664" spans="1:6" x14ac:dyDescent="0.2">
      <c r="A664">
        <v>1659114602083</v>
      </c>
      <c r="B664" t="s">
        <v>668</v>
      </c>
      <c r="C664">
        <v>26.48</v>
      </c>
      <c r="D664">
        <v>-9.5000000000000001E-2</v>
      </c>
      <c r="E664">
        <v>0.52900000000000003</v>
      </c>
      <c r="F664">
        <v>-0.752</v>
      </c>
    </row>
    <row r="665" spans="1:6" x14ac:dyDescent="0.2">
      <c r="A665">
        <v>1659114602123</v>
      </c>
      <c r="B665" t="s">
        <v>669</v>
      </c>
      <c r="C665">
        <v>26.52</v>
      </c>
      <c r="D665">
        <v>-5.0999999999999997E-2</v>
      </c>
      <c r="E665">
        <v>0.46800000000000003</v>
      </c>
      <c r="F665">
        <v>-0.69899999999999995</v>
      </c>
    </row>
    <row r="666" spans="1:6" x14ac:dyDescent="0.2">
      <c r="A666">
        <v>1659114602163</v>
      </c>
      <c r="B666" t="s">
        <v>670</v>
      </c>
      <c r="C666">
        <v>26.56</v>
      </c>
      <c r="D666">
        <v>-3.5999999999999997E-2</v>
      </c>
      <c r="E666">
        <v>0.498</v>
      </c>
      <c r="F666">
        <v>-0.749</v>
      </c>
    </row>
    <row r="667" spans="1:6" x14ac:dyDescent="0.2">
      <c r="A667">
        <v>1659114602203</v>
      </c>
      <c r="B667" t="s">
        <v>671</v>
      </c>
      <c r="C667">
        <v>26.6</v>
      </c>
      <c r="D667">
        <v>-3.3000000000000002E-2</v>
      </c>
      <c r="E667">
        <v>0.48</v>
      </c>
      <c r="F667">
        <v>-0.85699999999999998</v>
      </c>
    </row>
    <row r="668" spans="1:6" x14ac:dyDescent="0.2">
      <c r="A668">
        <v>1659114602243</v>
      </c>
      <c r="B668" t="s">
        <v>672</v>
      </c>
      <c r="C668">
        <v>26.64</v>
      </c>
      <c r="D668">
        <v>-1.4999999999999999E-2</v>
      </c>
      <c r="E668">
        <v>0.49199999999999999</v>
      </c>
      <c r="F668">
        <v>-0.92400000000000004</v>
      </c>
    </row>
    <row r="669" spans="1:6" x14ac:dyDescent="0.2">
      <c r="A669">
        <v>1659114602283</v>
      </c>
      <c r="B669" t="s">
        <v>673</v>
      </c>
      <c r="C669">
        <v>26.68</v>
      </c>
      <c r="D669">
        <v>5.0000000000000001E-3</v>
      </c>
      <c r="E669">
        <v>0.51500000000000001</v>
      </c>
      <c r="F669">
        <v>-0.92800000000000005</v>
      </c>
    </row>
    <row r="670" spans="1:6" x14ac:dyDescent="0.2">
      <c r="A670">
        <v>1659114602323</v>
      </c>
      <c r="B670" t="s">
        <v>674</v>
      </c>
      <c r="C670">
        <v>26.72</v>
      </c>
      <c r="D670">
        <v>8.9999999999999993E-3</v>
      </c>
      <c r="E670">
        <v>0.50600000000000001</v>
      </c>
      <c r="F670">
        <v>-0.91700000000000004</v>
      </c>
    </row>
    <row r="671" spans="1:6" x14ac:dyDescent="0.2">
      <c r="A671">
        <v>1659114602363</v>
      </c>
      <c r="B671" t="s">
        <v>675</v>
      </c>
      <c r="C671">
        <v>26.76</v>
      </c>
      <c r="D671">
        <v>2E-3</v>
      </c>
      <c r="E671">
        <v>0.46899999999999997</v>
      </c>
      <c r="F671">
        <v>-0.85</v>
      </c>
    </row>
    <row r="672" spans="1:6" x14ac:dyDescent="0.2">
      <c r="A672">
        <v>1659114602403</v>
      </c>
      <c r="B672" t="s">
        <v>676</v>
      </c>
      <c r="C672">
        <v>26.8</v>
      </c>
      <c r="D672">
        <v>-1.2E-2</v>
      </c>
      <c r="E672">
        <v>0.45500000000000002</v>
      </c>
      <c r="F672">
        <v>-0.80100000000000005</v>
      </c>
    </row>
    <row r="673" spans="1:6" x14ac:dyDescent="0.2">
      <c r="A673">
        <v>1659114602443</v>
      </c>
      <c r="B673" t="s">
        <v>677</v>
      </c>
      <c r="C673">
        <v>26.84</v>
      </c>
      <c r="D673">
        <v>-2.1000000000000001E-2</v>
      </c>
      <c r="E673">
        <v>0.45400000000000001</v>
      </c>
      <c r="F673">
        <v>-0.80600000000000005</v>
      </c>
    </row>
    <row r="674" spans="1:6" x14ac:dyDescent="0.2">
      <c r="A674">
        <v>1659114602483</v>
      </c>
      <c r="B674" t="s">
        <v>678</v>
      </c>
      <c r="C674">
        <v>26.88</v>
      </c>
      <c r="D674">
        <v>-2.5000000000000001E-2</v>
      </c>
      <c r="E674">
        <v>0.48099999999999998</v>
      </c>
      <c r="F674">
        <v>-0.83499999999999996</v>
      </c>
    </row>
    <row r="675" spans="1:6" x14ac:dyDescent="0.2">
      <c r="A675">
        <v>1659114602523</v>
      </c>
      <c r="B675" t="s">
        <v>679</v>
      </c>
      <c r="C675">
        <v>26.92</v>
      </c>
      <c r="D675">
        <v>-2.7E-2</v>
      </c>
      <c r="E675">
        <v>0.50600000000000001</v>
      </c>
      <c r="F675">
        <v>-0.84699999999999998</v>
      </c>
    </row>
    <row r="676" spans="1:6" x14ac:dyDescent="0.2">
      <c r="A676">
        <v>1659114602563</v>
      </c>
      <c r="B676" t="s">
        <v>680</v>
      </c>
      <c r="C676">
        <v>26.96</v>
      </c>
      <c r="D676">
        <v>-2.9000000000000001E-2</v>
      </c>
      <c r="E676">
        <v>0.53200000000000003</v>
      </c>
      <c r="F676">
        <v>-0.84899999999999998</v>
      </c>
    </row>
    <row r="677" spans="1:6" x14ac:dyDescent="0.2">
      <c r="A677">
        <v>1659114602603</v>
      </c>
      <c r="B677" t="s">
        <v>681</v>
      </c>
      <c r="C677">
        <v>27</v>
      </c>
      <c r="D677">
        <v>-2.5000000000000001E-2</v>
      </c>
      <c r="E677">
        <v>0.53200000000000003</v>
      </c>
      <c r="F677">
        <v>-0.83899999999999997</v>
      </c>
    </row>
    <row r="678" spans="1:6" x14ac:dyDescent="0.2">
      <c r="A678">
        <v>1659114602643</v>
      </c>
      <c r="B678" t="s">
        <v>682</v>
      </c>
      <c r="C678">
        <v>27.04</v>
      </c>
      <c r="D678">
        <v>-1.9E-2</v>
      </c>
      <c r="E678">
        <v>0.505</v>
      </c>
      <c r="F678">
        <v>-0.82399999999999995</v>
      </c>
    </row>
    <row r="679" spans="1:6" x14ac:dyDescent="0.2">
      <c r="A679">
        <v>1659114602683</v>
      </c>
      <c r="B679" t="s">
        <v>683</v>
      </c>
      <c r="C679">
        <v>27.08</v>
      </c>
      <c r="D679">
        <v>-1.7000000000000001E-2</v>
      </c>
      <c r="E679">
        <v>0.48699999999999999</v>
      </c>
      <c r="F679">
        <v>-0.82699999999999996</v>
      </c>
    </row>
    <row r="680" spans="1:6" x14ac:dyDescent="0.2">
      <c r="A680">
        <v>1659114602723</v>
      </c>
      <c r="B680" t="s">
        <v>684</v>
      </c>
      <c r="C680">
        <v>27.12</v>
      </c>
      <c r="D680">
        <v>-1.4999999999999999E-2</v>
      </c>
      <c r="E680">
        <v>0.49099999999999999</v>
      </c>
      <c r="F680">
        <v>-0.83799999999999997</v>
      </c>
    </row>
    <row r="681" spans="1:6" x14ac:dyDescent="0.2">
      <c r="A681">
        <v>1659114602763</v>
      </c>
      <c r="B681" t="s">
        <v>685</v>
      </c>
      <c r="C681">
        <v>27.16</v>
      </c>
      <c r="D681">
        <v>-1.2999999999999999E-2</v>
      </c>
      <c r="E681">
        <v>0.504</v>
      </c>
      <c r="F681">
        <v>-0.84499999999999997</v>
      </c>
    </row>
    <row r="682" spans="1:6" x14ac:dyDescent="0.2">
      <c r="A682">
        <v>1659114602803</v>
      </c>
      <c r="B682" t="s">
        <v>686</v>
      </c>
      <c r="C682">
        <v>27.2</v>
      </c>
      <c r="D682">
        <v>-1.4999999999999999E-2</v>
      </c>
      <c r="E682">
        <v>0.51900000000000002</v>
      </c>
      <c r="F682">
        <v>-0.84199999999999997</v>
      </c>
    </row>
    <row r="683" spans="1:6" x14ac:dyDescent="0.2">
      <c r="A683">
        <v>1659114602843</v>
      </c>
      <c r="B683" t="s">
        <v>687</v>
      </c>
      <c r="C683">
        <v>27.24</v>
      </c>
      <c r="D683">
        <v>-1.4E-2</v>
      </c>
      <c r="E683">
        <v>0.51800000000000002</v>
      </c>
      <c r="F683">
        <v>-0.83299999999999996</v>
      </c>
    </row>
    <row r="684" spans="1:6" x14ac:dyDescent="0.2">
      <c r="A684">
        <v>1659114602883</v>
      </c>
      <c r="B684" t="s">
        <v>688</v>
      </c>
      <c r="C684">
        <v>27.28</v>
      </c>
      <c r="D684">
        <v>-1.4999999999999999E-2</v>
      </c>
      <c r="E684">
        <v>0.504</v>
      </c>
      <c r="F684">
        <v>-0.82499999999999996</v>
      </c>
    </row>
    <row r="685" spans="1:6" x14ac:dyDescent="0.2">
      <c r="A685">
        <v>1659114602923</v>
      </c>
      <c r="B685" t="s">
        <v>689</v>
      </c>
      <c r="C685">
        <v>27.32</v>
      </c>
      <c r="D685">
        <v>-1.7999999999999999E-2</v>
      </c>
      <c r="E685">
        <v>0.499</v>
      </c>
      <c r="F685">
        <v>-0.82699999999999996</v>
      </c>
    </row>
    <row r="686" spans="1:6" x14ac:dyDescent="0.2">
      <c r="A686">
        <v>1659114602963</v>
      </c>
      <c r="B686" t="s">
        <v>690</v>
      </c>
      <c r="C686">
        <v>27.36</v>
      </c>
      <c r="D686">
        <v>-1.7000000000000001E-2</v>
      </c>
      <c r="E686">
        <v>0.501</v>
      </c>
      <c r="F686">
        <v>-0.83099999999999996</v>
      </c>
    </row>
    <row r="687" spans="1:6" x14ac:dyDescent="0.2">
      <c r="A687">
        <v>1659114603003</v>
      </c>
      <c r="B687" t="s">
        <v>691</v>
      </c>
      <c r="C687">
        <v>27.4</v>
      </c>
      <c r="D687">
        <v>-1.7000000000000001E-2</v>
      </c>
      <c r="E687">
        <v>0.503</v>
      </c>
      <c r="F687">
        <v>-0.83599999999999997</v>
      </c>
    </row>
    <row r="688" spans="1:6" x14ac:dyDescent="0.2">
      <c r="A688">
        <v>1659114603043</v>
      </c>
      <c r="B688" t="s">
        <v>692</v>
      </c>
      <c r="C688">
        <v>27.44</v>
      </c>
      <c r="D688">
        <v>-1.7000000000000001E-2</v>
      </c>
      <c r="E688">
        <v>0.51200000000000001</v>
      </c>
      <c r="F688">
        <v>-0.83799999999999997</v>
      </c>
    </row>
    <row r="689" spans="1:6" x14ac:dyDescent="0.2">
      <c r="A689">
        <v>1659114603083</v>
      </c>
      <c r="B689" t="s">
        <v>693</v>
      </c>
      <c r="C689">
        <v>27.48</v>
      </c>
      <c r="D689">
        <v>-1.4999999999999999E-2</v>
      </c>
      <c r="E689">
        <v>0.51300000000000001</v>
      </c>
      <c r="F689">
        <v>-0.84</v>
      </c>
    </row>
    <row r="690" spans="1:6" x14ac:dyDescent="0.2">
      <c r="A690">
        <v>1659114603123</v>
      </c>
      <c r="B690" t="s">
        <v>694</v>
      </c>
      <c r="C690">
        <v>27.52</v>
      </c>
      <c r="D690">
        <v>-1.4999999999999999E-2</v>
      </c>
      <c r="E690">
        <v>0.50900000000000001</v>
      </c>
      <c r="F690">
        <v>-0.83799999999999997</v>
      </c>
    </row>
    <row r="691" spans="1:6" x14ac:dyDescent="0.2">
      <c r="A691">
        <v>1659114603163</v>
      </c>
      <c r="B691" t="s">
        <v>695</v>
      </c>
      <c r="C691">
        <v>27.56</v>
      </c>
      <c r="D691">
        <v>-1.4E-2</v>
      </c>
      <c r="E691">
        <v>0.502</v>
      </c>
      <c r="F691">
        <v>-0.83399999999999996</v>
      </c>
    </row>
    <row r="692" spans="1:6" x14ac:dyDescent="0.2">
      <c r="A692">
        <v>1659114603203</v>
      </c>
      <c r="B692" t="s">
        <v>696</v>
      </c>
      <c r="C692">
        <v>27.6</v>
      </c>
      <c r="D692">
        <v>-1.4E-2</v>
      </c>
      <c r="E692">
        <v>0.496</v>
      </c>
      <c r="F692">
        <v>-0.82799999999999996</v>
      </c>
    </row>
    <row r="693" spans="1:6" x14ac:dyDescent="0.2">
      <c r="A693">
        <v>1659114603243</v>
      </c>
      <c r="B693" t="s">
        <v>697</v>
      </c>
      <c r="C693">
        <v>27.64</v>
      </c>
      <c r="D693">
        <v>-1.4999999999999999E-2</v>
      </c>
      <c r="E693">
        <v>0.498</v>
      </c>
      <c r="F693">
        <v>-0.82899999999999996</v>
      </c>
    </row>
    <row r="694" spans="1:6" x14ac:dyDescent="0.2">
      <c r="A694">
        <v>1659114603283</v>
      </c>
      <c r="B694" t="s">
        <v>698</v>
      </c>
      <c r="C694">
        <v>27.68</v>
      </c>
      <c r="D694">
        <v>-1.4999999999999999E-2</v>
      </c>
      <c r="E694">
        <v>0.505</v>
      </c>
      <c r="F694">
        <v>-0.83299999999999996</v>
      </c>
    </row>
    <row r="695" spans="1:6" x14ac:dyDescent="0.2">
      <c r="A695">
        <v>1659114603323</v>
      </c>
      <c r="B695" t="s">
        <v>699</v>
      </c>
      <c r="C695">
        <v>27.72</v>
      </c>
      <c r="D695">
        <v>-1.4E-2</v>
      </c>
      <c r="E695">
        <v>0.50900000000000001</v>
      </c>
      <c r="F695">
        <v>-0.83699999999999997</v>
      </c>
    </row>
    <row r="696" spans="1:6" x14ac:dyDescent="0.2">
      <c r="A696">
        <v>1659114603363</v>
      </c>
      <c r="B696" t="s">
        <v>700</v>
      </c>
      <c r="C696">
        <v>27.76</v>
      </c>
      <c r="D696">
        <v>-1.4E-2</v>
      </c>
      <c r="E696">
        <v>0.51100000000000001</v>
      </c>
      <c r="F696">
        <v>-0.83599999999999997</v>
      </c>
    </row>
    <row r="697" spans="1:6" x14ac:dyDescent="0.2">
      <c r="A697">
        <v>1659114603403</v>
      </c>
      <c r="B697" t="s">
        <v>701</v>
      </c>
      <c r="C697">
        <v>27.8</v>
      </c>
      <c r="D697">
        <v>-1.4999999999999999E-2</v>
      </c>
      <c r="E697">
        <v>0.51100000000000001</v>
      </c>
      <c r="F697">
        <v>-0.83199999999999996</v>
      </c>
    </row>
    <row r="698" spans="1:6" x14ac:dyDescent="0.2">
      <c r="A698">
        <v>1659114603443</v>
      </c>
      <c r="B698" t="s">
        <v>702</v>
      </c>
      <c r="C698">
        <v>27.84</v>
      </c>
      <c r="D698">
        <v>-1.2999999999999999E-2</v>
      </c>
      <c r="E698">
        <v>0.50800000000000001</v>
      </c>
      <c r="F698">
        <v>-0.82899999999999996</v>
      </c>
    </row>
    <row r="699" spans="1:6" x14ac:dyDescent="0.2">
      <c r="A699">
        <v>1659114603483</v>
      </c>
      <c r="B699" t="s">
        <v>703</v>
      </c>
      <c r="C699">
        <v>27.88</v>
      </c>
      <c r="D699">
        <v>-1.4999999999999999E-2</v>
      </c>
      <c r="E699">
        <v>0.504</v>
      </c>
      <c r="F699">
        <v>-0.83</v>
      </c>
    </row>
    <row r="700" spans="1:6" x14ac:dyDescent="0.2">
      <c r="A700">
        <v>1659114603523</v>
      </c>
      <c r="B700" t="s">
        <v>704</v>
      </c>
      <c r="C700">
        <v>27.92</v>
      </c>
      <c r="D700">
        <v>-1.4999999999999999E-2</v>
      </c>
      <c r="E700">
        <v>0.504</v>
      </c>
      <c r="F700">
        <v>-0.83399999999999996</v>
      </c>
    </row>
    <row r="701" spans="1:6" x14ac:dyDescent="0.2">
      <c r="A701">
        <v>1659114603563</v>
      </c>
      <c r="B701" t="s">
        <v>705</v>
      </c>
      <c r="C701">
        <v>27.96</v>
      </c>
      <c r="D701">
        <v>-1.4E-2</v>
      </c>
      <c r="E701">
        <v>0.50700000000000001</v>
      </c>
      <c r="F701">
        <v>-0.83499999999999996</v>
      </c>
    </row>
    <row r="702" spans="1:6" x14ac:dyDescent="0.2">
      <c r="A702">
        <v>1659114603603</v>
      </c>
      <c r="B702" t="s">
        <v>706</v>
      </c>
      <c r="C702">
        <v>28</v>
      </c>
      <c r="D702">
        <v>-1.4999999999999999E-2</v>
      </c>
      <c r="E702">
        <v>0.50700000000000001</v>
      </c>
      <c r="F702">
        <v>-0.83499999999999996</v>
      </c>
    </row>
    <row r="703" spans="1:6" x14ac:dyDescent="0.2">
      <c r="A703">
        <v>1659114603643</v>
      </c>
      <c r="B703" t="s">
        <v>707</v>
      </c>
      <c r="C703">
        <v>28.04</v>
      </c>
      <c r="D703">
        <v>-1.4999999999999999E-2</v>
      </c>
      <c r="E703">
        <v>0.505</v>
      </c>
      <c r="F703">
        <v>-0.83699999999999997</v>
      </c>
    </row>
    <row r="704" spans="1:6" x14ac:dyDescent="0.2">
      <c r="A704">
        <v>1659114603683</v>
      </c>
      <c r="B704" t="s">
        <v>708</v>
      </c>
      <c r="C704">
        <v>28.08</v>
      </c>
      <c r="D704">
        <v>-1.4E-2</v>
      </c>
      <c r="E704">
        <v>0.50600000000000001</v>
      </c>
      <c r="F704">
        <v>-0.83399999999999996</v>
      </c>
    </row>
    <row r="705" spans="1:6" x14ac:dyDescent="0.2">
      <c r="A705">
        <v>1659114603723</v>
      </c>
      <c r="B705" t="s">
        <v>709</v>
      </c>
      <c r="C705">
        <v>28.12</v>
      </c>
      <c r="D705">
        <v>-1.4999999999999999E-2</v>
      </c>
      <c r="E705">
        <v>0.50600000000000001</v>
      </c>
      <c r="F705">
        <v>-0.83299999999999996</v>
      </c>
    </row>
    <row r="706" spans="1:6" x14ac:dyDescent="0.2">
      <c r="A706">
        <v>1659114603763</v>
      </c>
      <c r="B706" t="s">
        <v>710</v>
      </c>
      <c r="C706">
        <v>28.16</v>
      </c>
      <c r="D706">
        <v>-1.4999999999999999E-2</v>
      </c>
      <c r="E706">
        <v>0.504</v>
      </c>
      <c r="F706">
        <v>-0.83199999999999996</v>
      </c>
    </row>
    <row r="707" spans="1:6" x14ac:dyDescent="0.2">
      <c r="A707">
        <v>1659114603803</v>
      </c>
      <c r="B707" t="s">
        <v>711</v>
      </c>
      <c r="C707">
        <v>28.2</v>
      </c>
      <c r="D707">
        <v>-1.4999999999999999E-2</v>
      </c>
      <c r="E707">
        <v>0.504</v>
      </c>
      <c r="F707">
        <v>-0.83199999999999996</v>
      </c>
    </row>
    <row r="708" spans="1:6" x14ac:dyDescent="0.2">
      <c r="A708">
        <v>1659114603843</v>
      </c>
      <c r="B708" t="s">
        <v>712</v>
      </c>
      <c r="C708">
        <v>28.24</v>
      </c>
      <c r="D708">
        <v>-1.6E-2</v>
      </c>
      <c r="E708">
        <v>0.50600000000000001</v>
      </c>
      <c r="F708">
        <v>-0.83699999999999997</v>
      </c>
    </row>
    <row r="709" spans="1:6" x14ac:dyDescent="0.2">
      <c r="A709">
        <v>1659114603883</v>
      </c>
      <c r="B709" t="s">
        <v>713</v>
      </c>
      <c r="C709">
        <v>28.28</v>
      </c>
      <c r="D709">
        <v>-1.4999999999999999E-2</v>
      </c>
      <c r="E709">
        <v>0.50600000000000001</v>
      </c>
      <c r="F709">
        <v>-0.83599999999999997</v>
      </c>
    </row>
    <row r="710" spans="1:6" x14ac:dyDescent="0.2">
      <c r="A710">
        <v>1659114603923</v>
      </c>
      <c r="B710" t="s">
        <v>714</v>
      </c>
      <c r="C710">
        <v>28.32</v>
      </c>
      <c r="D710">
        <v>-1.4999999999999999E-2</v>
      </c>
      <c r="E710">
        <v>0.505</v>
      </c>
      <c r="F710">
        <v>-0.83499999999999996</v>
      </c>
    </row>
    <row r="711" spans="1:6" x14ac:dyDescent="0.2">
      <c r="A711">
        <v>1659114603963</v>
      </c>
      <c r="B711" t="s">
        <v>715</v>
      </c>
      <c r="C711">
        <v>28.36</v>
      </c>
      <c r="D711">
        <v>-1.4999999999999999E-2</v>
      </c>
      <c r="E711">
        <v>0.50600000000000001</v>
      </c>
      <c r="F711">
        <v>-0.83399999999999996</v>
      </c>
    </row>
    <row r="712" spans="1:6" x14ac:dyDescent="0.2">
      <c r="A712">
        <v>1659114604003</v>
      </c>
      <c r="B712" t="s">
        <v>716</v>
      </c>
      <c r="C712">
        <v>28.4</v>
      </c>
      <c r="D712">
        <v>-1.4999999999999999E-2</v>
      </c>
      <c r="E712">
        <v>0.504</v>
      </c>
      <c r="F712">
        <v>-0.82399999999999995</v>
      </c>
    </row>
    <row r="713" spans="1:6" x14ac:dyDescent="0.2">
      <c r="A713">
        <v>1659114604043</v>
      </c>
      <c r="B713" t="s">
        <v>717</v>
      </c>
      <c r="C713">
        <v>28.44</v>
      </c>
      <c r="D713">
        <v>-1.7000000000000001E-2</v>
      </c>
      <c r="E713">
        <v>0.496</v>
      </c>
      <c r="F713">
        <v>-0.80500000000000005</v>
      </c>
    </row>
    <row r="714" spans="1:6" x14ac:dyDescent="0.2">
      <c r="A714">
        <v>1659114604083</v>
      </c>
      <c r="B714" t="s">
        <v>718</v>
      </c>
      <c r="C714">
        <v>28.48</v>
      </c>
      <c r="D714">
        <v>-1.2999999999999999E-2</v>
      </c>
      <c r="E714">
        <v>0.48499999999999999</v>
      </c>
      <c r="F714">
        <v>-0.78900000000000003</v>
      </c>
    </row>
    <row r="715" spans="1:6" x14ac:dyDescent="0.2">
      <c r="A715">
        <v>1659114604123</v>
      </c>
      <c r="B715" t="s">
        <v>719</v>
      </c>
      <c r="C715">
        <v>28.52</v>
      </c>
      <c r="D715">
        <v>-0.01</v>
      </c>
      <c r="E715">
        <v>0.48399999999999999</v>
      </c>
      <c r="F715">
        <v>-0.78400000000000003</v>
      </c>
    </row>
    <row r="716" spans="1:6" x14ac:dyDescent="0.2">
      <c r="A716">
        <v>1659114604163</v>
      </c>
      <c r="B716" t="s">
        <v>720</v>
      </c>
      <c r="C716">
        <v>28.56</v>
      </c>
      <c r="D716">
        <v>-8.9999999999999993E-3</v>
      </c>
      <c r="E716">
        <v>0.53200000000000003</v>
      </c>
      <c r="F716">
        <v>-0.82199999999999995</v>
      </c>
    </row>
    <row r="717" spans="1:6" x14ac:dyDescent="0.2">
      <c r="A717">
        <v>1659114604203</v>
      </c>
      <c r="B717" t="s">
        <v>721</v>
      </c>
      <c r="C717">
        <v>28.6</v>
      </c>
      <c r="D717">
        <v>3.0000000000000001E-3</v>
      </c>
      <c r="E717">
        <v>0.61199999999999999</v>
      </c>
      <c r="F717">
        <v>-0.84</v>
      </c>
    </row>
    <row r="718" spans="1:6" x14ac:dyDescent="0.2">
      <c r="A718">
        <v>1659114604243</v>
      </c>
      <c r="B718" t="s">
        <v>722</v>
      </c>
      <c r="C718">
        <v>28.64</v>
      </c>
      <c r="D718">
        <v>5.0000000000000001E-3</v>
      </c>
      <c r="E718">
        <v>0.65700000000000003</v>
      </c>
      <c r="F718">
        <v>-0.82599999999999996</v>
      </c>
    </row>
    <row r="719" spans="1:6" x14ac:dyDescent="0.2">
      <c r="A719">
        <v>1659114604283</v>
      </c>
      <c r="B719" t="s">
        <v>723</v>
      </c>
      <c r="C719">
        <v>28.68</v>
      </c>
      <c r="D719">
        <v>1.4E-2</v>
      </c>
      <c r="E719">
        <v>0.64100000000000001</v>
      </c>
      <c r="F719">
        <v>-0.80300000000000005</v>
      </c>
    </row>
    <row r="720" spans="1:6" x14ac:dyDescent="0.2">
      <c r="A720">
        <v>1659114604323</v>
      </c>
      <c r="B720" t="s">
        <v>724</v>
      </c>
      <c r="C720">
        <v>28.72</v>
      </c>
      <c r="D720">
        <v>3.5000000000000003E-2</v>
      </c>
      <c r="E720">
        <v>0.63600000000000001</v>
      </c>
      <c r="F720">
        <v>-0.77400000000000002</v>
      </c>
    </row>
    <row r="721" spans="1:6" x14ac:dyDescent="0.2">
      <c r="A721">
        <v>1659114604363</v>
      </c>
      <c r="B721" t="s">
        <v>725</v>
      </c>
      <c r="C721">
        <v>28.76</v>
      </c>
      <c r="D721">
        <v>5.0999999999999997E-2</v>
      </c>
      <c r="E721">
        <v>0.625</v>
      </c>
      <c r="F721">
        <v>-0.76600000000000001</v>
      </c>
    </row>
    <row r="722" spans="1:6" x14ac:dyDescent="0.2">
      <c r="A722">
        <v>1659114604403</v>
      </c>
      <c r="B722" t="s">
        <v>726</v>
      </c>
      <c r="C722">
        <v>28.8</v>
      </c>
      <c r="D722">
        <v>7.2999999999999995E-2</v>
      </c>
      <c r="E722">
        <v>0.64800000000000002</v>
      </c>
      <c r="F722">
        <v>-0.70399999999999996</v>
      </c>
    </row>
    <row r="723" spans="1:6" x14ac:dyDescent="0.2">
      <c r="A723">
        <v>1659114604443</v>
      </c>
      <c r="B723" t="s">
        <v>727</v>
      </c>
      <c r="C723">
        <v>28.84</v>
      </c>
      <c r="D723">
        <v>9.0999999999999998E-2</v>
      </c>
      <c r="E723">
        <v>0.67300000000000004</v>
      </c>
      <c r="F723">
        <v>-0.67700000000000005</v>
      </c>
    </row>
    <row r="724" spans="1:6" x14ac:dyDescent="0.2">
      <c r="A724">
        <v>1659114604483</v>
      </c>
      <c r="B724" t="s">
        <v>728</v>
      </c>
      <c r="C724">
        <v>28.88</v>
      </c>
      <c r="D724">
        <v>9.8000000000000004E-2</v>
      </c>
      <c r="E724">
        <v>0.68799999999999994</v>
      </c>
      <c r="F724">
        <v>-0.68200000000000005</v>
      </c>
    </row>
    <row r="725" spans="1:6" x14ac:dyDescent="0.2">
      <c r="A725">
        <v>1659114604523</v>
      </c>
      <c r="B725" t="s">
        <v>729</v>
      </c>
      <c r="C725">
        <v>28.92</v>
      </c>
      <c r="D725">
        <v>0.113</v>
      </c>
      <c r="E725">
        <v>0.69299999999999995</v>
      </c>
      <c r="F725">
        <v>-0.68300000000000005</v>
      </c>
    </row>
    <row r="726" spans="1:6" x14ac:dyDescent="0.2">
      <c r="A726">
        <v>1659114604563</v>
      </c>
      <c r="B726" t="s">
        <v>730</v>
      </c>
      <c r="C726">
        <v>28.96</v>
      </c>
      <c r="D726">
        <v>0.14899999999999999</v>
      </c>
      <c r="E726">
        <v>0.68799999999999994</v>
      </c>
      <c r="F726">
        <v>-0.7</v>
      </c>
    </row>
    <row r="727" spans="1:6" x14ac:dyDescent="0.2">
      <c r="A727">
        <v>1659114604603</v>
      </c>
      <c r="B727" t="s">
        <v>731</v>
      </c>
      <c r="C727">
        <v>29</v>
      </c>
      <c r="D727">
        <v>0.183</v>
      </c>
      <c r="E727">
        <v>0.71399999999999997</v>
      </c>
      <c r="F727">
        <v>-0.71799999999999997</v>
      </c>
    </row>
    <row r="728" spans="1:6" x14ac:dyDescent="0.2">
      <c r="A728">
        <v>1659114604643</v>
      </c>
      <c r="B728" t="s">
        <v>732</v>
      </c>
      <c r="C728">
        <v>29.04</v>
      </c>
      <c r="D728">
        <v>0.23</v>
      </c>
      <c r="E728">
        <v>0.67800000000000005</v>
      </c>
      <c r="F728">
        <v>-0.72599999999999998</v>
      </c>
    </row>
    <row r="729" spans="1:6" x14ac:dyDescent="0.2">
      <c r="A729">
        <v>1659114604683</v>
      </c>
      <c r="B729" t="s">
        <v>733</v>
      </c>
      <c r="C729">
        <v>29.08</v>
      </c>
      <c r="D729">
        <v>0.29699999999999999</v>
      </c>
      <c r="E729">
        <v>0.63900000000000001</v>
      </c>
      <c r="F729">
        <v>-0.71299999999999997</v>
      </c>
    </row>
    <row r="730" spans="1:6" x14ac:dyDescent="0.2">
      <c r="A730">
        <v>1659114604723</v>
      </c>
      <c r="B730" t="s">
        <v>734</v>
      </c>
      <c r="C730">
        <v>29.12</v>
      </c>
      <c r="D730">
        <v>0.36799999999999999</v>
      </c>
      <c r="E730">
        <v>0.63</v>
      </c>
      <c r="F730">
        <v>-0.68600000000000005</v>
      </c>
    </row>
    <row r="731" spans="1:6" x14ac:dyDescent="0.2">
      <c r="A731">
        <v>1659114604763</v>
      </c>
      <c r="B731" t="s">
        <v>735</v>
      </c>
      <c r="C731">
        <v>29.16</v>
      </c>
      <c r="D731">
        <v>0.434</v>
      </c>
      <c r="E731">
        <v>0.64500000000000002</v>
      </c>
      <c r="F731">
        <v>-0.57499999999999996</v>
      </c>
    </row>
    <row r="732" spans="1:6" x14ac:dyDescent="0.2">
      <c r="A732">
        <v>1659114604803</v>
      </c>
      <c r="B732" t="s">
        <v>736</v>
      </c>
      <c r="C732">
        <v>29.2</v>
      </c>
      <c r="D732">
        <v>0.50700000000000001</v>
      </c>
      <c r="E732">
        <v>0.64200000000000002</v>
      </c>
      <c r="F732">
        <v>-0.58899999999999997</v>
      </c>
    </row>
    <row r="733" spans="1:6" x14ac:dyDescent="0.2">
      <c r="A733">
        <v>1659114604843</v>
      </c>
      <c r="B733" t="s">
        <v>737</v>
      </c>
      <c r="C733">
        <v>29.24</v>
      </c>
      <c r="D733">
        <v>0.60499999999999998</v>
      </c>
      <c r="E733">
        <v>0.64700000000000002</v>
      </c>
      <c r="F733">
        <v>-0.65300000000000002</v>
      </c>
    </row>
    <row r="734" spans="1:6" x14ac:dyDescent="0.2">
      <c r="A734">
        <v>1659114604883</v>
      </c>
      <c r="B734" t="s">
        <v>738</v>
      </c>
      <c r="C734">
        <v>29.28</v>
      </c>
      <c r="D734">
        <v>0.65700000000000003</v>
      </c>
      <c r="E734">
        <v>0.64900000000000002</v>
      </c>
      <c r="F734">
        <v>-0.63300000000000001</v>
      </c>
    </row>
    <row r="735" spans="1:6" x14ac:dyDescent="0.2">
      <c r="A735">
        <v>1659114604923</v>
      </c>
      <c r="B735" t="s">
        <v>739</v>
      </c>
      <c r="C735">
        <v>29.32</v>
      </c>
      <c r="D735">
        <v>0.68200000000000005</v>
      </c>
      <c r="E735">
        <v>0.623</v>
      </c>
      <c r="F735">
        <v>-0.54800000000000004</v>
      </c>
    </row>
    <row r="736" spans="1:6" x14ac:dyDescent="0.2">
      <c r="A736">
        <v>1659114604963</v>
      </c>
      <c r="B736" t="s">
        <v>740</v>
      </c>
      <c r="C736">
        <v>29.36</v>
      </c>
      <c r="D736">
        <v>0.70899999999999996</v>
      </c>
      <c r="E736">
        <v>0.58399999999999996</v>
      </c>
      <c r="F736">
        <v>-0.378</v>
      </c>
    </row>
    <row r="737" spans="1:6" x14ac:dyDescent="0.2">
      <c r="A737">
        <v>1659114605003</v>
      </c>
      <c r="B737" t="s">
        <v>741</v>
      </c>
      <c r="C737">
        <v>29.4</v>
      </c>
      <c r="D737">
        <v>0.68200000000000005</v>
      </c>
      <c r="E737">
        <v>0.53200000000000003</v>
      </c>
      <c r="F737">
        <v>-0.27700000000000002</v>
      </c>
    </row>
    <row r="738" spans="1:6" x14ac:dyDescent="0.2">
      <c r="A738">
        <v>1659114605043</v>
      </c>
      <c r="B738" t="s">
        <v>742</v>
      </c>
      <c r="C738">
        <v>29.44</v>
      </c>
      <c r="D738">
        <v>0.69699999999999995</v>
      </c>
      <c r="E738">
        <v>0.53500000000000003</v>
      </c>
      <c r="F738">
        <v>-0.21299999999999999</v>
      </c>
    </row>
    <row r="739" spans="1:6" x14ac:dyDescent="0.2">
      <c r="A739">
        <v>1659114605083</v>
      </c>
      <c r="B739" t="s">
        <v>743</v>
      </c>
      <c r="C739">
        <v>29.48</v>
      </c>
      <c r="D739">
        <v>0.76400000000000001</v>
      </c>
      <c r="E739">
        <v>0.61399999999999999</v>
      </c>
      <c r="F739">
        <v>-0.13900000000000001</v>
      </c>
    </row>
    <row r="740" spans="1:6" x14ac:dyDescent="0.2">
      <c r="A740">
        <v>1659114605123</v>
      </c>
      <c r="B740" t="s">
        <v>744</v>
      </c>
      <c r="C740">
        <v>29.52</v>
      </c>
      <c r="D740">
        <v>0.82299999999999995</v>
      </c>
      <c r="E740">
        <v>0.59399999999999997</v>
      </c>
      <c r="F740">
        <v>-0.12</v>
      </c>
    </row>
    <row r="741" spans="1:6" x14ac:dyDescent="0.2">
      <c r="A741">
        <v>1659114605163</v>
      </c>
      <c r="B741" t="s">
        <v>745</v>
      </c>
      <c r="C741">
        <v>29.56</v>
      </c>
      <c r="D741">
        <v>0.83799999999999997</v>
      </c>
      <c r="E741">
        <v>0.52200000000000002</v>
      </c>
      <c r="F741">
        <v>-5.2999999999999999E-2</v>
      </c>
    </row>
    <row r="742" spans="1:6" x14ac:dyDescent="0.2">
      <c r="A742">
        <v>1659114605203</v>
      </c>
      <c r="B742" t="s">
        <v>746</v>
      </c>
      <c r="C742">
        <v>29.6</v>
      </c>
      <c r="D742">
        <v>0.88400000000000001</v>
      </c>
      <c r="E742">
        <v>0.41399999999999998</v>
      </c>
      <c r="F742">
        <v>1E-3</v>
      </c>
    </row>
    <row r="743" spans="1:6" x14ac:dyDescent="0.2">
      <c r="A743">
        <v>1659114605243</v>
      </c>
      <c r="B743" t="s">
        <v>747</v>
      </c>
      <c r="C743">
        <v>29.64</v>
      </c>
      <c r="D743">
        <v>0.99399999999999999</v>
      </c>
      <c r="E743">
        <v>0.35099999999999998</v>
      </c>
      <c r="F743">
        <v>2.5999999999999999E-2</v>
      </c>
    </row>
    <row r="744" spans="1:6" x14ac:dyDescent="0.2">
      <c r="A744">
        <v>1659114605283</v>
      </c>
      <c r="B744" t="s">
        <v>748</v>
      </c>
      <c r="C744">
        <v>29.68</v>
      </c>
      <c r="D744">
        <v>1.0509999999999999</v>
      </c>
      <c r="E744">
        <v>0.33800000000000002</v>
      </c>
      <c r="F744">
        <v>8.5999999999999993E-2</v>
      </c>
    </row>
    <row r="745" spans="1:6" x14ac:dyDescent="0.2">
      <c r="A745">
        <v>1659114605323</v>
      </c>
      <c r="B745" t="s">
        <v>749</v>
      </c>
      <c r="C745">
        <v>29.72</v>
      </c>
      <c r="D745">
        <v>1.056</v>
      </c>
      <c r="E745">
        <v>0.36199999999999999</v>
      </c>
      <c r="F745">
        <v>6.2E-2</v>
      </c>
    </row>
    <row r="746" spans="1:6" x14ac:dyDescent="0.2">
      <c r="A746">
        <v>1659114605363</v>
      </c>
      <c r="B746" t="s">
        <v>750</v>
      </c>
      <c r="C746">
        <v>29.76</v>
      </c>
      <c r="D746">
        <v>0.995</v>
      </c>
      <c r="E746">
        <v>0.40300000000000002</v>
      </c>
      <c r="F746">
        <v>7.1999999999999995E-2</v>
      </c>
    </row>
    <row r="747" spans="1:6" x14ac:dyDescent="0.2">
      <c r="A747">
        <v>1659114605403</v>
      </c>
      <c r="B747" t="s">
        <v>751</v>
      </c>
      <c r="C747">
        <v>29.8</v>
      </c>
      <c r="D747">
        <v>1.0009999999999999</v>
      </c>
      <c r="E747">
        <v>0.35299999999999998</v>
      </c>
      <c r="F747">
        <v>0.16300000000000001</v>
      </c>
    </row>
    <row r="748" spans="1:6" x14ac:dyDescent="0.2">
      <c r="A748">
        <v>1659114605443</v>
      </c>
      <c r="B748" t="s">
        <v>752</v>
      </c>
      <c r="C748">
        <v>29.84</v>
      </c>
      <c r="D748">
        <v>1.1970000000000001</v>
      </c>
      <c r="E748">
        <v>0.14699999999999999</v>
      </c>
      <c r="F748">
        <v>0.16500000000000001</v>
      </c>
    </row>
    <row r="749" spans="1:6" x14ac:dyDescent="0.2">
      <c r="A749">
        <v>1659114605483</v>
      </c>
      <c r="B749" t="s">
        <v>753</v>
      </c>
      <c r="C749">
        <v>29.88</v>
      </c>
      <c r="D749">
        <v>1.111</v>
      </c>
      <c r="E749">
        <v>-2.9000000000000001E-2</v>
      </c>
      <c r="F749">
        <v>0.16500000000000001</v>
      </c>
    </row>
    <row r="750" spans="1:6" x14ac:dyDescent="0.2">
      <c r="A750">
        <v>1659114605523</v>
      </c>
      <c r="B750" t="s">
        <v>754</v>
      </c>
      <c r="C750">
        <v>29.92</v>
      </c>
      <c r="D750">
        <v>1.032</v>
      </c>
      <c r="E750">
        <v>-0.151</v>
      </c>
      <c r="F750">
        <v>7.4999999999999997E-2</v>
      </c>
    </row>
    <row r="751" spans="1:6" x14ac:dyDescent="0.2">
      <c r="A751">
        <v>1659114605563</v>
      </c>
      <c r="B751" t="s">
        <v>755</v>
      </c>
      <c r="C751">
        <v>29.96</v>
      </c>
      <c r="D751">
        <v>0.94499999999999995</v>
      </c>
      <c r="E751">
        <v>-0.12</v>
      </c>
      <c r="F751">
        <v>0.109</v>
      </c>
    </row>
    <row r="752" spans="1:6" x14ac:dyDescent="0.2">
      <c r="A752">
        <v>1659114605603</v>
      </c>
      <c r="B752" t="s">
        <v>756</v>
      </c>
      <c r="C752">
        <v>30</v>
      </c>
      <c r="D752">
        <v>0.81499999999999995</v>
      </c>
      <c r="E752">
        <v>-0.22</v>
      </c>
      <c r="F752">
        <v>0.19800000000000001</v>
      </c>
    </row>
    <row r="753" spans="1:6" x14ac:dyDescent="0.2">
      <c r="A753">
        <v>1659114605643</v>
      </c>
      <c r="B753" t="s">
        <v>757</v>
      </c>
      <c r="C753">
        <v>30.04</v>
      </c>
      <c r="D753">
        <v>0.752</v>
      </c>
      <c r="E753">
        <v>-0.30099999999999999</v>
      </c>
      <c r="F753">
        <v>0.27200000000000002</v>
      </c>
    </row>
    <row r="754" spans="1:6" x14ac:dyDescent="0.2">
      <c r="A754">
        <v>1659114605683</v>
      </c>
      <c r="B754" t="s">
        <v>758</v>
      </c>
      <c r="C754">
        <v>30.08</v>
      </c>
      <c r="D754">
        <v>0.67800000000000005</v>
      </c>
      <c r="E754">
        <v>-0.24199999999999999</v>
      </c>
      <c r="F754">
        <v>0.29099999999999998</v>
      </c>
    </row>
    <row r="755" spans="1:6" x14ac:dyDescent="0.2">
      <c r="A755">
        <v>1659114605723</v>
      </c>
      <c r="B755" t="s">
        <v>759</v>
      </c>
      <c r="C755">
        <v>30.12</v>
      </c>
      <c r="D755">
        <v>0.80800000000000005</v>
      </c>
      <c r="E755">
        <v>-0.39900000000000002</v>
      </c>
      <c r="F755">
        <v>0.312</v>
      </c>
    </row>
    <row r="756" spans="1:6" x14ac:dyDescent="0.2">
      <c r="A756">
        <v>1659114605763</v>
      </c>
      <c r="B756" t="s">
        <v>760</v>
      </c>
      <c r="C756">
        <v>30.16</v>
      </c>
      <c r="D756">
        <v>1.248</v>
      </c>
      <c r="E756">
        <v>-0.65900000000000003</v>
      </c>
      <c r="F756">
        <v>0.39400000000000002</v>
      </c>
    </row>
    <row r="757" spans="1:6" x14ac:dyDescent="0.2">
      <c r="A757">
        <v>1659114605803</v>
      </c>
      <c r="B757" t="s">
        <v>761</v>
      </c>
      <c r="C757">
        <v>30.2</v>
      </c>
      <c r="D757">
        <v>1.337</v>
      </c>
      <c r="E757">
        <v>-0.88500000000000001</v>
      </c>
      <c r="F757">
        <v>0.48</v>
      </c>
    </row>
    <row r="758" spans="1:6" x14ac:dyDescent="0.2">
      <c r="A758">
        <v>1659114605843</v>
      </c>
      <c r="B758" t="s">
        <v>762</v>
      </c>
      <c r="C758">
        <v>30.24</v>
      </c>
      <c r="D758">
        <v>0.93500000000000005</v>
      </c>
      <c r="E758">
        <v>-0.76800000000000002</v>
      </c>
      <c r="F758">
        <v>0.44600000000000001</v>
      </c>
    </row>
    <row r="759" spans="1:6" x14ac:dyDescent="0.2">
      <c r="A759">
        <v>1659114605883</v>
      </c>
      <c r="B759" t="s">
        <v>763</v>
      </c>
      <c r="C759">
        <v>30.28</v>
      </c>
      <c r="D759">
        <v>0.80200000000000005</v>
      </c>
      <c r="E759">
        <v>-0.69399999999999995</v>
      </c>
      <c r="F759">
        <v>0.251</v>
      </c>
    </row>
    <row r="760" spans="1:6" x14ac:dyDescent="0.2">
      <c r="A760">
        <v>1659114605923</v>
      </c>
      <c r="B760" t="s">
        <v>764</v>
      </c>
      <c r="C760">
        <v>30.32</v>
      </c>
      <c r="D760">
        <v>0.75800000000000001</v>
      </c>
      <c r="E760">
        <v>-0.64200000000000002</v>
      </c>
      <c r="F760">
        <v>0.252</v>
      </c>
    </row>
    <row r="761" spans="1:6" x14ac:dyDescent="0.2">
      <c r="A761">
        <v>1659114605963</v>
      </c>
      <c r="B761" t="s">
        <v>765</v>
      </c>
      <c r="C761">
        <v>30.36</v>
      </c>
      <c r="D761">
        <v>0.73699999999999999</v>
      </c>
      <c r="E761">
        <v>-0.499</v>
      </c>
      <c r="F761">
        <v>0.25</v>
      </c>
    </row>
    <row r="762" spans="1:6" x14ac:dyDescent="0.2">
      <c r="A762">
        <v>1659114606003</v>
      </c>
      <c r="B762" t="s">
        <v>766</v>
      </c>
      <c r="C762">
        <v>30.4</v>
      </c>
      <c r="D762">
        <v>0.77100000000000002</v>
      </c>
      <c r="E762">
        <v>-0.48799999999999999</v>
      </c>
      <c r="F762">
        <v>0.25600000000000001</v>
      </c>
    </row>
    <row r="763" spans="1:6" x14ac:dyDescent="0.2">
      <c r="A763">
        <v>1659114606043</v>
      </c>
      <c r="B763" t="s">
        <v>767</v>
      </c>
      <c r="C763">
        <v>30.44</v>
      </c>
      <c r="D763">
        <v>0.80700000000000005</v>
      </c>
      <c r="E763">
        <v>-0.53600000000000003</v>
      </c>
      <c r="F763">
        <v>0.25800000000000001</v>
      </c>
    </row>
    <row r="764" spans="1:6" x14ac:dyDescent="0.2">
      <c r="A764">
        <v>1659114606083</v>
      </c>
      <c r="B764" t="s">
        <v>768</v>
      </c>
      <c r="C764">
        <v>30.48</v>
      </c>
      <c r="D764">
        <v>0.79100000000000004</v>
      </c>
      <c r="E764">
        <v>-0.55100000000000005</v>
      </c>
      <c r="F764">
        <v>0.27500000000000002</v>
      </c>
    </row>
    <row r="765" spans="1:6" x14ac:dyDescent="0.2">
      <c r="A765">
        <v>1659114606123</v>
      </c>
      <c r="B765" t="s">
        <v>769</v>
      </c>
      <c r="C765">
        <v>30.52</v>
      </c>
      <c r="D765">
        <v>0.81799999999999995</v>
      </c>
      <c r="E765">
        <v>-0.58099999999999996</v>
      </c>
      <c r="F765">
        <v>0.27</v>
      </c>
    </row>
    <row r="766" spans="1:6" x14ac:dyDescent="0.2">
      <c r="A766">
        <v>1659114606163</v>
      </c>
      <c r="B766" t="s">
        <v>770</v>
      </c>
      <c r="C766">
        <v>30.56</v>
      </c>
      <c r="D766">
        <v>0.92</v>
      </c>
      <c r="E766">
        <v>-0.627</v>
      </c>
      <c r="F766">
        <v>0.23200000000000001</v>
      </c>
    </row>
    <row r="767" spans="1:6" x14ac:dyDescent="0.2">
      <c r="A767">
        <v>1659114606203</v>
      </c>
      <c r="B767" t="s">
        <v>771</v>
      </c>
      <c r="C767">
        <v>30.6</v>
      </c>
      <c r="D767">
        <v>0.93100000000000005</v>
      </c>
      <c r="E767">
        <v>-0.62</v>
      </c>
      <c r="F767">
        <v>0.19500000000000001</v>
      </c>
    </row>
    <row r="768" spans="1:6" x14ac:dyDescent="0.2">
      <c r="A768">
        <v>1659114606243</v>
      </c>
      <c r="B768" t="s">
        <v>772</v>
      </c>
      <c r="C768">
        <v>30.64</v>
      </c>
      <c r="D768">
        <v>0.85399999999999998</v>
      </c>
      <c r="E768">
        <v>-0.61499999999999999</v>
      </c>
      <c r="F768">
        <v>0.21</v>
      </c>
    </row>
    <row r="769" spans="1:6" x14ac:dyDescent="0.2">
      <c r="A769">
        <v>1659114606283</v>
      </c>
      <c r="B769" t="s">
        <v>773</v>
      </c>
      <c r="C769">
        <v>30.68</v>
      </c>
      <c r="D769">
        <v>0.80700000000000005</v>
      </c>
      <c r="E769">
        <v>-0.55800000000000005</v>
      </c>
      <c r="F769">
        <v>0.224</v>
      </c>
    </row>
    <row r="770" spans="1:6" x14ac:dyDescent="0.2">
      <c r="A770">
        <v>1659114606323</v>
      </c>
      <c r="B770" t="s">
        <v>774</v>
      </c>
      <c r="C770">
        <v>30.72</v>
      </c>
      <c r="D770">
        <v>0.66300000000000003</v>
      </c>
      <c r="E770">
        <v>-0.44800000000000001</v>
      </c>
      <c r="F770">
        <v>0.21199999999999999</v>
      </c>
    </row>
    <row r="771" spans="1:6" x14ac:dyDescent="0.2">
      <c r="A771">
        <v>1659114606363</v>
      </c>
      <c r="B771" t="s">
        <v>775</v>
      </c>
      <c r="C771">
        <v>30.76</v>
      </c>
      <c r="D771">
        <v>0.53500000000000003</v>
      </c>
      <c r="E771">
        <v>-0.42699999999999999</v>
      </c>
      <c r="F771">
        <v>0.14199999999999999</v>
      </c>
    </row>
    <row r="772" spans="1:6" x14ac:dyDescent="0.2">
      <c r="A772">
        <v>1659114606403</v>
      </c>
      <c r="B772" t="s">
        <v>776</v>
      </c>
      <c r="C772">
        <v>30.8</v>
      </c>
      <c r="D772">
        <v>0.56899999999999995</v>
      </c>
      <c r="E772">
        <v>-0.47599999999999998</v>
      </c>
      <c r="F772">
        <v>0.13800000000000001</v>
      </c>
    </row>
    <row r="773" spans="1:6" x14ac:dyDescent="0.2">
      <c r="A773">
        <v>1659114606443</v>
      </c>
      <c r="B773" t="s">
        <v>777</v>
      </c>
      <c r="C773">
        <v>30.84</v>
      </c>
      <c r="D773">
        <v>0.59799999999999998</v>
      </c>
      <c r="E773">
        <v>-0.46500000000000002</v>
      </c>
      <c r="F773">
        <v>0.20699999999999999</v>
      </c>
    </row>
    <row r="774" spans="1:6" x14ac:dyDescent="0.2">
      <c r="A774">
        <v>1659114606483</v>
      </c>
      <c r="B774" t="s">
        <v>778</v>
      </c>
      <c r="C774">
        <v>30.88</v>
      </c>
      <c r="D774">
        <v>0.621</v>
      </c>
      <c r="E774">
        <v>-0.42599999999999999</v>
      </c>
      <c r="F774">
        <v>0.24099999999999999</v>
      </c>
    </row>
    <row r="775" spans="1:6" x14ac:dyDescent="0.2">
      <c r="A775">
        <v>1659114606523</v>
      </c>
      <c r="B775" t="s">
        <v>779</v>
      </c>
      <c r="C775">
        <v>30.92</v>
      </c>
      <c r="D775">
        <v>0.66300000000000003</v>
      </c>
      <c r="E775">
        <v>-0.40200000000000002</v>
      </c>
      <c r="F775">
        <v>0.23300000000000001</v>
      </c>
    </row>
    <row r="776" spans="1:6" x14ac:dyDescent="0.2">
      <c r="A776">
        <v>1659114606563</v>
      </c>
      <c r="B776" t="s">
        <v>780</v>
      </c>
      <c r="C776">
        <v>30.96</v>
      </c>
      <c r="D776">
        <v>0.66400000000000003</v>
      </c>
      <c r="E776">
        <v>-0.43099999999999999</v>
      </c>
      <c r="F776">
        <v>0.247</v>
      </c>
    </row>
    <row r="777" spans="1:6" x14ac:dyDescent="0.2">
      <c r="A777">
        <v>1659114606603</v>
      </c>
      <c r="B777" t="s">
        <v>781</v>
      </c>
      <c r="C777">
        <v>31</v>
      </c>
      <c r="D777">
        <v>0.59699999999999998</v>
      </c>
      <c r="E777">
        <v>-0.433</v>
      </c>
      <c r="F777">
        <v>0.23699999999999999</v>
      </c>
    </row>
    <row r="778" spans="1:6" x14ac:dyDescent="0.2">
      <c r="A778">
        <v>1659114606643</v>
      </c>
      <c r="B778" t="s">
        <v>782</v>
      </c>
      <c r="C778">
        <v>31.04</v>
      </c>
      <c r="D778">
        <v>0.505</v>
      </c>
      <c r="E778">
        <v>-0.41</v>
      </c>
      <c r="F778">
        <v>0.182</v>
      </c>
    </row>
    <row r="779" spans="1:6" x14ac:dyDescent="0.2">
      <c r="A779">
        <v>1659114606683</v>
      </c>
      <c r="B779" t="s">
        <v>783</v>
      </c>
      <c r="C779">
        <v>31.08</v>
      </c>
      <c r="D779">
        <v>0.54700000000000004</v>
      </c>
      <c r="E779">
        <v>-0.56200000000000006</v>
      </c>
      <c r="F779">
        <v>-9.0999999999999998E-2</v>
      </c>
    </row>
    <row r="780" spans="1:6" x14ac:dyDescent="0.2">
      <c r="A780">
        <v>1659114606723</v>
      </c>
      <c r="B780" t="s">
        <v>784</v>
      </c>
      <c r="C780">
        <v>31.12</v>
      </c>
      <c r="D780">
        <v>1.1459999999999999</v>
      </c>
      <c r="E780">
        <v>-0.62</v>
      </c>
      <c r="F780">
        <v>-1.2999999999999999E-2</v>
      </c>
    </row>
    <row r="781" spans="1:6" x14ac:dyDescent="0.2">
      <c r="A781">
        <v>1659114606763</v>
      </c>
      <c r="B781" t="s">
        <v>785</v>
      </c>
      <c r="C781">
        <v>31.16</v>
      </c>
      <c r="D781">
        <v>1.0820000000000001</v>
      </c>
      <c r="E781">
        <v>-0.35199999999999998</v>
      </c>
      <c r="F781">
        <v>0.14099999999999999</v>
      </c>
    </row>
    <row r="782" spans="1:6" x14ac:dyDescent="0.2">
      <c r="A782">
        <v>1659114606803</v>
      </c>
      <c r="B782" t="s">
        <v>786</v>
      </c>
      <c r="C782">
        <v>31.2</v>
      </c>
      <c r="D782">
        <v>0.95799999999999996</v>
      </c>
      <c r="E782">
        <v>-0.25800000000000001</v>
      </c>
      <c r="F782">
        <v>6.5000000000000002E-2</v>
      </c>
    </row>
    <row r="783" spans="1:6" x14ac:dyDescent="0.2">
      <c r="A783">
        <v>1659114606843</v>
      </c>
      <c r="B783" t="s">
        <v>787</v>
      </c>
      <c r="C783">
        <v>31.24</v>
      </c>
      <c r="D783">
        <v>0.997</v>
      </c>
      <c r="E783">
        <v>-0.39</v>
      </c>
      <c r="F783">
        <v>0.10199999999999999</v>
      </c>
    </row>
    <row r="784" spans="1:6" x14ac:dyDescent="0.2">
      <c r="A784">
        <v>1659114606883</v>
      </c>
      <c r="B784" t="s">
        <v>788</v>
      </c>
      <c r="C784">
        <v>31.28</v>
      </c>
      <c r="D784">
        <v>0.67</v>
      </c>
      <c r="E784">
        <v>-0.41299999999999998</v>
      </c>
      <c r="F784">
        <v>7.0999999999999994E-2</v>
      </c>
    </row>
    <row r="785" spans="1:6" x14ac:dyDescent="0.2">
      <c r="A785">
        <v>1659114606923</v>
      </c>
      <c r="B785" t="s">
        <v>789</v>
      </c>
      <c r="C785">
        <v>31.32</v>
      </c>
      <c r="D785">
        <v>0.65600000000000003</v>
      </c>
      <c r="E785">
        <v>-0.45800000000000002</v>
      </c>
      <c r="F785">
        <v>3.2000000000000001E-2</v>
      </c>
    </row>
    <row r="786" spans="1:6" x14ac:dyDescent="0.2">
      <c r="A786">
        <v>1659114606963</v>
      </c>
      <c r="B786" t="s">
        <v>790</v>
      </c>
      <c r="C786">
        <v>31.36</v>
      </c>
      <c r="D786">
        <v>1.0589999999999999</v>
      </c>
      <c r="E786">
        <v>-0.50900000000000001</v>
      </c>
      <c r="F786">
        <v>0.183</v>
      </c>
    </row>
    <row r="787" spans="1:6" x14ac:dyDescent="0.2">
      <c r="A787">
        <v>1659114607003</v>
      </c>
      <c r="B787" t="s">
        <v>791</v>
      </c>
      <c r="C787">
        <v>31.4</v>
      </c>
      <c r="D787">
        <v>1.054</v>
      </c>
      <c r="E787">
        <v>-0.28799999999999998</v>
      </c>
      <c r="F787">
        <v>0.313</v>
      </c>
    </row>
    <row r="788" spans="1:6" x14ac:dyDescent="0.2">
      <c r="A788">
        <v>1659114607043</v>
      </c>
      <c r="B788" t="s">
        <v>792</v>
      </c>
      <c r="C788">
        <v>31.44</v>
      </c>
      <c r="D788">
        <v>0.89500000000000002</v>
      </c>
      <c r="E788">
        <v>-0.251</v>
      </c>
      <c r="F788">
        <v>0.29299999999999998</v>
      </c>
    </row>
    <row r="789" spans="1:6" x14ac:dyDescent="0.2">
      <c r="A789">
        <v>1659114607083</v>
      </c>
      <c r="B789" t="s">
        <v>793</v>
      </c>
      <c r="C789">
        <v>31.48</v>
      </c>
      <c r="D789">
        <v>0.99</v>
      </c>
      <c r="E789">
        <v>-0.47799999999999998</v>
      </c>
      <c r="F789">
        <v>0.214</v>
      </c>
    </row>
    <row r="790" spans="1:6" x14ac:dyDescent="0.2">
      <c r="A790">
        <v>1659114607123</v>
      </c>
      <c r="B790" t="s">
        <v>794</v>
      </c>
      <c r="C790">
        <v>31.52</v>
      </c>
      <c r="D790">
        <v>0.79600000000000004</v>
      </c>
      <c r="E790">
        <v>-0.54700000000000004</v>
      </c>
      <c r="F790">
        <v>0.20100000000000001</v>
      </c>
    </row>
    <row r="791" spans="1:6" x14ac:dyDescent="0.2">
      <c r="A791">
        <v>1659114607163</v>
      </c>
      <c r="B791" t="s">
        <v>795</v>
      </c>
      <c r="C791">
        <v>31.56</v>
      </c>
      <c r="D791">
        <v>0.69599999999999995</v>
      </c>
      <c r="E791">
        <v>-0.34399999999999997</v>
      </c>
      <c r="F791">
        <v>0.217</v>
      </c>
    </row>
    <row r="792" spans="1:6" x14ac:dyDescent="0.2">
      <c r="A792">
        <v>1659114607203</v>
      </c>
      <c r="B792" t="s">
        <v>796</v>
      </c>
      <c r="C792">
        <v>31.6</v>
      </c>
      <c r="D792">
        <v>0.79800000000000004</v>
      </c>
      <c r="E792">
        <v>-0.27400000000000002</v>
      </c>
      <c r="F792">
        <v>0.19500000000000001</v>
      </c>
    </row>
    <row r="793" spans="1:6" x14ac:dyDescent="0.2">
      <c r="A793">
        <v>1659114607243</v>
      </c>
      <c r="B793" t="s">
        <v>797</v>
      </c>
      <c r="C793">
        <v>31.64</v>
      </c>
      <c r="D793">
        <v>0.81399999999999995</v>
      </c>
      <c r="E793">
        <v>-0.39100000000000001</v>
      </c>
      <c r="F793">
        <v>0.16900000000000001</v>
      </c>
    </row>
    <row r="794" spans="1:6" x14ac:dyDescent="0.2">
      <c r="A794">
        <v>1659114607283</v>
      </c>
      <c r="B794" t="s">
        <v>798</v>
      </c>
      <c r="C794">
        <v>31.68</v>
      </c>
      <c r="D794">
        <v>0.79800000000000004</v>
      </c>
      <c r="E794">
        <v>-0.40899999999999997</v>
      </c>
      <c r="F794">
        <v>0.21299999999999999</v>
      </c>
    </row>
    <row r="795" spans="1:6" x14ac:dyDescent="0.2">
      <c r="A795">
        <v>1659114607323</v>
      </c>
      <c r="B795" t="s">
        <v>799</v>
      </c>
      <c r="C795">
        <v>31.72</v>
      </c>
      <c r="D795">
        <v>0.82799999999999996</v>
      </c>
      <c r="E795">
        <v>-0.28999999999999998</v>
      </c>
      <c r="F795">
        <v>0.23300000000000001</v>
      </c>
    </row>
    <row r="796" spans="1:6" x14ac:dyDescent="0.2">
      <c r="A796">
        <v>1659114607363</v>
      </c>
      <c r="B796" t="s">
        <v>800</v>
      </c>
      <c r="C796">
        <v>31.76</v>
      </c>
      <c r="D796">
        <v>1.0189999999999999</v>
      </c>
      <c r="E796">
        <v>-0.29899999999999999</v>
      </c>
      <c r="F796">
        <v>0.21099999999999999</v>
      </c>
    </row>
    <row r="797" spans="1:6" x14ac:dyDescent="0.2">
      <c r="A797">
        <v>1659114607403</v>
      </c>
      <c r="B797" t="s">
        <v>801</v>
      </c>
      <c r="C797">
        <v>31.8</v>
      </c>
      <c r="D797">
        <v>1.1879999999999999</v>
      </c>
      <c r="E797">
        <v>-0.42</v>
      </c>
      <c r="F797">
        <v>0.192</v>
      </c>
    </row>
    <row r="798" spans="1:6" x14ac:dyDescent="0.2">
      <c r="A798">
        <v>1659114607443</v>
      </c>
      <c r="B798" t="s">
        <v>802</v>
      </c>
      <c r="C798">
        <v>31.84</v>
      </c>
      <c r="D798">
        <v>0.95299999999999996</v>
      </c>
      <c r="E798">
        <v>-0.53600000000000003</v>
      </c>
      <c r="F798">
        <v>0.25</v>
      </c>
    </row>
    <row r="799" spans="1:6" x14ac:dyDescent="0.2">
      <c r="A799">
        <v>1659114607483</v>
      </c>
      <c r="B799" t="s">
        <v>803</v>
      </c>
      <c r="C799">
        <v>31.88</v>
      </c>
      <c r="D799">
        <v>0.82899999999999996</v>
      </c>
      <c r="E799">
        <v>-0.38500000000000001</v>
      </c>
      <c r="F799">
        <v>0.23200000000000001</v>
      </c>
    </row>
    <row r="800" spans="1:6" x14ac:dyDescent="0.2">
      <c r="A800">
        <v>1659114607523</v>
      </c>
      <c r="B800" t="s">
        <v>804</v>
      </c>
      <c r="C800">
        <v>31.92</v>
      </c>
      <c r="D800">
        <v>0.91800000000000004</v>
      </c>
      <c r="E800">
        <v>-0.13800000000000001</v>
      </c>
      <c r="F800">
        <v>0.223</v>
      </c>
    </row>
    <row r="801" spans="1:6" x14ac:dyDescent="0.2">
      <c r="A801">
        <v>1659114607563</v>
      </c>
      <c r="B801" t="s">
        <v>805</v>
      </c>
      <c r="C801">
        <v>31.96</v>
      </c>
      <c r="D801">
        <v>0.94499999999999995</v>
      </c>
      <c r="E801">
        <v>-0.161</v>
      </c>
      <c r="F801">
        <v>0.224</v>
      </c>
    </row>
    <row r="802" spans="1:6" x14ac:dyDescent="0.2">
      <c r="A802">
        <v>1659114607603</v>
      </c>
      <c r="B802" t="s">
        <v>806</v>
      </c>
      <c r="C802">
        <v>32</v>
      </c>
      <c r="D802">
        <v>0.93</v>
      </c>
      <c r="E802">
        <v>-0.32700000000000001</v>
      </c>
      <c r="F802">
        <v>0.20200000000000001</v>
      </c>
    </row>
    <row r="803" spans="1:6" x14ac:dyDescent="0.2">
      <c r="A803">
        <v>1659114607643</v>
      </c>
      <c r="B803" t="s">
        <v>807</v>
      </c>
      <c r="C803">
        <v>32.04</v>
      </c>
      <c r="D803">
        <v>0.95899999999999996</v>
      </c>
      <c r="E803">
        <v>-0.38700000000000001</v>
      </c>
      <c r="F803">
        <v>0.19500000000000001</v>
      </c>
    </row>
    <row r="804" spans="1:6" x14ac:dyDescent="0.2">
      <c r="A804">
        <v>1659114607683</v>
      </c>
      <c r="B804" t="s">
        <v>808</v>
      </c>
      <c r="C804">
        <v>32.08</v>
      </c>
      <c r="D804">
        <v>0.93899999999999995</v>
      </c>
      <c r="E804">
        <v>-0.35599999999999998</v>
      </c>
      <c r="F804">
        <v>0.187</v>
      </c>
    </row>
    <row r="805" spans="1:6" x14ac:dyDescent="0.2">
      <c r="A805">
        <v>1659114607723</v>
      </c>
      <c r="B805" t="s">
        <v>809</v>
      </c>
      <c r="C805">
        <v>32.119999999999997</v>
      </c>
      <c r="D805">
        <v>0.90900000000000003</v>
      </c>
      <c r="E805">
        <v>-0.29599999999999999</v>
      </c>
      <c r="F805">
        <v>0.187</v>
      </c>
    </row>
    <row r="806" spans="1:6" x14ac:dyDescent="0.2">
      <c r="A806">
        <v>1659114607763</v>
      </c>
      <c r="B806" t="s">
        <v>810</v>
      </c>
      <c r="C806">
        <v>32.159999999999997</v>
      </c>
      <c r="D806">
        <v>0.91</v>
      </c>
      <c r="E806">
        <v>-0.26300000000000001</v>
      </c>
      <c r="F806">
        <v>0.20399999999999999</v>
      </c>
    </row>
    <row r="807" spans="1:6" x14ac:dyDescent="0.2">
      <c r="A807">
        <v>1659114607803</v>
      </c>
      <c r="B807" t="s">
        <v>811</v>
      </c>
      <c r="C807">
        <v>32.200000000000003</v>
      </c>
      <c r="D807">
        <v>0.92800000000000005</v>
      </c>
      <c r="E807">
        <v>-0.27500000000000002</v>
      </c>
      <c r="F807">
        <v>0.2</v>
      </c>
    </row>
    <row r="808" spans="1:6" x14ac:dyDescent="0.2">
      <c r="A808">
        <v>1659114607843</v>
      </c>
      <c r="B808" t="s">
        <v>812</v>
      </c>
      <c r="C808">
        <v>32.24</v>
      </c>
      <c r="D808">
        <v>0.93700000000000006</v>
      </c>
      <c r="E808">
        <v>-0.30299999999999999</v>
      </c>
      <c r="F808">
        <v>0.191</v>
      </c>
    </row>
    <row r="809" spans="1:6" x14ac:dyDescent="0.2">
      <c r="A809">
        <v>1659114607883</v>
      </c>
      <c r="B809" t="s">
        <v>813</v>
      </c>
      <c r="C809">
        <v>32.28</v>
      </c>
      <c r="D809">
        <v>0.94399999999999995</v>
      </c>
      <c r="E809">
        <v>-0.318</v>
      </c>
      <c r="F809">
        <v>0.188</v>
      </c>
    </row>
    <row r="810" spans="1:6" x14ac:dyDescent="0.2">
      <c r="A810">
        <v>1659114607923</v>
      </c>
      <c r="B810" t="s">
        <v>814</v>
      </c>
      <c r="C810">
        <v>32.32</v>
      </c>
      <c r="D810">
        <v>0.94599999999999995</v>
      </c>
      <c r="E810">
        <v>-0.313</v>
      </c>
      <c r="F810">
        <v>0.19</v>
      </c>
    </row>
    <row r="811" spans="1:6" x14ac:dyDescent="0.2">
      <c r="A811">
        <v>1659114607963</v>
      </c>
      <c r="B811" t="s">
        <v>815</v>
      </c>
      <c r="C811">
        <v>32.36</v>
      </c>
      <c r="D811">
        <v>0.92900000000000005</v>
      </c>
      <c r="E811">
        <v>-0.29199999999999998</v>
      </c>
      <c r="F811">
        <v>0.19400000000000001</v>
      </c>
    </row>
    <row r="812" spans="1:6" x14ac:dyDescent="0.2">
      <c r="A812">
        <v>1659114608003</v>
      </c>
      <c r="B812" t="s">
        <v>816</v>
      </c>
      <c r="C812">
        <v>32.4</v>
      </c>
      <c r="D812">
        <v>0.92</v>
      </c>
      <c r="E812">
        <v>-0.28599999999999998</v>
      </c>
      <c r="F812">
        <v>0.19400000000000001</v>
      </c>
    </row>
    <row r="813" spans="1:6" x14ac:dyDescent="0.2">
      <c r="A813">
        <v>1659114608043</v>
      </c>
      <c r="B813" t="s">
        <v>817</v>
      </c>
      <c r="C813">
        <v>32.44</v>
      </c>
      <c r="D813">
        <v>0.92700000000000005</v>
      </c>
      <c r="E813">
        <v>-0.28799999999999998</v>
      </c>
      <c r="F813">
        <v>0.19500000000000001</v>
      </c>
    </row>
    <row r="814" spans="1:6" x14ac:dyDescent="0.2">
      <c r="A814">
        <v>1659114608083</v>
      </c>
      <c r="B814" t="s">
        <v>818</v>
      </c>
      <c r="C814">
        <v>32.479999999999997</v>
      </c>
      <c r="D814">
        <v>0.94</v>
      </c>
      <c r="E814">
        <v>-0.29799999999999999</v>
      </c>
      <c r="F814">
        <v>0.19400000000000001</v>
      </c>
    </row>
    <row r="815" spans="1:6" x14ac:dyDescent="0.2">
      <c r="A815">
        <v>1659114608123</v>
      </c>
      <c r="B815" t="s">
        <v>819</v>
      </c>
      <c r="C815">
        <v>32.520000000000003</v>
      </c>
      <c r="D815">
        <v>0.93700000000000006</v>
      </c>
      <c r="E815">
        <v>-0.32</v>
      </c>
      <c r="F815">
        <v>0.19400000000000001</v>
      </c>
    </row>
    <row r="816" spans="1:6" x14ac:dyDescent="0.2">
      <c r="A816">
        <v>1659114608163</v>
      </c>
      <c r="B816" t="s">
        <v>820</v>
      </c>
      <c r="C816">
        <v>32.56</v>
      </c>
      <c r="D816">
        <v>0.92500000000000004</v>
      </c>
      <c r="E816">
        <v>-0.32700000000000001</v>
      </c>
      <c r="F816">
        <v>0.19</v>
      </c>
    </row>
    <row r="817" spans="1:6" x14ac:dyDescent="0.2">
      <c r="A817">
        <v>1659114608203</v>
      </c>
      <c r="B817" t="s">
        <v>821</v>
      </c>
      <c r="C817">
        <v>32.6</v>
      </c>
      <c r="D817">
        <v>0.92400000000000004</v>
      </c>
      <c r="E817">
        <v>-0.316</v>
      </c>
      <c r="F817">
        <v>0.191</v>
      </c>
    </row>
    <row r="818" spans="1:6" x14ac:dyDescent="0.2">
      <c r="A818">
        <v>1659114608243</v>
      </c>
      <c r="B818" t="s">
        <v>822</v>
      </c>
      <c r="C818">
        <v>32.64</v>
      </c>
      <c r="D818">
        <v>0.92500000000000004</v>
      </c>
      <c r="E818">
        <v>-0.30399999999999999</v>
      </c>
      <c r="F818">
        <v>0.19800000000000001</v>
      </c>
    </row>
    <row r="819" spans="1:6" x14ac:dyDescent="0.2">
      <c r="A819">
        <v>1659114608283</v>
      </c>
      <c r="B819" t="s">
        <v>823</v>
      </c>
      <c r="C819">
        <v>32.68</v>
      </c>
      <c r="D819">
        <v>0.92700000000000005</v>
      </c>
      <c r="E819">
        <v>-0.30199999999999999</v>
      </c>
      <c r="F819">
        <v>0.19900000000000001</v>
      </c>
    </row>
    <row r="820" spans="1:6" x14ac:dyDescent="0.2">
      <c r="A820">
        <v>1659114608323</v>
      </c>
      <c r="B820" t="s">
        <v>824</v>
      </c>
      <c r="C820">
        <v>32.72</v>
      </c>
      <c r="D820">
        <v>0.93</v>
      </c>
      <c r="E820">
        <v>-0.31</v>
      </c>
      <c r="F820">
        <v>0.19700000000000001</v>
      </c>
    </row>
    <row r="821" spans="1:6" x14ac:dyDescent="0.2">
      <c r="A821">
        <v>1659114608363</v>
      </c>
      <c r="B821" t="s">
        <v>825</v>
      </c>
      <c r="C821">
        <v>32.76</v>
      </c>
      <c r="D821">
        <v>0.92500000000000004</v>
      </c>
      <c r="E821">
        <v>-0.318</v>
      </c>
      <c r="F821">
        <v>0.2</v>
      </c>
    </row>
    <row r="822" spans="1:6" x14ac:dyDescent="0.2">
      <c r="A822">
        <v>1659114608403</v>
      </c>
      <c r="B822" t="s">
        <v>826</v>
      </c>
      <c r="C822">
        <v>32.799999999999997</v>
      </c>
      <c r="D822">
        <v>0.92800000000000005</v>
      </c>
      <c r="E822">
        <v>-0.30499999999999999</v>
      </c>
      <c r="F822">
        <v>0.20799999999999999</v>
      </c>
    </row>
    <row r="823" spans="1:6" x14ac:dyDescent="0.2">
      <c r="A823">
        <v>1659114608443</v>
      </c>
      <c r="B823" t="s">
        <v>827</v>
      </c>
      <c r="C823">
        <v>32.840000000000003</v>
      </c>
      <c r="D823">
        <v>0.93200000000000005</v>
      </c>
      <c r="E823">
        <v>-0.29599999999999999</v>
      </c>
      <c r="F823">
        <v>0.20599999999999999</v>
      </c>
    </row>
    <row r="824" spans="1:6" x14ac:dyDescent="0.2">
      <c r="A824">
        <v>1659114608483</v>
      </c>
      <c r="B824" t="s">
        <v>828</v>
      </c>
      <c r="C824">
        <v>32.880000000000003</v>
      </c>
      <c r="D824">
        <v>0.92400000000000004</v>
      </c>
      <c r="E824">
        <v>-0.31</v>
      </c>
      <c r="F824">
        <v>0.20200000000000001</v>
      </c>
    </row>
    <row r="825" spans="1:6" x14ac:dyDescent="0.2">
      <c r="A825">
        <v>1659114608523</v>
      </c>
      <c r="B825" t="s">
        <v>829</v>
      </c>
      <c r="C825">
        <v>32.92</v>
      </c>
      <c r="D825">
        <v>0.92500000000000004</v>
      </c>
      <c r="E825">
        <v>-0.312</v>
      </c>
      <c r="F825">
        <v>0.20300000000000001</v>
      </c>
    </row>
    <row r="826" spans="1:6" x14ac:dyDescent="0.2">
      <c r="A826">
        <v>1659114608563</v>
      </c>
      <c r="B826" t="s">
        <v>830</v>
      </c>
      <c r="C826">
        <v>32.96</v>
      </c>
      <c r="D826">
        <v>0.92600000000000005</v>
      </c>
      <c r="E826">
        <v>-0.311</v>
      </c>
      <c r="F826">
        <v>0.20300000000000001</v>
      </c>
    </row>
    <row r="827" spans="1:6" x14ac:dyDescent="0.2">
      <c r="A827">
        <v>1659114608603</v>
      </c>
      <c r="B827" t="s">
        <v>831</v>
      </c>
      <c r="C827">
        <v>33</v>
      </c>
      <c r="D827">
        <v>0.92900000000000005</v>
      </c>
      <c r="E827">
        <v>-0.308</v>
      </c>
      <c r="F827">
        <v>0.20399999999999999</v>
      </c>
    </row>
    <row r="828" spans="1:6" x14ac:dyDescent="0.2">
      <c r="A828">
        <v>1659114608643</v>
      </c>
      <c r="B828" t="s">
        <v>832</v>
      </c>
      <c r="C828">
        <v>33.04</v>
      </c>
      <c r="D828">
        <v>0.93300000000000005</v>
      </c>
      <c r="E828">
        <v>-0.318</v>
      </c>
      <c r="F828">
        <v>0.20599999999999999</v>
      </c>
    </row>
    <row r="829" spans="1:6" x14ac:dyDescent="0.2">
      <c r="A829">
        <v>1659114608683</v>
      </c>
      <c r="B829" t="s">
        <v>833</v>
      </c>
      <c r="C829">
        <v>33.08</v>
      </c>
      <c r="D829">
        <v>0.93700000000000006</v>
      </c>
      <c r="E829">
        <v>-0.35699999999999998</v>
      </c>
      <c r="F829">
        <v>0.20300000000000001</v>
      </c>
    </row>
    <row r="830" spans="1:6" x14ac:dyDescent="0.2">
      <c r="A830">
        <v>1659114608723</v>
      </c>
      <c r="B830" t="s">
        <v>834</v>
      </c>
      <c r="C830">
        <v>33.119999999999997</v>
      </c>
      <c r="D830">
        <v>0.92900000000000005</v>
      </c>
      <c r="E830">
        <v>-0.432</v>
      </c>
      <c r="F830">
        <v>0.187</v>
      </c>
    </row>
    <row r="831" spans="1:6" x14ac:dyDescent="0.2">
      <c r="A831">
        <v>1659114608763</v>
      </c>
      <c r="B831" t="s">
        <v>835</v>
      </c>
      <c r="C831">
        <v>33.159999999999997</v>
      </c>
      <c r="D831">
        <v>0.91700000000000004</v>
      </c>
      <c r="E831">
        <v>-0.433</v>
      </c>
      <c r="F831">
        <v>0.185</v>
      </c>
    </row>
    <row r="832" spans="1:6" x14ac:dyDescent="0.2">
      <c r="A832">
        <v>1659114608803</v>
      </c>
      <c r="B832" t="s">
        <v>836</v>
      </c>
      <c r="C832">
        <v>33.200000000000003</v>
      </c>
      <c r="D832">
        <v>0.90500000000000003</v>
      </c>
      <c r="E832">
        <v>-0.40200000000000002</v>
      </c>
      <c r="F832">
        <v>0.19600000000000001</v>
      </c>
    </row>
    <row r="833" spans="1:6" x14ac:dyDescent="0.2">
      <c r="A833">
        <v>1659114608843</v>
      </c>
      <c r="B833" t="s">
        <v>837</v>
      </c>
      <c r="C833">
        <v>33.24</v>
      </c>
      <c r="D833">
        <v>0.85399999999999998</v>
      </c>
      <c r="E833">
        <v>-0.40300000000000002</v>
      </c>
      <c r="F833">
        <v>0.183</v>
      </c>
    </row>
    <row r="834" spans="1:6" x14ac:dyDescent="0.2">
      <c r="A834">
        <v>1659114608883</v>
      </c>
      <c r="B834" t="s">
        <v>838</v>
      </c>
      <c r="C834">
        <v>33.28</v>
      </c>
      <c r="D834">
        <v>0.80800000000000005</v>
      </c>
      <c r="E834">
        <v>-0.375</v>
      </c>
      <c r="F834">
        <v>0.16600000000000001</v>
      </c>
    </row>
    <row r="835" spans="1:6" x14ac:dyDescent="0.2">
      <c r="A835">
        <v>1659114608923</v>
      </c>
      <c r="B835" t="s">
        <v>839</v>
      </c>
      <c r="C835">
        <v>33.32</v>
      </c>
      <c r="D835">
        <v>0.82499999999999996</v>
      </c>
      <c r="E835">
        <v>-0.36099999999999999</v>
      </c>
      <c r="F835">
        <v>0.188</v>
      </c>
    </row>
    <row r="836" spans="1:6" x14ac:dyDescent="0.2">
      <c r="A836">
        <v>1659114608963</v>
      </c>
      <c r="B836" t="s">
        <v>840</v>
      </c>
      <c r="C836">
        <v>33.36</v>
      </c>
      <c r="D836">
        <v>0.86299999999999999</v>
      </c>
      <c r="E836">
        <v>-0.35899999999999999</v>
      </c>
      <c r="F836">
        <v>0.25800000000000001</v>
      </c>
    </row>
    <row r="837" spans="1:6" x14ac:dyDescent="0.2">
      <c r="A837">
        <v>1659114609003</v>
      </c>
      <c r="B837" t="s">
        <v>841</v>
      </c>
      <c r="C837">
        <v>33.4</v>
      </c>
      <c r="D837">
        <v>0.86899999999999999</v>
      </c>
      <c r="E837">
        <v>-0.34100000000000003</v>
      </c>
      <c r="F837">
        <v>0.27500000000000002</v>
      </c>
    </row>
    <row r="838" spans="1:6" x14ac:dyDescent="0.2">
      <c r="A838">
        <v>1659114609043</v>
      </c>
      <c r="B838" t="s">
        <v>842</v>
      </c>
      <c r="C838">
        <v>33.44</v>
      </c>
      <c r="D838">
        <v>0.93400000000000005</v>
      </c>
      <c r="E838">
        <v>-0.27300000000000002</v>
      </c>
      <c r="F838">
        <v>0.253</v>
      </c>
    </row>
    <row r="839" spans="1:6" x14ac:dyDescent="0.2">
      <c r="A839">
        <v>1659114609083</v>
      </c>
      <c r="B839" t="s">
        <v>843</v>
      </c>
      <c r="C839">
        <v>33.479999999999997</v>
      </c>
      <c r="D839">
        <v>0.91</v>
      </c>
      <c r="E839">
        <v>-0.27600000000000002</v>
      </c>
      <c r="F839">
        <v>0.22700000000000001</v>
      </c>
    </row>
    <row r="840" spans="1:6" x14ac:dyDescent="0.2">
      <c r="A840">
        <v>1659114609123</v>
      </c>
      <c r="B840" t="s">
        <v>844</v>
      </c>
      <c r="C840">
        <v>33.520000000000003</v>
      </c>
      <c r="D840">
        <v>0.83499999999999996</v>
      </c>
      <c r="E840">
        <v>-0.34</v>
      </c>
      <c r="F840">
        <v>0.22900000000000001</v>
      </c>
    </row>
    <row r="841" spans="1:6" x14ac:dyDescent="0.2">
      <c r="A841">
        <v>1659114609163</v>
      </c>
      <c r="B841" t="s">
        <v>845</v>
      </c>
      <c r="C841">
        <v>33.56</v>
      </c>
      <c r="D841">
        <v>0.749</v>
      </c>
      <c r="E841">
        <v>-0.44600000000000001</v>
      </c>
      <c r="F841">
        <v>0.24399999999999999</v>
      </c>
    </row>
    <row r="842" spans="1:6" x14ac:dyDescent="0.2">
      <c r="A842">
        <v>1659114609203</v>
      </c>
      <c r="B842" t="s">
        <v>846</v>
      </c>
      <c r="C842">
        <v>33.6</v>
      </c>
      <c r="D842">
        <v>0.64100000000000001</v>
      </c>
      <c r="E842">
        <v>-0.42299999999999999</v>
      </c>
      <c r="F842">
        <v>0.22500000000000001</v>
      </c>
    </row>
    <row r="843" spans="1:6" x14ac:dyDescent="0.2">
      <c r="A843">
        <v>1659114609243</v>
      </c>
      <c r="B843" t="s">
        <v>847</v>
      </c>
      <c r="C843">
        <v>33.64</v>
      </c>
      <c r="D843">
        <v>0.52</v>
      </c>
      <c r="E843">
        <v>-0.24199999999999999</v>
      </c>
      <c r="F843">
        <v>0.151</v>
      </c>
    </row>
    <row r="844" spans="1:6" x14ac:dyDescent="0.2">
      <c r="A844">
        <v>1659114609283</v>
      </c>
      <c r="B844" t="s">
        <v>848</v>
      </c>
      <c r="C844">
        <v>33.68</v>
      </c>
      <c r="D844">
        <v>0.36599999999999999</v>
      </c>
      <c r="E844">
        <v>-0.155</v>
      </c>
      <c r="F844">
        <v>4.2999999999999997E-2</v>
      </c>
    </row>
    <row r="845" spans="1:6" x14ac:dyDescent="0.2">
      <c r="A845">
        <v>1659114609323</v>
      </c>
      <c r="B845" t="s">
        <v>849</v>
      </c>
      <c r="C845">
        <v>33.72</v>
      </c>
      <c r="D845">
        <v>0.379</v>
      </c>
      <c r="E845">
        <v>-0.21199999999999999</v>
      </c>
      <c r="F845">
        <v>6.6000000000000003E-2</v>
      </c>
    </row>
    <row r="846" spans="1:6" x14ac:dyDescent="0.2">
      <c r="A846">
        <v>1659114609363</v>
      </c>
      <c r="B846" t="s">
        <v>850</v>
      </c>
      <c r="C846">
        <v>33.76</v>
      </c>
      <c r="D846">
        <v>0.65100000000000002</v>
      </c>
      <c r="E846">
        <v>-0.191</v>
      </c>
      <c r="F846">
        <v>0.20799999999999999</v>
      </c>
    </row>
    <row r="847" spans="1:6" x14ac:dyDescent="0.2">
      <c r="A847">
        <v>1659114609403</v>
      </c>
      <c r="B847" t="s">
        <v>851</v>
      </c>
      <c r="C847">
        <v>33.799999999999997</v>
      </c>
      <c r="D847">
        <v>0.85899999999999999</v>
      </c>
      <c r="E847">
        <v>-0.16</v>
      </c>
      <c r="F847">
        <v>0.30399999999999999</v>
      </c>
    </row>
    <row r="848" spans="1:6" x14ac:dyDescent="0.2">
      <c r="A848">
        <v>1659114609443</v>
      </c>
      <c r="B848" t="s">
        <v>852</v>
      </c>
      <c r="C848">
        <v>33.840000000000003</v>
      </c>
      <c r="D848">
        <v>0.65400000000000003</v>
      </c>
      <c r="E848">
        <v>-0.309</v>
      </c>
      <c r="F848">
        <v>0.42199999999999999</v>
      </c>
    </row>
    <row r="849" spans="1:6" x14ac:dyDescent="0.2">
      <c r="A849">
        <v>1659114609483</v>
      </c>
      <c r="B849" t="s">
        <v>853</v>
      </c>
      <c r="C849">
        <v>33.880000000000003</v>
      </c>
      <c r="D849">
        <v>0.67500000000000004</v>
      </c>
      <c r="E849">
        <v>-0.44400000000000001</v>
      </c>
      <c r="F849">
        <v>0.40899999999999997</v>
      </c>
    </row>
    <row r="850" spans="1:6" x14ac:dyDescent="0.2">
      <c r="A850">
        <v>1659114609523</v>
      </c>
      <c r="B850" t="s">
        <v>854</v>
      </c>
      <c r="C850">
        <v>33.92</v>
      </c>
      <c r="D850">
        <v>0.68600000000000005</v>
      </c>
      <c r="E850">
        <v>-0.34</v>
      </c>
      <c r="F850">
        <v>0.36399999999999999</v>
      </c>
    </row>
    <row r="851" spans="1:6" x14ac:dyDescent="0.2">
      <c r="A851">
        <v>1659114609563</v>
      </c>
      <c r="B851" t="s">
        <v>855</v>
      </c>
      <c r="C851">
        <v>33.96</v>
      </c>
      <c r="D851">
        <v>0.60899999999999999</v>
      </c>
      <c r="E851">
        <v>-0.51100000000000001</v>
      </c>
      <c r="F851">
        <v>0.373</v>
      </c>
    </row>
    <row r="852" spans="1:6" x14ac:dyDescent="0.2">
      <c r="A852">
        <v>1659114609603</v>
      </c>
      <c r="B852" t="s">
        <v>856</v>
      </c>
      <c r="C852">
        <v>34</v>
      </c>
      <c r="D852">
        <v>0.60899999999999999</v>
      </c>
      <c r="E852">
        <v>-0.84</v>
      </c>
      <c r="F852">
        <v>0.376</v>
      </c>
    </row>
    <row r="853" spans="1:6" x14ac:dyDescent="0.2">
      <c r="A853">
        <v>1659114609643</v>
      </c>
      <c r="B853" t="s">
        <v>857</v>
      </c>
      <c r="C853">
        <v>34.04</v>
      </c>
      <c r="D853">
        <v>0.49</v>
      </c>
      <c r="E853">
        <v>-0.65600000000000003</v>
      </c>
      <c r="F853">
        <v>0.378</v>
      </c>
    </row>
    <row r="854" spans="1:6" x14ac:dyDescent="0.2">
      <c r="A854">
        <v>1659114609683</v>
      </c>
      <c r="B854" t="s">
        <v>858</v>
      </c>
      <c r="C854">
        <v>34.08</v>
      </c>
      <c r="D854">
        <v>0.755</v>
      </c>
      <c r="E854">
        <v>-0.17</v>
      </c>
      <c r="F854">
        <v>0.215</v>
      </c>
    </row>
    <row r="855" spans="1:6" x14ac:dyDescent="0.2">
      <c r="A855">
        <v>1659114609723</v>
      </c>
      <c r="B855" t="s">
        <v>859</v>
      </c>
      <c r="C855">
        <v>34.119999999999997</v>
      </c>
      <c r="D855">
        <v>0.56100000000000005</v>
      </c>
      <c r="E855">
        <v>-0.03</v>
      </c>
      <c r="F855">
        <v>0.188</v>
      </c>
    </row>
    <row r="856" spans="1:6" x14ac:dyDescent="0.2">
      <c r="A856">
        <v>1659114609763</v>
      </c>
      <c r="B856" t="s">
        <v>860</v>
      </c>
      <c r="C856">
        <v>34.159999999999997</v>
      </c>
      <c r="D856">
        <v>0.433</v>
      </c>
      <c r="E856">
        <v>-0.13500000000000001</v>
      </c>
      <c r="F856">
        <v>0.111</v>
      </c>
    </row>
    <row r="857" spans="1:6" x14ac:dyDescent="0.2">
      <c r="A857">
        <v>1659114609803</v>
      </c>
      <c r="B857" t="s">
        <v>861</v>
      </c>
      <c r="C857">
        <v>34.200000000000003</v>
      </c>
      <c r="D857">
        <v>1.524</v>
      </c>
      <c r="E857">
        <v>-5.8000000000000003E-2</v>
      </c>
      <c r="F857">
        <v>-0.27100000000000002</v>
      </c>
    </row>
    <row r="858" spans="1:6" x14ac:dyDescent="0.2">
      <c r="A858">
        <v>1659114609843</v>
      </c>
      <c r="B858" t="s">
        <v>862</v>
      </c>
      <c r="C858">
        <v>34.24</v>
      </c>
      <c r="D858">
        <v>2</v>
      </c>
      <c r="E858">
        <v>0.51800000000000002</v>
      </c>
      <c r="F858">
        <v>-0.76800000000000002</v>
      </c>
    </row>
    <row r="859" spans="1:6" x14ac:dyDescent="0.2">
      <c r="A859">
        <v>1659114609883</v>
      </c>
      <c r="B859" t="s">
        <v>863</v>
      </c>
      <c r="C859">
        <v>34.28</v>
      </c>
      <c r="D859">
        <v>1.998</v>
      </c>
      <c r="E859">
        <v>0.57699999999999996</v>
      </c>
      <c r="F859">
        <v>-0.94599999999999995</v>
      </c>
    </row>
    <row r="860" spans="1:6" x14ac:dyDescent="0.2">
      <c r="A860">
        <v>1659114609923</v>
      </c>
      <c r="B860" t="s">
        <v>864</v>
      </c>
      <c r="C860">
        <v>34.32</v>
      </c>
      <c r="D860">
        <v>1.6659999999999999</v>
      </c>
      <c r="E860">
        <v>0.58499999999999996</v>
      </c>
      <c r="F860">
        <v>-0.745</v>
      </c>
    </row>
    <row r="861" spans="1:6" x14ac:dyDescent="0.2">
      <c r="A861">
        <v>1659114609963</v>
      </c>
      <c r="B861" t="s">
        <v>865</v>
      </c>
      <c r="C861">
        <v>34.36</v>
      </c>
      <c r="D861">
        <v>1.123</v>
      </c>
      <c r="E861">
        <v>0.56799999999999995</v>
      </c>
      <c r="F861">
        <v>-0.27</v>
      </c>
    </row>
    <row r="862" spans="1:6" x14ac:dyDescent="0.2">
      <c r="A862">
        <v>1659114610003</v>
      </c>
      <c r="B862" t="s">
        <v>866</v>
      </c>
      <c r="C862">
        <v>34.4</v>
      </c>
      <c r="D862">
        <v>0.748</v>
      </c>
      <c r="E862">
        <v>0.50600000000000001</v>
      </c>
      <c r="F862">
        <v>-2.4E-2</v>
      </c>
    </row>
    <row r="863" spans="1:6" x14ac:dyDescent="0.2">
      <c r="A863">
        <v>1659114610043</v>
      </c>
      <c r="B863" t="s">
        <v>867</v>
      </c>
      <c r="C863">
        <v>34.44</v>
      </c>
      <c r="D863">
        <v>0.46100000000000002</v>
      </c>
      <c r="E863">
        <v>0.26900000000000002</v>
      </c>
      <c r="F863">
        <v>0.13200000000000001</v>
      </c>
    </row>
    <row r="864" spans="1:6" x14ac:dyDescent="0.2">
      <c r="A864">
        <v>1659114610083</v>
      </c>
      <c r="B864" t="s">
        <v>868</v>
      </c>
      <c r="C864">
        <v>34.479999999999997</v>
      </c>
      <c r="D864">
        <v>0.22</v>
      </c>
      <c r="E864">
        <v>0.161</v>
      </c>
      <c r="F864">
        <v>0.115</v>
      </c>
    </row>
    <row r="865" spans="1:6" x14ac:dyDescent="0.2">
      <c r="A865">
        <v>1659114610123</v>
      </c>
      <c r="B865" t="s">
        <v>869</v>
      </c>
      <c r="C865">
        <v>34.520000000000003</v>
      </c>
      <c r="D865">
        <v>0.20599999999999999</v>
      </c>
      <c r="E865">
        <v>0.46200000000000002</v>
      </c>
      <c r="F865">
        <v>-5.2999999999999999E-2</v>
      </c>
    </row>
    <row r="866" spans="1:6" x14ac:dyDescent="0.2">
      <c r="A866">
        <v>1659114610163</v>
      </c>
      <c r="B866" t="s">
        <v>870</v>
      </c>
      <c r="C866">
        <v>34.56</v>
      </c>
      <c r="D866">
        <v>0.13800000000000001</v>
      </c>
      <c r="E866">
        <v>0.77200000000000002</v>
      </c>
      <c r="F866">
        <v>-0.55600000000000005</v>
      </c>
    </row>
    <row r="867" spans="1:6" x14ac:dyDescent="0.2">
      <c r="A867">
        <v>1659114610203</v>
      </c>
      <c r="B867" t="s">
        <v>871</v>
      </c>
      <c r="C867">
        <v>34.6</v>
      </c>
      <c r="D867">
        <v>0.434</v>
      </c>
      <c r="E867">
        <v>0.82499999999999996</v>
      </c>
      <c r="F867">
        <v>-0.92100000000000004</v>
      </c>
    </row>
    <row r="868" spans="1:6" x14ac:dyDescent="0.2">
      <c r="A868">
        <v>1659114610243</v>
      </c>
      <c r="B868" t="s">
        <v>872</v>
      </c>
      <c r="C868">
        <v>34.64</v>
      </c>
      <c r="D868">
        <v>0.22600000000000001</v>
      </c>
      <c r="E868">
        <v>1.052</v>
      </c>
      <c r="F868">
        <v>-1.3819999999999999</v>
      </c>
    </row>
    <row r="869" spans="1:6" x14ac:dyDescent="0.2">
      <c r="A869">
        <v>1659114610283</v>
      </c>
      <c r="B869" t="s">
        <v>873</v>
      </c>
      <c r="C869">
        <v>34.68</v>
      </c>
      <c r="D869">
        <v>-7.5999999999999998E-2</v>
      </c>
      <c r="E869">
        <v>0.76900000000000002</v>
      </c>
      <c r="F869">
        <v>-1.4990000000000001</v>
      </c>
    </row>
    <row r="870" spans="1:6" x14ac:dyDescent="0.2">
      <c r="A870">
        <v>1659114610323</v>
      </c>
      <c r="B870" t="s">
        <v>874</v>
      </c>
      <c r="C870">
        <v>34.72</v>
      </c>
      <c r="D870">
        <v>-0.125</v>
      </c>
      <c r="E870">
        <v>0.54</v>
      </c>
      <c r="F870">
        <v>-1.2290000000000001</v>
      </c>
    </row>
    <row r="871" spans="1:6" x14ac:dyDescent="0.2">
      <c r="A871">
        <v>1659114610363</v>
      </c>
      <c r="B871" t="s">
        <v>875</v>
      </c>
      <c r="C871">
        <v>34.76</v>
      </c>
      <c r="D871">
        <v>-1.2999999999999999E-2</v>
      </c>
      <c r="E871">
        <v>0.63100000000000001</v>
      </c>
      <c r="F871">
        <v>-1.0289999999999999</v>
      </c>
    </row>
    <row r="872" spans="1:6" x14ac:dyDescent="0.2">
      <c r="A872">
        <v>1659114610403</v>
      </c>
      <c r="B872" t="s">
        <v>876</v>
      </c>
      <c r="C872">
        <v>34.799999999999997</v>
      </c>
      <c r="D872">
        <v>-5.6000000000000001E-2</v>
      </c>
      <c r="E872">
        <v>0.64400000000000002</v>
      </c>
      <c r="F872">
        <v>-0.83799999999999997</v>
      </c>
    </row>
    <row r="873" spans="1:6" x14ac:dyDescent="0.2">
      <c r="A873">
        <v>1659114610443</v>
      </c>
      <c r="B873" t="s">
        <v>877</v>
      </c>
      <c r="C873">
        <v>34.840000000000003</v>
      </c>
      <c r="D873">
        <v>-0.152</v>
      </c>
      <c r="E873">
        <v>0.54800000000000004</v>
      </c>
      <c r="F873">
        <v>-0.5</v>
      </c>
    </row>
    <row r="874" spans="1:6" x14ac:dyDescent="0.2">
      <c r="A874">
        <v>1659114610483</v>
      </c>
      <c r="B874" t="s">
        <v>878</v>
      </c>
      <c r="C874">
        <v>34.880000000000003</v>
      </c>
      <c r="D874">
        <v>-0.17699999999999999</v>
      </c>
      <c r="E874">
        <v>0.56999999999999995</v>
      </c>
      <c r="F874">
        <v>-0.35699999999999998</v>
      </c>
    </row>
    <row r="875" spans="1:6" x14ac:dyDescent="0.2">
      <c r="A875">
        <v>1659114610523</v>
      </c>
      <c r="B875" t="s">
        <v>879</v>
      </c>
      <c r="C875">
        <v>34.92</v>
      </c>
      <c r="D875">
        <v>-0.182</v>
      </c>
      <c r="E875">
        <v>0.57999999999999996</v>
      </c>
      <c r="F875">
        <v>-0.48</v>
      </c>
    </row>
    <row r="876" spans="1:6" x14ac:dyDescent="0.2">
      <c r="A876">
        <v>1659114610563</v>
      </c>
      <c r="B876" t="s">
        <v>880</v>
      </c>
      <c r="C876">
        <v>34.96</v>
      </c>
      <c r="D876">
        <v>-0.13300000000000001</v>
      </c>
      <c r="E876">
        <v>0.42599999999999999</v>
      </c>
      <c r="F876">
        <v>-0.68899999999999995</v>
      </c>
    </row>
    <row r="877" spans="1:6" x14ac:dyDescent="0.2">
      <c r="A877">
        <v>1659114610603</v>
      </c>
      <c r="B877" t="s">
        <v>881</v>
      </c>
      <c r="C877">
        <v>35</v>
      </c>
      <c r="D877">
        <v>-0.14299999999999999</v>
      </c>
      <c r="E877">
        <v>0.34200000000000003</v>
      </c>
      <c r="F877">
        <v>-0.84099999999999997</v>
      </c>
    </row>
    <row r="878" spans="1:6" x14ac:dyDescent="0.2">
      <c r="A878">
        <v>1659114610643</v>
      </c>
      <c r="B878" t="s">
        <v>882</v>
      </c>
      <c r="C878">
        <v>35.04</v>
      </c>
      <c r="D878">
        <v>-0.14099999999999999</v>
      </c>
      <c r="E878">
        <v>0.41399999999999998</v>
      </c>
      <c r="F878">
        <v>-0.95299999999999996</v>
      </c>
    </row>
    <row r="879" spans="1:6" x14ac:dyDescent="0.2">
      <c r="A879">
        <v>1659114610683</v>
      </c>
      <c r="B879" t="s">
        <v>883</v>
      </c>
      <c r="C879">
        <v>35.08</v>
      </c>
      <c r="D879">
        <v>-0.123</v>
      </c>
      <c r="E879">
        <v>0.441</v>
      </c>
      <c r="F879">
        <v>-1.046</v>
      </c>
    </row>
    <row r="880" spans="1:6" x14ac:dyDescent="0.2">
      <c r="A880">
        <v>1659114610723</v>
      </c>
      <c r="B880" t="s">
        <v>884</v>
      </c>
      <c r="C880">
        <v>35.119999999999997</v>
      </c>
      <c r="D880">
        <v>-8.3000000000000004E-2</v>
      </c>
      <c r="E880">
        <v>0.36399999999999999</v>
      </c>
      <c r="F880">
        <v>-1.05</v>
      </c>
    </row>
    <row r="881" spans="1:6" x14ac:dyDescent="0.2">
      <c r="A881">
        <v>1659114610763</v>
      </c>
      <c r="B881" t="s">
        <v>885</v>
      </c>
      <c r="C881">
        <v>35.159999999999997</v>
      </c>
      <c r="D881">
        <v>-7.2999999999999995E-2</v>
      </c>
      <c r="E881">
        <v>0.30299999999999999</v>
      </c>
      <c r="F881">
        <v>-0.95099999999999996</v>
      </c>
    </row>
    <row r="882" spans="1:6" x14ac:dyDescent="0.2">
      <c r="A882">
        <v>1659114610803</v>
      </c>
      <c r="B882" t="s">
        <v>886</v>
      </c>
      <c r="C882">
        <v>35.200000000000003</v>
      </c>
      <c r="D882">
        <v>-0.06</v>
      </c>
      <c r="E882">
        <v>0.28299999999999997</v>
      </c>
      <c r="F882">
        <v>-0.86899999999999999</v>
      </c>
    </row>
    <row r="883" spans="1:6" x14ac:dyDescent="0.2">
      <c r="A883">
        <v>1659114610843</v>
      </c>
      <c r="B883" t="s">
        <v>887</v>
      </c>
      <c r="C883">
        <v>35.24</v>
      </c>
      <c r="D883">
        <v>-6.4000000000000001E-2</v>
      </c>
      <c r="E883">
        <v>0.308</v>
      </c>
      <c r="F883">
        <v>-0.85699999999999998</v>
      </c>
    </row>
    <row r="884" spans="1:6" x14ac:dyDescent="0.2">
      <c r="A884">
        <v>1659114610883</v>
      </c>
      <c r="B884" t="s">
        <v>888</v>
      </c>
      <c r="C884">
        <v>35.28</v>
      </c>
      <c r="D884">
        <v>-8.1000000000000003E-2</v>
      </c>
      <c r="E884">
        <v>0.32700000000000001</v>
      </c>
      <c r="F884">
        <v>-0.872</v>
      </c>
    </row>
    <row r="885" spans="1:6" x14ac:dyDescent="0.2">
      <c r="A885">
        <v>1659114610923</v>
      </c>
      <c r="B885" t="s">
        <v>889</v>
      </c>
      <c r="C885">
        <v>35.32</v>
      </c>
      <c r="D885">
        <v>-9.7000000000000003E-2</v>
      </c>
      <c r="E885">
        <v>0.36299999999999999</v>
      </c>
      <c r="F885">
        <v>-0.90200000000000002</v>
      </c>
    </row>
    <row r="886" spans="1:6" x14ac:dyDescent="0.2">
      <c r="A886">
        <v>1659114610963</v>
      </c>
      <c r="B886" t="s">
        <v>890</v>
      </c>
      <c r="C886">
        <v>35.36</v>
      </c>
      <c r="D886">
        <v>-0.10299999999999999</v>
      </c>
      <c r="E886">
        <v>0.40500000000000003</v>
      </c>
      <c r="F886">
        <v>-0.91100000000000003</v>
      </c>
    </row>
    <row r="887" spans="1:6" x14ac:dyDescent="0.2">
      <c r="A887">
        <v>1659114611003</v>
      </c>
      <c r="B887" t="s">
        <v>891</v>
      </c>
      <c r="C887">
        <v>35.4</v>
      </c>
      <c r="D887">
        <v>-0.1</v>
      </c>
      <c r="E887">
        <v>0.41499999999999998</v>
      </c>
      <c r="F887">
        <v>-0.89600000000000002</v>
      </c>
    </row>
    <row r="888" spans="1:6" x14ac:dyDescent="0.2">
      <c r="A888">
        <v>1659114611043</v>
      </c>
      <c r="B888" t="s">
        <v>892</v>
      </c>
      <c r="C888">
        <v>35.44</v>
      </c>
      <c r="D888">
        <v>-9.4E-2</v>
      </c>
      <c r="E888">
        <v>0.40200000000000002</v>
      </c>
      <c r="F888">
        <v>-0.88200000000000001</v>
      </c>
    </row>
    <row r="889" spans="1:6" x14ac:dyDescent="0.2">
      <c r="A889">
        <v>1659114611083</v>
      </c>
      <c r="B889" t="s">
        <v>893</v>
      </c>
      <c r="C889">
        <v>35.479999999999997</v>
      </c>
      <c r="D889">
        <v>-8.8999999999999996E-2</v>
      </c>
      <c r="E889">
        <v>0.38300000000000001</v>
      </c>
      <c r="F889">
        <v>-0.88300000000000001</v>
      </c>
    </row>
    <row r="890" spans="1:6" x14ac:dyDescent="0.2">
      <c r="A890">
        <v>1659114611123</v>
      </c>
      <c r="B890" t="s">
        <v>894</v>
      </c>
      <c r="C890">
        <v>35.520000000000003</v>
      </c>
      <c r="D890">
        <v>-8.2000000000000003E-2</v>
      </c>
      <c r="E890">
        <v>0.38100000000000001</v>
      </c>
      <c r="F890">
        <v>-0.879</v>
      </c>
    </row>
    <row r="891" spans="1:6" x14ac:dyDescent="0.2">
      <c r="A891">
        <v>1659114611163</v>
      </c>
      <c r="B891" t="s">
        <v>895</v>
      </c>
      <c r="C891">
        <v>35.56</v>
      </c>
      <c r="D891">
        <v>-8.2000000000000003E-2</v>
      </c>
      <c r="E891">
        <v>0.4</v>
      </c>
      <c r="F891">
        <v>-0.88900000000000001</v>
      </c>
    </row>
    <row r="892" spans="1:6" x14ac:dyDescent="0.2">
      <c r="A892">
        <v>1659114611203</v>
      </c>
      <c r="B892" t="s">
        <v>896</v>
      </c>
      <c r="C892">
        <v>35.6</v>
      </c>
      <c r="D892">
        <v>-8.5000000000000006E-2</v>
      </c>
      <c r="E892">
        <v>0.41199999999999998</v>
      </c>
      <c r="F892">
        <v>-0.91100000000000003</v>
      </c>
    </row>
    <row r="893" spans="1:6" x14ac:dyDescent="0.2">
      <c r="A893">
        <v>1659114611243</v>
      </c>
      <c r="B893" t="s">
        <v>897</v>
      </c>
      <c r="C893">
        <v>35.64</v>
      </c>
      <c r="D893">
        <v>-8.5999999999999993E-2</v>
      </c>
      <c r="E893">
        <v>0.40300000000000002</v>
      </c>
      <c r="F893">
        <v>-0.91100000000000003</v>
      </c>
    </row>
    <row r="894" spans="1:6" x14ac:dyDescent="0.2">
      <c r="A894">
        <v>1659114611283</v>
      </c>
      <c r="B894" t="s">
        <v>898</v>
      </c>
      <c r="C894">
        <v>35.68</v>
      </c>
      <c r="D894">
        <v>-8.6999999999999994E-2</v>
      </c>
      <c r="E894">
        <v>0.39300000000000002</v>
      </c>
      <c r="F894">
        <v>-0.89600000000000002</v>
      </c>
    </row>
    <row r="895" spans="1:6" x14ac:dyDescent="0.2">
      <c r="A895">
        <v>1659114611323</v>
      </c>
      <c r="B895" t="s">
        <v>899</v>
      </c>
      <c r="C895">
        <v>35.72</v>
      </c>
      <c r="D895">
        <v>-8.5999999999999993E-2</v>
      </c>
      <c r="E895">
        <v>0.39900000000000002</v>
      </c>
      <c r="F895">
        <v>-0.878</v>
      </c>
    </row>
    <row r="896" spans="1:6" x14ac:dyDescent="0.2">
      <c r="A896">
        <v>1659114611363</v>
      </c>
      <c r="B896" t="s">
        <v>900</v>
      </c>
      <c r="C896">
        <v>35.76</v>
      </c>
      <c r="D896">
        <v>-0.08</v>
      </c>
      <c r="E896">
        <v>0.40200000000000002</v>
      </c>
      <c r="F896">
        <v>-0.86499999999999999</v>
      </c>
    </row>
    <row r="897" spans="1:6" x14ac:dyDescent="0.2">
      <c r="A897">
        <v>1659114611403</v>
      </c>
      <c r="B897" t="s">
        <v>901</v>
      </c>
      <c r="C897">
        <v>35.799999999999997</v>
      </c>
      <c r="D897">
        <v>-0.08</v>
      </c>
      <c r="E897">
        <v>0.40899999999999997</v>
      </c>
      <c r="F897">
        <v>-0.86899999999999999</v>
      </c>
    </row>
    <row r="898" spans="1:6" x14ac:dyDescent="0.2">
      <c r="A898">
        <v>1659114611443</v>
      </c>
      <c r="B898" t="s">
        <v>902</v>
      </c>
      <c r="C898">
        <v>35.840000000000003</v>
      </c>
      <c r="D898">
        <v>-8.5000000000000006E-2</v>
      </c>
      <c r="E898">
        <v>0.41299999999999998</v>
      </c>
      <c r="F898">
        <v>-0.88500000000000001</v>
      </c>
    </row>
    <row r="899" spans="1:6" x14ac:dyDescent="0.2">
      <c r="A899">
        <v>1659114611483</v>
      </c>
      <c r="B899" t="s">
        <v>903</v>
      </c>
      <c r="C899">
        <v>35.880000000000003</v>
      </c>
      <c r="D899">
        <v>-8.5999999999999993E-2</v>
      </c>
      <c r="E899">
        <v>0.41099999999999998</v>
      </c>
      <c r="F899">
        <v>-0.89800000000000002</v>
      </c>
    </row>
    <row r="900" spans="1:6" x14ac:dyDescent="0.2">
      <c r="A900">
        <v>1659114611523</v>
      </c>
      <c r="B900" t="s">
        <v>904</v>
      </c>
      <c r="C900">
        <v>35.92</v>
      </c>
      <c r="D900">
        <v>-8.5999999999999993E-2</v>
      </c>
      <c r="E900">
        <v>0.40699999999999997</v>
      </c>
      <c r="F900">
        <v>-0.89400000000000002</v>
      </c>
    </row>
    <row r="901" spans="1:6" x14ac:dyDescent="0.2">
      <c r="A901">
        <v>1659114611563</v>
      </c>
      <c r="B901" t="s">
        <v>905</v>
      </c>
      <c r="C901">
        <v>35.96</v>
      </c>
      <c r="D901">
        <v>-8.5000000000000006E-2</v>
      </c>
      <c r="E901">
        <v>0.40500000000000003</v>
      </c>
      <c r="F901">
        <v>-0.88700000000000001</v>
      </c>
    </row>
    <row r="902" spans="1:6" x14ac:dyDescent="0.2">
      <c r="A902">
        <v>1659114611603</v>
      </c>
      <c r="B902" t="s">
        <v>906</v>
      </c>
      <c r="C902">
        <v>36</v>
      </c>
      <c r="D902">
        <v>-8.5000000000000006E-2</v>
      </c>
      <c r="E902">
        <v>0.40699999999999997</v>
      </c>
      <c r="F902">
        <v>-0.88</v>
      </c>
    </row>
    <row r="903" spans="1:6" x14ac:dyDescent="0.2">
      <c r="A903">
        <v>1659114611643</v>
      </c>
      <c r="B903" t="s">
        <v>907</v>
      </c>
      <c r="C903">
        <v>36.04</v>
      </c>
      <c r="D903">
        <v>-8.4000000000000005E-2</v>
      </c>
      <c r="E903">
        <v>0.40699999999999997</v>
      </c>
      <c r="F903">
        <v>-0.876</v>
      </c>
    </row>
    <row r="904" spans="1:6" x14ac:dyDescent="0.2">
      <c r="A904">
        <v>1659114611683</v>
      </c>
      <c r="B904" t="s">
        <v>908</v>
      </c>
      <c r="C904">
        <v>36.08</v>
      </c>
      <c r="D904">
        <v>-8.4000000000000005E-2</v>
      </c>
      <c r="E904">
        <v>0.40300000000000002</v>
      </c>
      <c r="F904">
        <v>-0.88200000000000001</v>
      </c>
    </row>
    <row r="905" spans="1:6" x14ac:dyDescent="0.2">
      <c r="A905">
        <v>1659114611723</v>
      </c>
      <c r="B905" t="s">
        <v>909</v>
      </c>
      <c r="C905">
        <v>36.119999999999997</v>
      </c>
      <c r="D905">
        <v>-8.5999999999999993E-2</v>
      </c>
      <c r="E905">
        <v>0.40300000000000002</v>
      </c>
      <c r="F905">
        <v>-0.89</v>
      </c>
    </row>
    <row r="906" spans="1:6" x14ac:dyDescent="0.2">
      <c r="A906">
        <v>1659114611763</v>
      </c>
      <c r="B906" t="s">
        <v>910</v>
      </c>
      <c r="C906">
        <v>36.159999999999997</v>
      </c>
      <c r="D906">
        <v>-8.5000000000000006E-2</v>
      </c>
      <c r="E906">
        <v>0.40300000000000002</v>
      </c>
      <c r="F906">
        <v>-0.89200000000000002</v>
      </c>
    </row>
    <row r="907" spans="1:6" x14ac:dyDescent="0.2">
      <c r="A907">
        <v>1659114611803</v>
      </c>
      <c r="B907" t="s">
        <v>911</v>
      </c>
      <c r="C907">
        <v>36.200000000000003</v>
      </c>
      <c r="D907">
        <v>-8.3000000000000004E-2</v>
      </c>
      <c r="E907">
        <v>0.40100000000000002</v>
      </c>
      <c r="F907">
        <v>-0.88600000000000001</v>
      </c>
    </row>
    <row r="908" spans="1:6" x14ac:dyDescent="0.2">
      <c r="A908">
        <v>1659114611843</v>
      </c>
      <c r="B908" t="s">
        <v>912</v>
      </c>
      <c r="C908">
        <v>36.24</v>
      </c>
      <c r="D908">
        <v>-8.3000000000000004E-2</v>
      </c>
      <c r="E908">
        <v>0.40200000000000002</v>
      </c>
      <c r="F908">
        <v>-0.88200000000000001</v>
      </c>
    </row>
    <row r="909" spans="1:6" x14ac:dyDescent="0.2">
      <c r="A909">
        <v>1659114611883</v>
      </c>
      <c r="B909" t="s">
        <v>913</v>
      </c>
      <c r="C909">
        <v>36.28</v>
      </c>
      <c r="D909">
        <v>-8.3000000000000004E-2</v>
      </c>
      <c r="E909">
        <v>0.39900000000000002</v>
      </c>
      <c r="F909">
        <v>-0.88</v>
      </c>
    </row>
    <row r="910" spans="1:6" x14ac:dyDescent="0.2">
      <c r="A910">
        <v>1659114611923</v>
      </c>
      <c r="B910" t="s">
        <v>914</v>
      </c>
      <c r="C910">
        <v>36.32</v>
      </c>
      <c r="D910">
        <v>-8.4000000000000005E-2</v>
      </c>
      <c r="E910">
        <v>0.39800000000000002</v>
      </c>
      <c r="F910">
        <v>-0.88200000000000001</v>
      </c>
    </row>
    <row r="911" spans="1:6" x14ac:dyDescent="0.2">
      <c r="A911">
        <v>1659114611963</v>
      </c>
      <c r="B911" t="s">
        <v>915</v>
      </c>
      <c r="C911">
        <v>36.36</v>
      </c>
      <c r="D911">
        <v>-8.3000000000000004E-2</v>
      </c>
      <c r="E911">
        <v>0.39700000000000002</v>
      </c>
      <c r="F911">
        <v>-0.88600000000000001</v>
      </c>
    </row>
    <row r="912" spans="1:6" x14ac:dyDescent="0.2">
      <c r="A912">
        <v>1659114612003</v>
      </c>
      <c r="B912" t="s">
        <v>916</v>
      </c>
      <c r="C912">
        <v>36.4</v>
      </c>
      <c r="D912">
        <v>-8.5000000000000006E-2</v>
      </c>
      <c r="E912">
        <v>0.39800000000000002</v>
      </c>
      <c r="F912">
        <v>-0.89</v>
      </c>
    </row>
    <row r="913" spans="1:6" x14ac:dyDescent="0.2">
      <c r="A913">
        <v>1659114612043</v>
      </c>
      <c r="B913" t="s">
        <v>917</v>
      </c>
      <c r="C913">
        <v>36.44</v>
      </c>
      <c r="D913">
        <v>-8.5000000000000006E-2</v>
      </c>
      <c r="E913">
        <v>0.4</v>
      </c>
      <c r="F913">
        <v>-0.89</v>
      </c>
    </row>
    <row r="914" spans="1:6" x14ac:dyDescent="0.2">
      <c r="A914">
        <v>1659114612083</v>
      </c>
      <c r="B914" t="s">
        <v>918</v>
      </c>
      <c r="C914">
        <v>36.479999999999997</v>
      </c>
      <c r="D914">
        <v>-8.5000000000000006E-2</v>
      </c>
      <c r="E914">
        <v>0.40300000000000002</v>
      </c>
      <c r="F914">
        <v>-0.88700000000000001</v>
      </c>
    </row>
    <row r="915" spans="1:6" x14ac:dyDescent="0.2">
      <c r="A915">
        <v>1659114612123</v>
      </c>
      <c r="B915" t="s">
        <v>919</v>
      </c>
      <c r="C915">
        <v>36.520000000000003</v>
      </c>
      <c r="D915">
        <v>-8.5000000000000006E-2</v>
      </c>
      <c r="E915">
        <v>0.40200000000000002</v>
      </c>
      <c r="F915">
        <v>-0.88500000000000001</v>
      </c>
    </row>
    <row r="916" spans="1:6" x14ac:dyDescent="0.2">
      <c r="A916">
        <v>1659114612163</v>
      </c>
      <c r="B916" t="s">
        <v>920</v>
      </c>
      <c r="C916">
        <v>36.56</v>
      </c>
      <c r="D916">
        <v>-8.4000000000000005E-2</v>
      </c>
      <c r="E916">
        <v>0.40100000000000002</v>
      </c>
      <c r="F916">
        <v>-0.88200000000000001</v>
      </c>
    </row>
    <row r="917" spans="1:6" x14ac:dyDescent="0.2">
      <c r="A917">
        <v>1659114612203</v>
      </c>
      <c r="B917" t="s">
        <v>921</v>
      </c>
      <c r="C917">
        <v>36.6</v>
      </c>
      <c r="D917">
        <v>-8.4000000000000005E-2</v>
      </c>
      <c r="E917">
        <v>0.40200000000000002</v>
      </c>
      <c r="F917">
        <v>-0.88300000000000001</v>
      </c>
    </row>
    <row r="918" spans="1:6" x14ac:dyDescent="0.2">
      <c r="A918">
        <v>1659114612243</v>
      </c>
      <c r="B918" t="s">
        <v>922</v>
      </c>
      <c r="C918">
        <v>36.64</v>
      </c>
      <c r="D918">
        <v>-8.5000000000000006E-2</v>
      </c>
      <c r="E918">
        <v>0.40100000000000002</v>
      </c>
      <c r="F918">
        <v>-0.88700000000000001</v>
      </c>
    </row>
    <row r="919" spans="1:6" x14ac:dyDescent="0.2">
      <c r="A919">
        <v>1659114612283</v>
      </c>
      <c r="B919" t="s">
        <v>923</v>
      </c>
      <c r="C919">
        <v>36.68</v>
      </c>
      <c r="D919">
        <v>-8.4000000000000005E-2</v>
      </c>
      <c r="E919">
        <v>0.4</v>
      </c>
      <c r="F919">
        <v>-0.88700000000000001</v>
      </c>
    </row>
    <row r="920" spans="1:6" x14ac:dyDescent="0.2">
      <c r="A920">
        <v>1659114612323</v>
      </c>
      <c r="B920" t="s">
        <v>924</v>
      </c>
      <c r="C920">
        <v>36.72</v>
      </c>
      <c r="D920">
        <v>-8.4000000000000005E-2</v>
      </c>
      <c r="E920">
        <v>0.40200000000000002</v>
      </c>
      <c r="F920">
        <v>-0.88800000000000001</v>
      </c>
    </row>
    <row r="921" spans="1:6" x14ac:dyDescent="0.2">
      <c r="A921">
        <v>1659114612363</v>
      </c>
      <c r="B921" t="s">
        <v>925</v>
      </c>
      <c r="C921">
        <v>36.76</v>
      </c>
      <c r="D921">
        <v>-8.3000000000000004E-2</v>
      </c>
      <c r="E921">
        <v>0.4</v>
      </c>
      <c r="F921">
        <v>-0.88600000000000001</v>
      </c>
    </row>
    <row r="922" spans="1:6" x14ac:dyDescent="0.2">
      <c r="A922">
        <v>1659114612403</v>
      </c>
      <c r="B922" t="s">
        <v>926</v>
      </c>
      <c r="C922">
        <v>36.799999999999997</v>
      </c>
      <c r="D922">
        <v>-8.2000000000000003E-2</v>
      </c>
      <c r="E922">
        <v>0.4</v>
      </c>
      <c r="F922">
        <v>-0.88300000000000001</v>
      </c>
    </row>
    <row r="923" spans="1:6" x14ac:dyDescent="0.2">
      <c r="A923">
        <v>1659114612443</v>
      </c>
      <c r="B923" t="s">
        <v>927</v>
      </c>
      <c r="C923">
        <v>36.840000000000003</v>
      </c>
      <c r="D923">
        <v>-8.1000000000000003E-2</v>
      </c>
      <c r="E923">
        <v>0.40100000000000002</v>
      </c>
      <c r="F923">
        <v>-0.88300000000000001</v>
      </c>
    </row>
    <row r="924" spans="1:6" x14ac:dyDescent="0.2">
      <c r="A924">
        <v>1659114612483</v>
      </c>
      <c r="B924" t="s">
        <v>928</v>
      </c>
      <c r="C924">
        <v>36.880000000000003</v>
      </c>
      <c r="D924">
        <v>-8.3000000000000004E-2</v>
      </c>
      <c r="E924">
        <v>0.39900000000000002</v>
      </c>
      <c r="F924">
        <v>-0.88600000000000001</v>
      </c>
    </row>
    <row r="925" spans="1:6" x14ac:dyDescent="0.2">
      <c r="A925">
        <v>1659114612523</v>
      </c>
      <c r="B925" t="s">
        <v>929</v>
      </c>
      <c r="C925">
        <v>36.92</v>
      </c>
      <c r="D925">
        <v>-8.4000000000000005E-2</v>
      </c>
      <c r="E925">
        <v>0.40300000000000002</v>
      </c>
      <c r="F925">
        <v>-0.88500000000000001</v>
      </c>
    </row>
    <row r="926" spans="1:6" x14ac:dyDescent="0.2">
      <c r="A926">
        <v>1659114612563</v>
      </c>
      <c r="B926" t="s">
        <v>930</v>
      </c>
      <c r="C926">
        <v>36.96</v>
      </c>
      <c r="D926">
        <v>-8.6999999999999994E-2</v>
      </c>
      <c r="E926">
        <v>0.40899999999999997</v>
      </c>
      <c r="F926">
        <v>-0.90300000000000002</v>
      </c>
    </row>
    <row r="927" spans="1:6" x14ac:dyDescent="0.2">
      <c r="A927">
        <v>1659114612603</v>
      </c>
      <c r="B927" t="s">
        <v>931</v>
      </c>
      <c r="C927">
        <v>37</v>
      </c>
      <c r="D927">
        <v>-8.8999999999999996E-2</v>
      </c>
      <c r="E927">
        <v>0.39800000000000002</v>
      </c>
      <c r="F927">
        <v>-0.89800000000000002</v>
      </c>
    </row>
    <row r="928" spans="1:6" x14ac:dyDescent="0.2">
      <c r="A928">
        <v>1659114612643</v>
      </c>
      <c r="B928" t="s">
        <v>932</v>
      </c>
      <c r="C928">
        <v>37.04</v>
      </c>
      <c r="D928">
        <v>-8.6999999999999994E-2</v>
      </c>
      <c r="E928">
        <v>0.40200000000000002</v>
      </c>
      <c r="F928">
        <v>-0.86899999999999999</v>
      </c>
    </row>
    <row r="929" spans="1:6" x14ac:dyDescent="0.2">
      <c r="A929">
        <v>1659114612683</v>
      </c>
      <c r="B929" t="s">
        <v>933</v>
      </c>
      <c r="C929">
        <v>37.08</v>
      </c>
      <c r="D929">
        <v>-8.5000000000000006E-2</v>
      </c>
      <c r="E929">
        <v>0.42099999999999999</v>
      </c>
      <c r="F929">
        <v>-0.83199999999999996</v>
      </c>
    </row>
    <row r="930" spans="1:6" x14ac:dyDescent="0.2">
      <c r="A930">
        <v>1659114612723</v>
      </c>
      <c r="B930" t="s">
        <v>934</v>
      </c>
      <c r="C930">
        <v>37.119999999999997</v>
      </c>
      <c r="D930">
        <v>-8.3000000000000004E-2</v>
      </c>
      <c r="E930">
        <v>0.433</v>
      </c>
      <c r="F930">
        <v>-0.84</v>
      </c>
    </row>
    <row r="931" spans="1:6" x14ac:dyDescent="0.2">
      <c r="A931">
        <v>1659114612763</v>
      </c>
      <c r="B931" t="s">
        <v>935</v>
      </c>
      <c r="C931">
        <v>37.159999999999997</v>
      </c>
      <c r="D931">
        <v>-7.2999999999999995E-2</v>
      </c>
      <c r="E931">
        <v>0.439</v>
      </c>
      <c r="F931">
        <v>-0.80700000000000005</v>
      </c>
    </row>
    <row r="932" spans="1:6" x14ac:dyDescent="0.2">
      <c r="A932">
        <v>1659114612803</v>
      </c>
      <c r="B932" t="s">
        <v>936</v>
      </c>
      <c r="C932">
        <v>37.200000000000003</v>
      </c>
      <c r="D932">
        <v>-5.3999999999999999E-2</v>
      </c>
      <c r="E932">
        <v>0.47099999999999997</v>
      </c>
      <c r="F932">
        <v>-0.78400000000000003</v>
      </c>
    </row>
    <row r="933" spans="1:6" x14ac:dyDescent="0.2">
      <c r="A933">
        <v>1659114612843</v>
      </c>
      <c r="B933" t="s">
        <v>937</v>
      </c>
      <c r="C933">
        <v>37.24</v>
      </c>
      <c r="D933">
        <v>-3.7999999999999999E-2</v>
      </c>
      <c r="E933">
        <v>0.51800000000000002</v>
      </c>
      <c r="F933">
        <v>-0.80800000000000005</v>
      </c>
    </row>
    <row r="934" spans="1:6" x14ac:dyDescent="0.2">
      <c r="A934">
        <v>1659114612883</v>
      </c>
      <c r="B934" t="s">
        <v>938</v>
      </c>
      <c r="C934">
        <v>37.28</v>
      </c>
      <c r="D934">
        <v>-0.02</v>
      </c>
      <c r="E934">
        <v>0.57099999999999995</v>
      </c>
      <c r="F934">
        <v>-0.82499999999999996</v>
      </c>
    </row>
    <row r="935" spans="1:6" x14ac:dyDescent="0.2">
      <c r="A935">
        <v>1659114612923</v>
      </c>
      <c r="B935" t="s">
        <v>939</v>
      </c>
      <c r="C935">
        <v>37.32</v>
      </c>
      <c r="D935">
        <v>1.7999999999999999E-2</v>
      </c>
      <c r="E935">
        <v>0.624</v>
      </c>
      <c r="F935">
        <v>-0.86199999999999999</v>
      </c>
    </row>
    <row r="936" spans="1:6" x14ac:dyDescent="0.2">
      <c r="A936">
        <v>1659114612963</v>
      </c>
      <c r="B936" t="s">
        <v>940</v>
      </c>
      <c r="C936">
        <v>37.36</v>
      </c>
      <c r="D936">
        <v>6.9000000000000006E-2</v>
      </c>
      <c r="E936">
        <v>0.64400000000000002</v>
      </c>
      <c r="F936">
        <v>-0.83899999999999997</v>
      </c>
    </row>
    <row r="937" spans="1:6" x14ac:dyDescent="0.2">
      <c r="A937">
        <v>1659114613003</v>
      </c>
      <c r="B937" t="s">
        <v>941</v>
      </c>
      <c r="C937">
        <v>37.4</v>
      </c>
      <c r="D937">
        <v>0.16500000000000001</v>
      </c>
      <c r="E937">
        <v>0.66900000000000004</v>
      </c>
      <c r="F937">
        <v>-0.81799999999999995</v>
      </c>
    </row>
    <row r="938" spans="1:6" x14ac:dyDescent="0.2">
      <c r="A938">
        <v>1659114613043</v>
      </c>
      <c r="B938" t="s">
        <v>942</v>
      </c>
      <c r="C938">
        <v>37.44</v>
      </c>
      <c r="D938">
        <v>0.255</v>
      </c>
      <c r="E938">
        <v>0.61</v>
      </c>
      <c r="F938">
        <v>-0.86099999999999999</v>
      </c>
    </row>
    <row r="939" spans="1:6" x14ac:dyDescent="0.2">
      <c r="A939">
        <v>1659114613083</v>
      </c>
      <c r="B939" t="s">
        <v>943</v>
      </c>
      <c r="C939">
        <v>37.479999999999997</v>
      </c>
      <c r="D939">
        <v>0.312</v>
      </c>
      <c r="E939">
        <v>0.56599999999999995</v>
      </c>
      <c r="F939">
        <v>-0.85299999999999998</v>
      </c>
    </row>
    <row r="940" spans="1:6" x14ac:dyDescent="0.2">
      <c r="A940">
        <v>1659114613123</v>
      </c>
      <c r="B940" t="s">
        <v>944</v>
      </c>
      <c r="C940">
        <v>37.520000000000003</v>
      </c>
      <c r="D940">
        <v>0.36499999999999999</v>
      </c>
      <c r="E940">
        <v>0.57299999999999995</v>
      </c>
      <c r="F940">
        <v>-0.76300000000000001</v>
      </c>
    </row>
    <row r="941" spans="1:6" x14ac:dyDescent="0.2">
      <c r="A941">
        <v>1659114613163</v>
      </c>
      <c r="B941" t="s">
        <v>945</v>
      </c>
      <c r="C941">
        <v>37.56</v>
      </c>
      <c r="D941">
        <v>0.42499999999999999</v>
      </c>
      <c r="E941">
        <v>0.59899999999999998</v>
      </c>
      <c r="F941">
        <v>-0.69499999999999995</v>
      </c>
    </row>
    <row r="942" spans="1:6" x14ac:dyDescent="0.2">
      <c r="A942">
        <v>1659114613203</v>
      </c>
      <c r="B942" t="s">
        <v>946</v>
      </c>
      <c r="C942">
        <v>37.6</v>
      </c>
      <c r="D942">
        <v>0.42699999999999999</v>
      </c>
      <c r="E942">
        <v>0.59099999999999997</v>
      </c>
      <c r="F942">
        <v>-0.63600000000000001</v>
      </c>
    </row>
    <row r="943" spans="1:6" x14ac:dyDescent="0.2">
      <c r="A943">
        <v>1659114613243</v>
      </c>
      <c r="B943" t="s">
        <v>947</v>
      </c>
      <c r="C943">
        <v>37.64</v>
      </c>
      <c r="D943">
        <v>0.503</v>
      </c>
      <c r="E943">
        <v>0.58399999999999996</v>
      </c>
      <c r="F943">
        <v>-0.55900000000000005</v>
      </c>
    </row>
    <row r="944" spans="1:6" x14ac:dyDescent="0.2">
      <c r="A944">
        <v>1659114613283</v>
      </c>
      <c r="B944" t="s">
        <v>948</v>
      </c>
      <c r="C944">
        <v>37.68</v>
      </c>
      <c r="D944">
        <v>0.50900000000000001</v>
      </c>
      <c r="E944">
        <v>0.59399999999999997</v>
      </c>
      <c r="F944">
        <v>-0.56499999999999995</v>
      </c>
    </row>
    <row r="945" spans="1:6" x14ac:dyDescent="0.2">
      <c r="A945">
        <v>1659114613323</v>
      </c>
      <c r="B945" t="s">
        <v>949</v>
      </c>
      <c r="C945">
        <v>37.72</v>
      </c>
      <c r="D945">
        <v>0.53500000000000003</v>
      </c>
      <c r="E945">
        <v>0.57599999999999996</v>
      </c>
      <c r="F945">
        <v>-0.51</v>
      </c>
    </row>
    <row r="946" spans="1:6" x14ac:dyDescent="0.2">
      <c r="A946">
        <v>1659114613363</v>
      </c>
      <c r="B946" t="s">
        <v>950</v>
      </c>
      <c r="C946">
        <v>37.76</v>
      </c>
      <c r="D946">
        <v>0.56999999999999995</v>
      </c>
      <c r="E946">
        <v>0.59599999999999997</v>
      </c>
      <c r="F946">
        <v>-0.51300000000000001</v>
      </c>
    </row>
    <row r="947" spans="1:6" x14ac:dyDescent="0.2">
      <c r="A947">
        <v>1659114613403</v>
      </c>
      <c r="B947" t="s">
        <v>951</v>
      </c>
      <c r="C947">
        <v>37.799999999999997</v>
      </c>
      <c r="D947">
        <v>0.59899999999999998</v>
      </c>
      <c r="E947">
        <v>0.57299999999999995</v>
      </c>
      <c r="F947">
        <v>-0.44800000000000001</v>
      </c>
    </row>
    <row r="948" spans="1:6" x14ac:dyDescent="0.2">
      <c r="A948">
        <v>1659114613443</v>
      </c>
      <c r="B948" t="s">
        <v>952</v>
      </c>
      <c r="C948">
        <v>37.840000000000003</v>
      </c>
      <c r="D948">
        <v>0.62</v>
      </c>
      <c r="E948">
        <v>0.54200000000000004</v>
      </c>
      <c r="F948">
        <v>-0.433</v>
      </c>
    </row>
    <row r="949" spans="1:6" x14ac:dyDescent="0.2">
      <c r="A949">
        <v>1659114613483</v>
      </c>
      <c r="B949" t="s">
        <v>953</v>
      </c>
      <c r="C949">
        <v>37.880000000000003</v>
      </c>
      <c r="D949">
        <v>0.68</v>
      </c>
      <c r="E949">
        <v>0.54300000000000004</v>
      </c>
      <c r="F949">
        <v>-0.40400000000000003</v>
      </c>
    </row>
    <row r="950" spans="1:6" x14ac:dyDescent="0.2">
      <c r="A950">
        <v>1659114613523</v>
      </c>
      <c r="B950" t="s">
        <v>954</v>
      </c>
      <c r="C950">
        <v>37.92</v>
      </c>
      <c r="D950">
        <v>0.754</v>
      </c>
      <c r="E950">
        <v>0.51600000000000001</v>
      </c>
      <c r="F950">
        <v>-0.36199999999999999</v>
      </c>
    </row>
    <row r="951" spans="1:6" x14ac:dyDescent="0.2">
      <c r="A951">
        <v>1659114613563</v>
      </c>
      <c r="B951" t="s">
        <v>955</v>
      </c>
      <c r="C951">
        <v>37.96</v>
      </c>
      <c r="D951">
        <v>0.82299999999999995</v>
      </c>
      <c r="E951">
        <v>0.435</v>
      </c>
      <c r="F951">
        <v>-0.32300000000000001</v>
      </c>
    </row>
    <row r="952" spans="1:6" x14ac:dyDescent="0.2">
      <c r="A952">
        <v>1659114613603</v>
      </c>
      <c r="B952" t="s">
        <v>956</v>
      </c>
      <c r="C952">
        <v>38</v>
      </c>
      <c r="D952">
        <v>0.89200000000000002</v>
      </c>
      <c r="E952">
        <v>0.41399999999999998</v>
      </c>
      <c r="F952">
        <v>-0.28299999999999997</v>
      </c>
    </row>
    <row r="953" spans="1:6" x14ac:dyDescent="0.2">
      <c r="A953">
        <v>1659114613643</v>
      </c>
      <c r="B953" t="s">
        <v>957</v>
      </c>
      <c r="C953">
        <v>38.04</v>
      </c>
      <c r="D953">
        <v>0.95199999999999996</v>
      </c>
      <c r="E953">
        <v>0.39900000000000002</v>
      </c>
      <c r="F953">
        <v>-0.223</v>
      </c>
    </row>
    <row r="954" spans="1:6" x14ac:dyDescent="0.2">
      <c r="A954">
        <v>1659114613683</v>
      </c>
      <c r="B954" t="s">
        <v>958</v>
      </c>
      <c r="C954">
        <v>38.08</v>
      </c>
      <c r="D954">
        <v>0.93200000000000005</v>
      </c>
      <c r="E954">
        <v>0.45800000000000002</v>
      </c>
      <c r="F954">
        <v>-0.17199999999999999</v>
      </c>
    </row>
    <row r="955" spans="1:6" x14ac:dyDescent="0.2">
      <c r="A955">
        <v>1659114613723</v>
      </c>
      <c r="B955" t="s">
        <v>959</v>
      </c>
      <c r="C955">
        <v>38.119999999999997</v>
      </c>
      <c r="D955">
        <v>0.93899999999999995</v>
      </c>
      <c r="E955">
        <v>0.47799999999999998</v>
      </c>
      <c r="F955">
        <v>-0.105</v>
      </c>
    </row>
    <row r="956" spans="1:6" x14ac:dyDescent="0.2">
      <c r="A956">
        <v>1659114613763</v>
      </c>
      <c r="B956" t="s">
        <v>960</v>
      </c>
      <c r="C956">
        <v>38.159999999999997</v>
      </c>
      <c r="D956">
        <v>0.875</v>
      </c>
      <c r="E956">
        <v>0.502</v>
      </c>
      <c r="F956">
        <v>-9.7000000000000003E-2</v>
      </c>
    </row>
    <row r="957" spans="1:6" x14ac:dyDescent="0.2">
      <c r="A957">
        <v>1659114613803</v>
      </c>
      <c r="B957" t="s">
        <v>961</v>
      </c>
      <c r="C957">
        <v>38.200000000000003</v>
      </c>
      <c r="D957">
        <v>0.8</v>
      </c>
      <c r="E957">
        <v>0.51500000000000001</v>
      </c>
      <c r="F957">
        <v>-8.5000000000000006E-2</v>
      </c>
    </row>
    <row r="958" spans="1:6" x14ac:dyDescent="0.2">
      <c r="A958">
        <v>1659114613843</v>
      </c>
      <c r="B958" t="s">
        <v>962</v>
      </c>
      <c r="C958">
        <v>38.24</v>
      </c>
      <c r="D958">
        <v>0.78100000000000003</v>
      </c>
      <c r="E958">
        <v>0.42799999999999999</v>
      </c>
      <c r="F958">
        <v>-1.6E-2</v>
      </c>
    </row>
    <row r="959" spans="1:6" x14ac:dyDescent="0.2">
      <c r="A959">
        <v>1659114613883</v>
      </c>
      <c r="B959" t="s">
        <v>963</v>
      </c>
      <c r="C959">
        <v>38.28</v>
      </c>
      <c r="D959">
        <v>0.86</v>
      </c>
      <c r="E959">
        <v>0.34699999999999998</v>
      </c>
      <c r="F959">
        <v>5.8000000000000003E-2</v>
      </c>
    </row>
    <row r="960" spans="1:6" x14ac:dyDescent="0.2">
      <c r="A960">
        <v>1659114613923</v>
      </c>
      <c r="B960" t="s">
        <v>964</v>
      </c>
      <c r="C960">
        <v>38.32</v>
      </c>
      <c r="D960">
        <v>1</v>
      </c>
      <c r="E960">
        <v>0.371</v>
      </c>
      <c r="F960">
        <v>0.12</v>
      </c>
    </row>
    <row r="961" spans="1:6" x14ac:dyDescent="0.2">
      <c r="A961">
        <v>1659114613963</v>
      </c>
      <c r="B961" t="s">
        <v>965</v>
      </c>
      <c r="C961">
        <v>38.36</v>
      </c>
      <c r="D961">
        <v>1.095</v>
      </c>
      <c r="E961">
        <v>0.316</v>
      </c>
      <c r="F961">
        <v>0.17100000000000001</v>
      </c>
    </row>
    <row r="962" spans="1:6" x14ac:dyDescent="0.2">
      <c r="A962">
        <v>1659114614003</v>
      </c>
      <c r="B962" t="s">
        <v>966</v>
      </c>
      <c r="C962">
        <v>38.4</v>
      </c>
      <c r="D962">
        <v>1.175</v>
      </c>
      <c r="E962">
        <v>0.25</v>
      </c>
      <c r="F962">
        <v>0.22800000000000001</v>
      </c>
    </row>
    <row r="963" spans="1:6" x14ac:dyDescent="0.2">
      <c r="A963">
        <v>1659114614043</v>
      </c>
      <c r="B963" t="s">
        <v>967</v>
      </c>
      <c r="C963">
        <v>38.44</v>
      </c>
      <c r="D963">
        <v>1.181</v>
      </c>
      <c r="E963">
        <v>0.21199999999999999</v>
      </c>
      <c r="F963">
        <v>0.216</v>
      </c>
    </row>
    <row r="964" spans="1:6" x14ac:dyDescent="0.2">
      <c r="A964">
        <v>1659114614083</v>
      </c>
      <c r="B964" t="s">
        <v>968</v>
      </c>
      <c r="C964">
        <v>38.479999999999997</v>
      </c>
      <c r="D964">
        <v>1.028</v>
      </c>
      <c r="E964">
        <v>0.20699999999999999</v>
      </c>
      <c r="F964">
        <v>0.25900000000000001</v>
      </c>
    </row>
    <row r="965" spans="1:6" x14ac:dyDescent="0.2">
      <c r="A965">
        <v>1659114614123</v>
      </c>
      <c r="B965" t="s">
        <v>969</v>
      </c>
      <c r="C965">
        <v>38.520000000000003</v>
      </c>
      <c r="D965">
        <v>1.004</v>
      </c>
      <c r="E965">
        <v>0.16300000000000001</v>
      </c>
      <c r="F965">
        <v>0.33400000000000002</v>
      </c>
    </row>
    <row r="966" spans="1:6" x14ac:dyDescent="0.2">
      <c r="A966">
        <v>1659114614163</v>
      </c>
      <c r="B966" t="s">
        <v>970</v>
      </c>
      <c r="C966">
        <v>38.56</v>
      </c>
      <c r="D966">
        <v>1.0349999999999999</v>
      </c>
      <c r="E966">
        <v>-9.4E-2</v>
      </c>
      <c r="F966">
        <v>0.27900000000000003</v>
      </c>
    </row>
    <row r="967" spans="1:6" x14ac:dyDescent="0.2">
      <c r="A967">
        <v>1659114614203</v>
      </c>
      <c r="B967" t="s">
        <v>971</v>
      </c>
      <c r="C967">
        <v>38.6</v>
      </c>
      <c r="D967">
        <v>0.95899999999999996</v>
      </c>
      <c r="E967">
        <v>-0.114</v>
      </c>
      <c r="F967">
        <v>0.26500000000000001</v>
      </c>
    </row>
    <row r="968" spans="1:6" x14ac:dyDescent="0.2">
      <c r="A968">
        <v>1659114614243</v>
      </c>
      <c r="B968" t="s">
        <v>972</v>
      </c>
      <c r="C968">
        <v>38.64</v>
      </c>
      <c r="D968">
        <v>0.88500000000000001</v>
      </c>
      <c r="E968">
        <v>-0.189</v>
      </c>
      <c r="F968">
        <v>0.27600000000000002</v>
      </c>
    </row>
    <row r="969" spans="1:6" x14ac:dyDescent="0.2">
      <c r="A969">
        <v>1659114614283</v>
      </c>
      <c r="B969" t="s">
        <v>973</v>
      </c>
      <c r="C969">
        <v>38.68</v>
      </c>
      <c r="D969">
        <v>0.83199999999999996</v>
      </c>
      <c r="E969">
        <v>-0.152</v>
      </c>
      <c r="F969">
        <v>0.245</v>
      </c>
    </row>
    <row r="970" spans="1:6" x14ac:dyDescent="0.2">
      <c r="A970">
        <v>1659114614323</v>
      </c>
      <c r="B970" t="s">
        <v>974</v>
      </c>
      <c r="C970">
        <v>38.72</v>
      </c>
      <c r="D970">
        <v>0.83199999999999996</v>
      </c>
      <c r="E970">
        <v>-0.13900000000000001</v>
      </c>
      <c r="F970">
        <v>0.254</v>
      </c>
    </row>
    <row r="971" spans="1:6" x14ac:dyDescent="0.2">
      <c r="A971">
        <v>1659114614363</v>
      </c>
      <c r="B971" t="s">
        <v>975</v>
      </c>
      <c r="C971">
        <v>38.76</v>
      </c>
      <c r="D971">
        <v>1.1459999999999999</v>
      </c>
      <c r="E971">
        <v>-0.48</v>
      </c>
      <c r="F971">
        <v>0.2</v>
      </c>
    </row>
    <row r="972" spans="1:6" x14ac:dyDescent="0.2">
      <c r="A972">
        <v>1659114614403</v>
      </c>
      <c r="B972" t="s">
        <v>976</v>
      </c>
      <c r="C972">
        <v>38.799999999999997</v>
      </c>
      <c r="D972">
        <v>1.236</v>
      </c>
      <c r="E972">
        <v>-0.54900000000000004</v>
      </c>
      <c r="F972">
        <v>0.188</v>
      </c>
    </row>
    <row r="973" spans="1:6" x14ac:dyDescent="0.2">
      <c r="A973">
        <v>1659114614443</v>
      </c>
      <c r="B973" t="s">
        <v>977</v>
      </c>
      <c r="C973">
        <v>38.840000000000003</v>
      </c>
      <c r="D973">
        <v>1.0489999999999999</v>
      </c>
      <c r="E973">
        <v>-0.82699999999999996</v>
      </c>
      <c r="F973">
        <v>0.25700000000000001</v>
      </c>
    </row>
    <row r="974" spans="1:6" x14ac:dyDescent="0.2">
      <c r="A974">
        <v>1659114614483</v>
      </c>
      <c r="B974" t="s">
        <v>978</v>
      </c>
      <c r="C974">
        <v>38.880000000000003</v>
      </c>
      <c r="D974">
        <v>0.84299999999999997</v>
      </c>
      <c r="E974">
        <v>-0.80600000000000005</v>
      </c>
      <c r="F974">
        <v>0.29699999999999999</v>
      </c>
    </row>
    <row r="975" spans="1:6" x14ac:dyDescent="0.2">
      <c r="A975">
        <v>1659114614523</v>
      </c>
      <c r="B975" t="s">
        <v>979</v>
      </c>
      <c r="C975">
        <v>38.92</v>
      </c>
      <c r="D975">
        <v>0.81200000000000006</v>
      </c>
      <c r="E975">
        <v>-0.745</v>
      </c>
      <c r="F975">
        <v>0.253</v>
      </c>
    </row>
    <row r="976" spans="1:6" x14ac:dyDescent="0.2">
      <c r="A976">
        <v>1659114614563</v>
      </c>
      <c r="B976" t="s">
        <v>980</v>
      </c>
      <c r="C976">
        <v>38.96</v>
      </c>
      <c r="D976">
        <v>0.86299999999999999</v>
      </c>
      <c r="E976">
        <v>-0.63900000000000001</v>
      </c>
      <c r="F976">
        <v>0.23400000000000001</v>
      </c>
    </row>
    <row r="977" spans="1:6" x14ac:dyDescent="0.2">
      <c r="A977">
        <v>1659114614603</v>
      </c>
      <c r="B977" t="s">
        <v>981</v>
      </c>
      <c r="C977">
        <v>39</v>
      </c>
      <c r="D977">
        <v>0.82099999999999995</v>
      </c>
      <c r="E977">
        <v>-0.52300000000000002</v>
      </c>
      <c r="F977">
        <v>0.28399999999999997</v>
      </c>
    </row>
    <row r="978" spans="1:6" x14ac:dyDescent="0.2">
      <c r="A978">
        <v>1659114614643</v>
      </c>
      <c r="B978" t="s">
        <v>982</v>
      </c>
      <c r="C978">
        <v>39.04</v>
      </c>
      <c r="D978">
        <v>0.77100000000000002</v>
      </c>
      <c r="E978">
        <v>-0.51500000000000001</v>
      </c>
      <c r="F978">
        <v>0.28399999999999997</v>
      </c>
    </row>
    <row r="979" spans="1:6" x14ac:dyDescent="0.2">
      <c r="A979">
        <v>1659114614683</v>
      </c>
      <c r="B979" t="s">
        <v>983</v>
      </c>
      <c r="C979">
        <v>39.08</v>
      </c>
      <c r="D979">
        <v>0.76700000000000002</v>
      </c>
      <c r="E979">
        <v>-0.56000000000000005</v>
      </c>
      <c r="F979">
        <v>0.26400000000000001</v>
      </c>
    </row>
    <row r="980" spans="1:6" x14ac:dyDescent="0.2">
      <c r="A980">
        <v>1659114614723</v>
      </c>
      <c r="B980" t="s">
        <v>984</v>
      </c>
      <c r="C980">
        <v>39.119999999999997</v>
      </c>
      <c r="D980">
        <v>0.874</v>
      </c>
      <c r="E980">
        <v>-0.56100000000000005</v>
      </c>
      <c r="F980">
        <v>0.22</v>
      </c>
    </row>
    <row r="981" spans="1:6" x14ac:dyDescent="0.2">
      <c r="A981">
        <v>1659114614763</v>
      </c>
      <c r="B981" t="s">
        <v>985</v>
      </c>
      <c r="C981">
        <v>39.159999999999997</v>
      </c>
      <c r="D981">
        <v>0.88300000000000001</v>
      </c>
      <c r="E981">
        <v>-0.56399999999999995</v>
      </c>
      <c r="F981">
        <v>0.19</v>
      </c>
    </row>
    <row r="982" spans="1:6" x14ac:dyDescent="0.2">
      <c r="A982">
        <v>1659114614803</v>
      </c>
      <c r="B982" t="s">
        <v>986</v>
      </c>
      <c r="C982">
        <v>39.200000000000003</v>
      </c>
      <c r="D982">
        <v>0.90800000000000003</v>
      </c>
      <c r="E982">
        <v>-0.55600000000000005</v>
      </c>
      <c r="F982">
        <v>0.22700000000000001</v>
      </c>
    </row>
    <row r="983" spans="1:6" x14ac:dyDescent="0.2">
      <c r="A983">
        <v>1659114614843</v>
      </c>
      <c r="B983" t="s">
        <v>987</v>
      </c>
      <c r="C983">
        <v>39.24</v>
      </c>
      <c r="D983">
        <v>0.86</v>
      </c>
      <c r="E983">
        <v>-0.433</v>
      </c>
      <c r="F983">
        <v>0.27100000000000002</v>
      </c>
    </row>
    <row r="984" spans="1:6" x14ac:dyDescent="0.2">
      <c r="A984">
        <v>1659114614883</v>
      </c>
      <c r="B984" t="s">
        <v>988</v>
      </c>
      <c r="C984">
        <v>39.28</v>
      </c>
      <c r="D984">
        <v>0.78800000000000003</v>
      </c>
      <c r="E984">
        <v>-0.33600000000000002</v>
      </c>
      <c r="F984">
        <v>0.19800000000000001</v>
      </c>
    </row>
    <row r="985" spans="1:6" x14ac:dyDescent="0.2">
      <c r="A985">
        <v>1659114614923</v>
      </c>
      <c r="B985" t="s">
        <v>989</v>
      </c>
      <c r="C985">
        <v>39.32</v>
      </c>
      <c r="D985">
        <v>0.79900000000000004</v>
      </c>
      <c r="E985">
        <v>-0.38600000000000001</v>
      </c>
      <c r="F985">
        <v>0.10299999999999999</v>
      </c>
    </row>
    <row r="986" spans="1:6" x14ac:dyDescent="0.2">
      <c r="A986">
        <v>1659114614963</v>
      </c>
      <c r="B986" t="s">
        <v>990</v>
      </c>
      <c r="C986">
        <v>39.36</v>
      </c>
      <c r="D986">
        <v>0.81799999999999995</v>
      </c>
      <c r="E986">
        <v>-0.51300000000000001</v>
      </c>
      <c r="F986">
        <v>0.03</v>
      </c>
    </row>
    <row r="987" spans="1:6" x14ac:dyDescent="0.2">
      <c r="A987">
        <v>1659114615003</v>
      </c>
      <c r="B987" t="s">
        <v>991</v>
      </c>
      <c r="C987">
        <v>39.4</v>
      </c>
      <c r="D987">
        <v>0.82399999999999995</v>
      </c>
      <c r="E987">
        <v>-0.46700000000000003</v>
      </c>
      <c r="F987">
        <v>2E-3</v>
      </c>
    </row>
    <row r="988" spans="1:6" x14ac:dyDescent="0.2">
      <c r="A988">
        <v>1659114615043</v>
      </c>
      <c r="B988" t="s">
        <v>992</v>
      </c>
      <c r="C988">
        <v>39.44</v>
      </c>
      <c r="D988">
        <v>0.751</v>
      </c>
      <c r="E988">
        <v>-0.39300000000000002</v>
      </c>
      <c r="F988">
        <v>-1.4E-2</v>
      </c>
    </row>
    <row r="989" spans="1:6" x14ac:dyDescent="0.2">
      <c r="A989">
        <v>1659114615083</v>
      </c>
      <c r="B989" t="s">
        <v>993</v>
      </c>
      <c r="C989">
        <v>39.479999999999997</v>
      </c>
      <c r="D989">
        <v>0.65800000000000003</v>
      </c>
      <c r="E989">
        <v>-0.36699999999999999</v>
      </c>
      <c r="F989">
        <v>1E-3</v>
      </c>
    </row>
    <row r="990" spans="1:6" x14ac:dyDescent="0.2">
      <c r="A990">
        <v>1659114615123</v>
      </c>
      <c r="B990" t="s">
        <v>994</v>
      </c>
      <c r="C990">
        <v>39.520000000000003</v>
      </c>
      <c r="D990">
        <v>0.57399999999999995</v>
      </c>
      <c r="E990">
        <v>-0.34300000000000003</v>
      </c>
      <c r="F990">
        <v>-1.7999999999999999E-2</v>
      </c>
    </row>
    <row r="991" spans="1:6" x14ac:dyDescent="0.2">
      <c r="A991">
        <v>1659114615163</v>
      </c>
      <c r="B991" t="s">
        <v>995</v>
      </c>
      <c r="C991">
        <v>39.56</v>
      </c>
      <c r="D991">
        <v>0.53300000000000003</v>
      </c>
      <c r="E991">
        <v>-0.30099999999999999</v>
      </c>
      <c r="F991">
        <v>9.2999999999999999E-2</v>
      </c>
    </row>
    <row r="992" spans="1:6" x14ac:dyDescent="0.2">
      <c r="A992">
        <v>1659114615203</v>
      </c>
      <c r="B992" t="s">
        <v>996</v>
      </c>
      <c r="C992">
        <v>39.6</v>
      </c>
      <c r="D992">
        <v>0.55500000000000005</v>
      </c>
      <c r="E992">
        <v>-0.20699999999999999</v>
      </c>
      <c r="F992">
        <v>0.16800000000000001</v>
      </c>
    </row>
    <row r="993" spans="1:6" x14ac:dyDescent="0.2">
      <c r="A993">
        <v>1659114615243</v>
      </c>
      <c r="B993" t="s">
        <v>997</v>
      </c>
      <c r="C993">
        <v>39.64</v>
      </c>
      <c r="D993">
        <v>0.80100000000000005</v>
      </c>
      <c r="E993">
        <v>-0.109</v>
      </c>
      <c r="F993">
        <v>0.14399999999999999</v>
      </c>
    </row>
    <row r="994" spans="1:6" x14ac:dyDescent="0.2">
      <c r="A994">
        <v>1659114615283</v>
      </c>
      <c r="B994" t="s">
        <v>998</v>
      </c>
      <c r="C994">
        <v>39.68</v>
      </c>
      <c r="D994">
        <v>0.94</v>
      </c>
      <c r="E994">
        <v>-0.29499999999999998</v>
      </c>
      <c r="F994">
        <v>0.14099999999999999</v>
      </c>
    </row>
    <row r="995" spans="1:6" x14ac:dyDescent="0.2">
      <c r="A995">
        <v>1659114615323</v>
      </c>
      <c r="B995" t="s">
        <v>999</v>
      </c>
      <c r="C995">
        <v>39.72</v>
      </c>
      <c r="D995">
        <v>0.8</v>
      </c>
      <c r="E995">
        <v>-0.55800000000000005</v>
      </c>
      <c r="F995">
        <v>0.24</v>
      </c>
    </row>
    <row r="996" spans="1:6" x14ac:dyDescent="0.2">
      <c r="A996">
        <v>1659114615363</v>
      </c>
      <c r="B996" t="s">
        <v>1000</v>
      </c>
      <c r="C996">
        <v>39.76</v>
      </c>
      <c r="D996">
        <v>0.65200000000000002</v>
      </c>
      <c r="E996">
        <v>-0.52400000000000002</v>
      </c>
      <c r="F996">
        <v>0.223</v>
      </c>
    </row>
    <row r="997" spans="1:6" x14ac:dyDescent="0.2">
      <c r="A997">
        <v>1659114615403</v>
      </c>
      <c r="B997" t="s">
        <v>1001</v>
      </c>
      <c r="C997">
        <v>39.799999999999997</v>
      </c>
      <c r="D997">
        <v>0.76500000000000001</v>
      </c>
      <c r="E997">
        <v>-0.379</v>
      </c>
      <c r="F997">
        <v>6.5000000000000002E-2</v>
      </c>
    </row>
    <row r="998" spans="1:6" x14ac:dyDescent="0.2">
      <c r="A998">
        <v>1659114615443</v>
      </c>
      <c r="B998" t="s">
        <v>1002</v>
      </c>
      <c r="C998">
        <v>39.840000000000003</v>
      </c>
      <c r="D998">
        <v>1.004</v>
      </c>
      <c r="E998">
        <v>-0.46</v>
      </c>
      <c r="F998">
        <v>0.14099999999999999</v>
      </c>
    </row>
    <row r="999" spans="1:6" x14ac:dyDescent="0.2">
      <c r="A999">
        <v>1659114615483</v>
      </c>
      <c r="B999" t="s">
        <v>1003</v>
      </c>
      <c r="C999">
        <v>39.880000000000003</v>
      </c>
      <c r="D999">
        <v>0.98599999999999999</v>
      </c>
      <c r="E999">
        <v>-0.38</v>
      </c>
      <c r="F999">
        <v>0.27400000000000002</v>
      </c>
    </row>
    <row r="1000" spans="1:6" x14ac:dyDescent="0.2">
      <c r="A1000">
        <v>1659114615523</v>
      </c>
      <c r="B1000" t="s">
        <v>1004</v>
      </c>
      <c r="C1000">
        <v>39.92</v>
      </c>
      <c r="D1000">
        <v>0.89700000000000002</v>
      </c>
      <c r="E1000">
        <v>-0.17199999999999999</v>
      </c>
      <c r="F1000">
        <v>0.14499999999999999</v>
      </c>
    </row>
    <row r="1001" spans="1:6" x14ac:dyDescent="0.2">
      <c r="A1001">
        <v>1659114615563</v>
      </c>
      <c r="B1001" t="s">
        <v>1005</v>
      </c>
      <c r="C1001">
        <v>39.96</v>
      </c>
      <c r="D1001">
        <v>1.026</v>
      </c>
      <c r="E1001">
        <v>-0.23699999999999999</v>
      </c>
      <c r="F1001">
        <v>0.159</v>
      </c>
    </row>
    <row r="1002" spans="1:6" x14ac:dyDescent="0.2">
      <c r="A1002">
        <v>1659114615603</v>
      </c>
      <c r="B1002" t="s">
        <v>1006</v>
      </c>
      <c r="C1002">
        <v>40</v>
      </c>
      <c r="D1002">
        <v>0.84899999999999998</v>
      </c>
      <c r="E1002">
        <v>-0.438</v>
      </c>
      <c r="F1002">
        <v>0.188</v>
      </c>
    </row>
    <row r="1003" spans="1:6" x14ac:dyDescent="0.2">
      <c r="A1003">
        <v>1659114615643</v>
      </c>
      <c r="B1003" t="s">
        <v>1007</v>
      </c>
      <c r="C1003">
        <v>40.04</v>
      </c>
      <c r="D1003">
        <v>0.88</v>
      </c>
      <c r="E1003">
        <v>-0.41099999999999998</v>
      </c>
      <c r="F1003">
        <v>0.17799999999999999</v>
      </c>
    </row>
    <row r="1004" spans="1:6" x14ac:dyDescent="0.2">
      <c r="A1004">
        <v>1659114615683</v>
      </c>
      <c r="B1004" t="s">
        <v>1008</v>
      </c>
      <c r="C1004">
        <v>40.08</v>
      </c>
      <c r="D1004">
        <v>1.0169999999999999</v>
      </c>
      <c r="E1004">
        <v>-0.22700000000000001</v>
      </c>
      <c r="F1004">
        <v>0.19600000000000001</v>
      </c>
    </row>
    <row r="1005" spans="1:6" x14ac:dyDescent="0.2">
      <c r="A1005">
        <v>1659114615723</v>
      </c>
      <c r="B1005" t="s">
        <v>1009</v>
      </c>
      <c r="C1005">
        <v>40.119999999999997</v>
      </c>
      <c r="D1005">
        <v>0.98299999999999998</v>
      </c>
      <c r="E1005">
        <v>-0.156</v>
      </c>
      <c r="F1005">
        <v>0.17699999999999999</v>
      </c>
    </row>
    <row r="1006" spans="1:6" x14ac:dyDescent="0.2">
      <c r="A1006">
        <v>1659114615763</v>
      </c>
      <c r="B1006" t="s">
        <v>1010</v>
      </c>
      <c r="C1006">
        <v>40.159999999999997</v>
      </c>
      <c r="D1006">
        <v>0.93500000000000005</v>
      </c>
      <c r="E1006">
        <v>-0.23799999999999999</v>
      </c>
      <c r="F1006">
        <v>0.14299999999999999</v>
      </c>
    </row>
    <row r="1007" spans="1:6" x14ac:dyDescent="0.2">
      <c r="A1007">
        <v>1659114615803</v>
      </c>
      <c r="B1007" t="s">
        <v>1011</v>
      </c>
      <c r="C1007">
        <v>40.200000000000003</v>
      </c>
      <c r="D1007">
        <v>0.93700000000000006</v>
      </c>
      <c r="E1007">
        <v>-0.34799999999999998</v>
      </c>
      <c r="F1007">
        <v>0.17199999999999999</v>
      </c>
    </row>
    <row r="1008" spans="1:6" x14ac:dyDescent="0.2">
      <c r="A1008">
        <v>1659114615843</v>
      </c>
      <c r="B1008" t="s">
        <v>1012</v>
      </c>
      <c r="C1008">
        <v>40.24</v>
      </c>
      <c r="D1008">
        <v>0.91600000000000004</v>
      </c>
      <c r="E1008">
        <v>-0.36199999999999999</v>
      </c>
      <c r="F1008">
        <v>0.188</v>
      </c>
    </row>
    <row r="1009" spans="1:6" x14ac:dyDescent="0.2">
      <c r="A1009">
        <v>1659114615883</v>
      </c>
      <c r="B1009" t="s">
        <v>1013</v>
      </c>
      <c r="C1009">
        <v>40.28</v>
      </c>
      <c r="D1009">
        <v>0.93400000000000005</v>
      </c>
      <c r="E1009">
        <v>-0.30199999999999999</v>
      </c>
      <c r="F1009">
        <v>0.17899999999999999</v>
      </c>
    </row>
    <row r="1010" spans="1:6" x14ac:dyDescent="0.2">
      <c r="A1010">
        <v>1659114615923</v>
      </c>
      <c r="B1010" t="s">
        <v>1014</v>
      </c>
      <c r="C1010">
        <v>40.32</v>
      </c>
      <c r="D1010">
        <v>0.94599999999999995</v>
      </c>
      <c r="E1010">
        <v>-0.26300000000000001</v>
      </c>
      <c r="F1010">
        <v>0.17399999999999999</v>
      </c>
    </row>
    <row r="1011" spans="1:6" x14ac:dyDescent="0.2">
      <c r="A1011">
        <v>1659114615963</v>
      </c>
      <c r="B1011" t="s">
        <v>1015</v>
      </c>
      <c r="C1011">
        <v>40.36</v>
      </c>
      <c r="D1011">
        <v>0.92700000000000005</v>
      </c>
      <c r="E1011">
        <v>-0.29699999999999999</v>
      </c>
      <c r="F1011">
        <v>0.183</v>
      </c>
    </row>
    <row r="1012" spans="1:6" x14ac:dyDescent="0.2">
      <c r="A1012">
        <v>1659114616003</v>
      </c>
      <c r="B1012" t="s">
        <v>1016</v>
      </c>
      <c r="C1012">
        <v>40.4</v>
      </c>
      <c r="D1012">
        <v>0.92200000000000004</v>
      </c>
      <c r="E1012">
        <v>-0.32900000000000001</v>
      </c>
      <c r="F1012">
        <v>0.193</v>
      </c>
    </row>
    <row r="1013" spans="1:6" x14ac:dyDescent="0.2">
      <c r="A1013">
        <v>1659114616043</v>
      </c>
      <c r="B1013" t="s">
        <v>1017</v>
      </c>
      <c r="C1013">
        <v>40.44</v>
      </c>
      <c r="D1013">
        <v>0.93500000000000005</v>
      </c>
      <c r="E1013">
        <v>-0.312</v>
      </c>
      <c r="F1013">
        <v>0.19400000000000001</v>
      </c>
    </row>
    <row r="1014" spans="1:6" x14ac:dyDescent="0.2">
      <c r="A1014">
        <v>1659114616083</v>
      </c>
      <c r="B1014" t="s">
        <v>1018</v>
      </c>
      <c r="C1014">
        <v>40.479999999999997</v>
      </c>
      <c r="D1014">
        <v>0.93799999999999994</v>
      </c>
      <c r="E1014">
        <v>-0.29899999999999999</v>
      </c>
      <c r="F1014">
        <v>0.191</v>
      </c>
    </row>
    <row r="1015" spans="1:6" x14ac:dyDescent="0.2">
      <c r="A1015">
        <v>1659114616123</v>
      </c>
      <c r="B1015" t="s">
        <v>1019</v>
      </c>
      <c r="C1015">
        <v>40.520000000000003</v>
      </c>
      <c r="D1015">
        <v>0.93100000000000005</v>
      </c>
      <c r="E1015">
        <v>-0.32</v>
      </c>
      <c r="F1015">
        <v>0.191</v>
      </c>
    </row>
    <row r="1016" spans="1:6" x14ac:dyDescent="0.2">
      <c r="A1016">
        <v>1659114616163</v>
      </c>
      <c r="B1016" t="s">
        <v>1020</v>
      </c>
      <c r="C1016">
        <v>40.56</v>
      </c>
      <c r="D1016">
        <v>0.90700000000000003</v>
      </c>
      <c r="E1016">
        <v>-0.32700000000000001</v>
      </c>
      <c r="F1016">
        <v>0.20100000000000001</v>
      </c>
    </row>
    <row r="1017" spans="1:6" x14ac:dyDescent="0.2">
      <c r="A1017">
        <v>1659114616203</v>
      </c>
      <c r="B1017" t="s">
        <v>1021</v>
      </c>
      <c r="C1017">
        <v>40.6</v>
      </c>
      <c r="D1017">
        <v>0.91500000000000004</v>
      </c>
      <c r="E1017">
        <v>-0.32100000000000001</v>
      </c>
      <c r="F1017">
        <v>0.19700000000000001</v>
      </c>
    </row>
    <row r="1018" spans="1:6" x14ac:dyDescent="0.2">
      <c r="A1018">
        <v>1659114616243</v>
      </c>
      <c r="B1018" t="s">
        <v>1022</v>
      </c>
      <c r="C1018">
        <v>40.64</v>
      </c>
      <c r="D1018">
        <v>0.93500000000000005</v>
      </c>
      <c r="E1018">
        <v>-0.30199999999999999</v>
      </c>
      <c r="F1018">
        <v>0.19600000000000001</v>
      </c>
    </row>
    <row r="1019" spans="1:6" x14ac:dyDescent="0.2">
      <c r="A1019">
        <v>1659114616283</v>
      </c>
      <c r="B1019" t="s">
        <v>1023</v>
      </c>
      <c r="C1019">
        <v>40.68</v>
      </c>
      <c r="D1019">
        <v>0.94099999999999995</v>
      </c>
      <c r="E1019">
        <v>-0.29299999999999998</v>
      </c>
      <c r="F1019">
        <v>0.20200000000000001</v>
      </c>
    </row>
    <row r="1020" spans="1:6" x14ac:dyDescent="0.2">
      <c r="A1020">
        <v>1659114616323</v>
      </c>
      <c r="B1020" t="s">
        <v>1024</v>
      </c>
      <c r="C1020">
        <v>40.72</v>
      </c>
      <c r="D1020">
        <v>0.93799999999999994</v>
      </c>
      <c r="E1020">
        <v>-0.30299999999999999</v>
      </c>
      <c r="F1020">
        <v>0.20300000000000001</v>
      </c>
    </row>
    <row r="1021" spans="1:6" x14ac:dyDescent="0.2">
      <c r="A1021">
        <v>1659114616363</v>
      </c>
      <c r="B1021" t="s">
        <v>1025</v>
      </c>
      <c r="C1021">
        <v>40.76</v>
      </c>
      <c r="D1021">
        <v>0.92700000000000005</v>
      </c>
      <c r="E1021">
        <v>-0.31</v>
      </c>
      <c r="F1021">
        <v>0.20200000000000001</v>
      </c>
    </row>
    <row r="1022" spans="1:6" x14ac:dyDescent="0.2">
      <c r="A1022">
        <v>1659114616403</v>
      </c>
      <c r="B1022" t="s">
        <v>1026</v>
      </c>
      <c r="C1022">
        <v>40.799999999999997</v>
      </c>
      <c r="D1022">
        <v>0.92200000000000004</v>
      </c>
      <c r="E1022">
        <v>-0.308</v>
      </c>
      <c r="F1022">
        <v>0.20399999999999999</v>
      </c>
    </row>
    <row r="1023" spans="1:6" x14ac:dyDescent="0.2">
      <c r="A1023">
        <v>1659114616443</v>
      </c>
      <c r="B1023" t="s">
        <v>1027</v>
      </c>
      <c r="C1023">
        <v>40.840000000000003</v>
      </c>
      <c r="D1023">
        <v>0.92</v>
      </c>
      <c r="E1023">
        <v>-0.307</v>
      </c>
      <c r="F1023">
        <v>0.20499999999999999</v>
      </c>
    </row>
    <row r="1024" spans="1:6" x14ac:dyDescent="0.2">
      <c r="A1024">
        <v>1659114616483</v>
      </c>
      <c r="B1024" t="s">
        <v>1028</v>
      </c>
      <c r="C1024">
        <v>40.880000000000003</v>
      </c>
      <c r="D1024">
        <v>0.92600000000000005</v>
      </c>
      <c r="E1024">
        <v>-0.311</v>
      </c>
      <c r="F1024">
        <v>0.20699999999999999</v>
      </c>
    </row>
    <row r="1025" spans="1:6" x14ac:dyDescent="0.2">
      <c r="A1025">
        <v>1659114616523</v>
      </c>
      <c r="B1025" t="s">
        <v>1029</v>
      </c>
      <c r="C1025">
        <v>40.92</v>
      </c>
      <c r="D1025">
        <v>0.92800000000000005</v>
      </c>
      <c r="E1025">
        <v>-0.29499999999999998</v>
      </c>
      <c r="F1025">
        <v>0.20599999999999999</v>
      </c>
    </row>
    <row r="1026" spans="1:6" x14ac:dyDescent="0.2">
      <c r="A1026">
        <v>1659114616563</v>
      </c>
      <c r="B1026" t="s">
        <v>1030</v>
      </c>
      <c r="C1026">
        <v>40.96</v>
      </c>
      <c r="D1026">
        <v>0.93500000000000005</v>
      </c>
      <c r="E1026">
        <v>-0.28100000000000003</v>
      </c>
      <c r="F1026">
        <v>0.2</v>
      </c>
    </row>
    <row r="1027" spans="1:6" x14ac:dyDescent="0.2">
      <c r="A1027">
        <v>1659114616603</v>
      </c>
      <c r="B1027" t="s">
        <v>1031</v>
      </c>
      <c r="C1027">
        <v>41</v>
      </c>
      <c r="D1027">
        <v>0.94499999999999995</v>
      </c>
      <c r="E1027">
        <v>-0.28599999999999998</v>
      </c>
      <c r="F1027">
        <v>0.20399999999999999</v>
      </c>
    </row>
    <row r="1028" spans="1:6" x14ac:dyDescent="0.2">
      <c r="A1028">
        <v>1659114616643</v>
      </c>
      <c r="B1028" t="s">
        <v>1032</v>
      </c>
      <c r="C1028">
        <v>41.04</v>
      </c>
      <c r="D1028">
        <v>0.93600000000000005</v>
      </c>
      <c r="E1028">
        <v>-0.28899999999999998</v>
      </c>
      <c r="F1028">
        <v>0.20599999999999999</v>
      </c>
    </row>
    <row r="1029" spans="1:6" x14ac:dyDescent="0.2">
      <c r="A1029">
        <v>1659114616683</v>
      </c>
      <c r="B1029" t="s">
        <v>1033</v>
      </c>
      <c r="C1029">
        <v>41.08</v>
      </c>
      <c r="D1029">
        <v>0.93600000000000005</v>
      </c>
      <c r="E1029">
        <v>-0.28000000000000003</v>
      </c>
      <c r="F1029">
        <v>0.2</v>
      </c>
    </row>
    <row r="1030" spans="1:6" x14ac:dyDescent="0.2">
      <c r="A1030">
        <v>1659114616723</v>
      </c>
      <c r="B1030" t="s">
        <v>1034</v>
      </c>
      <c r="C1030">
        <v>41.12</v>
      </c>
      <c r="D1030">
        <v>0.93700000000000006</v>
      </c>
      <c r="E1030">
        <v>-0.27800000000000002</v>
      </c>
      <c r="F1030">
        <v>0.19500000000000001</v>
      </c>
    </row>
    <row r="1031" spans="1:6" x14ac:dyDescent="0.2">
      <c r="A1031">
        <v>1659114616763</v>
      </c>
      <c r="B1031" t="s">
        <v>1035</v>
      </c>
      <c r="C1031">
        <v>41.16</v>
      </c>
      <c r="D1031">
        <v>0.93200000000000005</v>
      </c>
      <c r="E1031">
        <v>-0.28499999999999998</v>
      </c>
      <c r="F1031">
        <v>0.19700000000000001</v>
      </c>
    </row>
    <row r="1032" spans="1:6" x14ac:dyDescent="0.2">
      <c r="A1032">
        <v>1659114616803</v>
      </c>
      <c r="B1032" t="s">
        <v>1036</v>
      </c>
      <c r="C1032">
        <v>41.2</v>
      </c>
      <c r="D1032">
        <v>0.93500000000000005</v>
      </c>
      <c r="E1032">
        <v>-0.28599999999999998</v>
      </c>
      <c r="F1032">
        <v>0.19600000000000001</v>
      </c>
    </row>
    <row r="1033" spans="1:6" x14ac:dyDescent="0.2">
      <c r="A1033">
        <v>1659114616843</v>
      </c>
      <c r="B1033" t="s">
        <v>1037</v>
      </c>
      <c r="C1033">
        <v>41.24</v>
      </c>
      <c r="D1033">
        <v>0.93700000000000006</v>
      </c>
      <c r="E1033">
        <v>-0.28000000000000003</v>
      </c>
      <c r="F1033">
        <v>0.19500000000000001</v>
      </c>
    </row>
    <row r="1034" spans="1:6" x14ac:dyDescent="0.2">
      <c r="A1034">
        <v>1659114616883</v>
      </c>
      <c r="B1034" t="s">
        <v>1038</v>
      </c>
      <c r="C1034">
        <v>41.28</v>
      </c>
      <c r="D1034">
        <v>0.93700000000000006</v>
      </c>
      <c r="E1034">
        <v>-0.28000000000000003</v>
      </c>
      <c r="F1034">
        <v>0.193</v>
      </c>
    </row>
    <row r="1035" spans="1:6" x14ac:dyDescent="0.2">
      <c r="A1035">
        <v>1659114616923</v>
      </c>
      <c r="B1035" t="s">
        <v>1039</v>
      </c>
      <c r="C1035">
        <v>41.32</v>
      </c>
      <c r="D1035">
        <v>0.94</v>
      </c>
      <c r="E1035">
        <v>-0.28000000000000003</v>
      </c>
      <c r="F1035">
        <v>0.193</v>
      </c>
    </row>
    <row r="1036" spans="1:6" x14ac:dyDescent="0.2">
      <c r="A1036">
        <v>1659114616963</v>
      </c>
      <c r="B1036" t="s">
        <v>1040</v>
      </c>
      <c r="C1036">
        <v>41.36</v>
      </c>
      <c r="D1036">
        <v>0.93500000000000005</v>
      </c>
      <c r="E1036">
        <v>-0.28299999999999997</v>
      </c>
      <c r="F1036">
        <v>0.19</v>
      </c>
    </row>
    <row r="1037" spans="1:6" x14ac:dyDescent="0.2">
      <c r="A1037">
        <v>1659114617003</v>
      </c>
      <c r="B1037" t="s">
        <v>1041</v>
      </c>
      <c r="C1037">
        <v>41.4</v>
      </c>
      <c r="D1037">
        <v>0.93500000000000005</v>
      </c>
      <c r="E1037">
        <v>-0.28399999999999997</v>
      </c>
      <c r="F1037">
        <v>0.19500000000000001</v>
      </c>
    </row>
    <row r="1038" spans="1:6" x14ac:dyDescent="0.2">
      <c r="A1038">
        <v>1659114617043</v>
      </c>
      <c r="B1038" t="s">
        <v>1042</v>
      </c>
      <c r="C1038">
        <v>41.44</v>
      </c>
      <c r="D1038">
        <v>0.93700000000000006</v>
      </c>
      <c r="E1038">
        <v>-0.27800000000000002</v>
      </c>
      <c r="F1038">
        <v>0.19400000000000001</v>
      </c>
    </row>
    <row r="1039" spans="1:6" x14ac:dyDescent="0.2">
      <c r="A1039">
        <v>1659114617083</v>
      </c>
      <c r="B1039" t="s">
        <v>1043</v>
      </c>
      <c r="C1039">
        <v>41.48</v>
      </c>
      <c r="D1039">
        <v>0.93700000000000006</v>
      </c>
      <c r="E1039">
        <v>-0.29199999999999998</v>
      </c>
      <c r="F1039">
        <v>0.188</v>
      </c>
    </row>
    <row r="1040" spans="1:6" x14ac:dyDescent="0.2">
      <c r="A1040">
        <v>1659114617123</v>
      </c>
      <c r="B1040" t="s">
        <v>1044</v>
      </c>
      <c r="C1040">
        <v>41.52</v>
      </c>
      <c r="D1040">
        <v>0.93100000000000005</v>
      </c>
      <c r="E1040">
        <v>-0.30199999999999999</v>
      </c>
      <c r="F1040">
        <v>0.19</v>
      </c>
    </row>
    <row r="1041" spans="1:6" x14ac:dyDescent="0.2">
      <c r="A1041">
        <v>1659114617163</v>
      </c>
      <c r="B1041" t="s">
        <v>1045</v>
      </c>
      <c r="C1041">
        <v>41.56</v>
      </c>
      <c r="D1041">
        <v>0.93700000000000006</v>
      </c>
      <c r="E1041">
        <v>-0.29699999999999999</v>
      </c>
      <c r="F1041">
        <v>0.19</v>
      </c>
    </row>
    <row r="1042" spans="1:6" x14ac:dyDescent="0.2">
      <c r="A1042">
        <v>1659114617203</v>
      </c>
      <c r="B1042" t="s">
        <v>1046</v>
      </c>
      <c r="C1042">
        <v>41.6</v>
      </c>
      <c r="D1042">
        <v>0.94499999999999995</v>
      </c>
      <c r="E1042">
        <v>-0.30399999999999999</v>
      </c>
      <c r="F1042">
        <v>0.183</v>
      </c>
    </row>
    <row r="1043" spans="1:6" x14ac:dyDescent="0.2">
      <c r="A1043">
        <v>1659114617243</v>
      </c>
      <c r="B1043" t="s">
        <v>1047</v>
      </c>
      <c r="C1043">
        <v>41.64</v>
      </c>
      <c r="D1043">
        <v>0.94099999999999995</v>
      </c>
      <c r="E1043">
        <v>-0.33700000000000002</v>
      </c>
      <c r="F1043">
        <v>0.17499999999999999</v>
      </c>
    </row>
    <row r="1044" spans="1:6" x14ac:dyDescent="0.2">
      <c r="A1044">
        <v>1659114617283</v>
      </c>
      <c r="B1044" t="s">
        <v>1048</v>
      </c>
      <c r="C1044">
        <v>41.68</v>
      </c>
      <c r="D1044">
        <v>0.93600000000000005</v>
      </c>
      <c r="E1044">
        <v>-0.378</v>
      </c>
      <c r="F1044">
        <v>0.17799999999999999</v>
      </c>
    </row>
    <row r="1045" spans="1:6" x14ac:dyDescent="0.2">
      <c r="A1045">
        <v>1659114617323</v>
      </c>
      <c r="B1045" t="s">
        <v>1049</v>
      </c>
      <c r="C1045">
        <v>41.72</v>
      </c>
      <c r="D1045">
        <v>0.92300000000000004</v>
      </c>
      <c r="E1045">
        <v>-0.432</v>
      </c>
      <c r="F1045">
        <v>0.16200000000000001</v>
      </c>
    </row>
    <row r="1046" spans="1:6" x14ac:dyDescent="0.2">
      <c r="A1046">
        <v>1659114617363</v>
      </c>
      <c r="B1046" t="s">
        <v>1050</v>
      </c>
      <c r="C1046">
        <v>41.76</v>
      </c>
      <c r="D1046">
        <v>0.89700000000000002</v>
      </c>
      <c r="E1046">
        <v>-0.46100000000000002</v>
      </c>
      <c r="F1046">
        <v>0.151</v>
      </c>
    </row>
    <row r="1047" spans="1:6" x14ac:dyDescent="0.2">
      <c r="A1047">
        <v>1659114617403</v>
      </c>
      <c r="B1047" t="s">
        <v>1051</v>
      </c>
      <c r="C1047">
        <v>41.8</v>
      </c>
      <c r="D1047">
        <v>0.86399999999999999</v>
      </c>
      <c r="E1047">
        <v>-0.49299999999999999</v>
      </c>
      <c r="F1047">
        <v>0.13800000000000001</v>
      </c>
    </row>
    <row r="1048" spans="1:6" x14ac:dyDescent="0.2">
      <c r="A1048">
        <v>1659114617443</v>
      </c>
      <c r="B1048" t="s">
        <v>1052</v>
      </c>
      <c r="C1048">
        <v>41.84</v>
      </c>
      <c r="D1048">
        <v>0.79600000000000004</v>
      </c>
      <c r="E1048">
        <v>-0.46200000000000002</v>
      </c>
      <c r="F1048">
        <v>0.126</v>
      </c>
    </row>
    <row r="1049" spans="1:6" x14ac:dyDescent="0.2">
      <c r="A1049">
        <v>1659114617483</v>
      </c>
      <c r="B1049" t="s">
        <v>1053</v>
      </c>
      <c r="C1049">
        <v>41.88</v>
      </c>
      <c r="D1049">
        <v>0.73899999999999999</v>
      </c>
      <c r="E1049">
        <v>-0.38500000000000001</v>
      </c>
      <c r="F1049">
        <v>0.14000000000000001</v>
      </c>
    </row>
    <row r="1050" spans="1:6" x14ac:dyDescent="0.2">
      <c r="A1050">
        <v>1659114617523</v>
      </c>
      <c r="B1050" t="s">
        <v>1054</v>
      </c>
      <c r="C1050">
        <v>41.92</v>
      </c>
      <c r="D1050">
        <v>0.65</v>
      </c>
      <c r="E1050">
        <v>-0.3</v>
      </c>
      <c r="F1050">
        <v>0.13600000000000001</v>
      </c>
    </row>
    <row r="1051" spans="1:6" x14ac:dyDescent="0.2">
      <c r="A1051">
        <v>1659114617563</v>
      </c>
      <c r="B1051" t="s">
        <v>1055</v>
      </c>
      <c r="C1051">
        <v>41.96</v>
      </c>
      <c r="D1051">
        <v>0.57599999999999996</v>
      </c>
      <c r="E1051">
        <v>-0.22700000000000001</v>
      </c>
      <c r="F1051">
        <v>9.5000000000000001E-2</v>
      </c>
    </row>
    <row r="1052" spans="1:6" x14ac:dyDescent="0.2">
      <c r="A1052">
        <v>1659114617603</v>
      </c>
      <c r="B1052" t="s">
        <v>1056</v>
      </c>
      <c r="C1052">
        <v>42</v>
      </c>
      <c r="D1052">
        <v>0.41299999999999998</v>
      </c>
      <c r="E1052">
        <v>-0.188</v>
      </c>
      <c r="F1052">
        <v>0.13500000000000001</v>
      </c>
    </row>
    <row r="1053" spans="1:6" x14ac:dyDescent="0.2">
      <c r="A1053">
        <v>1659114617643</v>
      </c>
      <c r="B1053" t="s">
        <v>1057</v>
      </c>
      <c r="C1053">
        <v>42.04</v>
      </c>
      <c r="D1053">
        <v>0.33600000000000002</v>
      </c>
      <c r="E1053">
        <v>-0.24099999999999999</v>
      </c>
      <c r="F1053">
        <v>0.2</v>
      </c>
    </row>
    <row r="1054" spans="1:6" x14ac:dyDescent="0.2">
      <c r="A1054">
        <v>1659114617683</v>
      </c>
      <c r="B1054" t="s">
        <v>1058</v>
      </c>
      <c r="C1054">
        <v>42.08</v>
      </c>
      <c r="D1054">
        <v>0.44500000000000001</v>
      </c>
      <c r="E1054">
        <v>-0.13400000000000001</v>
      </c>
      <c r="F1054">
        <v>0.29599999999999999</v>
      </c>
    </row>
    <row r="1055" spans="1:6" x14ac:dyDescent="0.2">
      <c r="A1055">
        <v>1659114617723</v>
      </c>
      <c r="B1055" t="s">
        <v>1059</v>
      </c>
      <c r="C1055">
        <v>42.12</v>
      </c>
      <c r="D1055">
        <v>0.56699999999999995</v>
      </c>
      <c r="E1055">
        <v>-1.2999999999999999E-2</v>
      </c>
      <c r="F1055">
        <v>0.29399999999999998</v>
      </c>
    </row>
    <row r="1056" spans="1:6" x14ac:dyDescent="0.2">
      <c r="A1056">
        <v>1659114617763</v>
      </c>
      <c r="B1056" t="s">
        <v>1060</v>
      </c>
      <c r="C1056">
        <v>42.16</v>
      </c>
      <c r="D1056">
        <v>0.73099999999999998</v>
      </c>
      <c r="E1056">
        <v>-0.255</v>
      </c>
      <c r="F1056">
        <v>0.32300000000000001</v>
      </c>
    </row>
    <row r="1057" spans="1:6" x14ac:dyDescent="0.2">
      <c r="A1057">
        <v>1659114617803</v>
      </c>
      <c r="B1057" t="s">
        <v>1061</v>
      </c>
      <c r="C1057">
        <v>42.2</v>
      </c>
      <c r="D1057">
        <v>0.94199999999999995</v>
      </c>
      <c r="E1057">
        <v>-0.55100000000000005</v>
      </c>
      <c r="F1057">
        <v>0.46600000000000003</v>
      </c>
    </row>
    <row r="1058" spans="1:6" x14ac:dyDescent="0.2">
      <c r="A1058">
        <v>1659114617843</v>
      </c>
      <c r="B1058" t="s">
        <v>1062</v>
      </c>
      <c r="C1058">
        <v>42.24</v>
      </c>
      <c r="D1058">
        <v>0.83</v>
      </c>
      <c r="E1058">
        <v>-0.53</v>
      </c>
      <c r="F1058">
        <v>0.53500000000000003</v>
      </c>
    </row>
    <row r="1059" spans="1:6" x14ac:dyDescent="0.2">
      <c r="A1059">
        <v>1659114617883</v>
      </c>
      <c r="B1059" t="s">
        <v>1063</v>
      </c>
      <c r="C1059">
        <v>42.28</v>
      </c>
      <c r="D1059">
        <v>0.77900000000000003</v>
      </c>
      <c r="E1059">
        <v>-0.39300000000000002</v>
      </c>
      <c r="F1059">
        <v>0.51800000000000002</v>
      </c>
    </row>
    <row r="1060" spans="1:6" x14ac:dyDescent="0.2">
      <c r="A1060">
        <v>1659114617923</v>
      </c>
      <c r="B1060" t="s">
        <v>1064</v>
      </c>
      <c r="C1060">
        <v>42.32</v>
      </c>
      <c r="D1060">
        <v>0.82199999999999995</v>
      </c>
      <c r="E1060">
        <v>-0.44700000000000001</v>
      </c>
      <c r="F1060">
        <v>0.46899999999999997</v>
      </c>
    </row>
    <row r="1061" spans="1:6" x14ac:dyDescent="0.2">
      <c r="A1061">
        <v>1659114617963</v>
      </c>
      <c r="B1061" t="s">
        <v>1065</v>
      </c>
      <c r="C1061">
        <v>42.36</v>
      </c>
      <c r="D1061">
        <v>0.61499999999999999</v>
      </c>
      <c r="E1061">
        <v>-0.65700000000000003</v>
      </c>
      <c r="F1061">
        <v>0.51900000000000002</v>
      </c>
    </row>
    <row r="1062" spans="1:6" x14ac:dyDescent="0.2">
      <c r="A1062">
        <v>1659114618003</v>
      </c>
      <c r="B1062" t="s">
        <v>1066</v>
      </c>
      <c r="C1062">
        <v>42.4</v>
      </c>
      <c r="D1062">
        <v>0.55900000000000005</v>
      </c>
      <c r="E1062">
        <v>-0.58599999999999997</v>
      </c>
      <c r="F1062">
        <v>0.50800000000000001</v>
      </c>
    </row>
    <row r="1063" spans="1:6" x14ac:dyDescent="0.2">
      <c r="A1063">
        <v>1659114618043</v>
      </c>
      <c r="B1063" t="s">
        <v>1067</v>
      </c>
      <c r="C1063">
        <v>42.44</v>
      </c>
      <c r="D1063">
        <v>0.57699999999999996</v>
      </c>
      <c r="E1063">
        <v>-0.36799999999999999</v>
      </c>
      <c r="F1063">
        <v>0.38300000000000001</v>
      </c>
    </row>
    <row r="1064" spans="1:6" x14ac:dyDescent="0.2">
      <c r="A1064">
        <v>1659114618083</v>
      </c>
      <c r="B1064" t="s">
        <v>1068</v>
      </c>
      <c r="C1064">
        <v>42.48</v>
      </c>
      <c r="D1064">
        <v>0.56200000000000006</v>
      </c>
      <c r="E1064">
        <v>-0.127</v>
      </c>
      <c r="F1064">
        <v>0.28699999999999998</v>
      </c>
    </row>
    <row r="1065" spans="1:6" x14ac:dyDescent="0.2">
      <c r="A1065">
        <v>1659114618123</v>
      </c>
      <c r="B1065" t="s">
        <v>1069</v>
      </c>
      <c r="C1065">
        <v>42.52</v>
      </c>
      <c r="D1065">
        <v>0.60799999999999998</v>
      </c>
      <c r="E1065">
        <v>3.0000000000000001E-3</v>
      </c>
      <c r="F1065">
        <v>9.6000000000000002E-2</v>
      </c>
    </row>
    <row r="1066" spans="1:6" x14ac:dyDescent="0.2">
      <c r="A1066">
        <v>1659114618163</v>
      </c>
      <c r="B1066" t="s">
        <v>1070</v>
      </c>
      <c r="C1066">
        <v>42.56</v>
      </c>
      <c r="D1066">
        <v>0.79200000000000004</v>
      </c>
      <c r="E1066">
        <v>-0.29699999999999999</v>
      </c>
      <c r="F1066">
        <v>-0.16800000000000001</v>
      </c>
    </row>
    <row r="1067" spans="1:6" x14ac:dyDescent="0.2">
      <c r="A1067">
        <v>1659114618203</v>
      </c>
      <c r="B1067" t="s">
        <v>1071</v>
      </c>
      <c r="C1067">
        <v>42.6</v>
      </c>
      <c r="D1067">
        <v>1.915</v>
      </c>
      <c r="E1067">
        <v>9.5000000000000001E-2</v>
      </c>
      <c r="F1067">
        <v>-0.62</v>
      </c>
    </row>
    <row r="1068" spans="1:6" x14ac:dyDescent="0.2">
      <c r="A1068">
        <v>1659114618243</v>
      </c>
      <c r="B1068" t="s">
        <v>1072</v>
      </c>
      <c r="C1068">
        <v>42.64</v>
      </c>
      <c r="D1068">
        <v>2</v>
      </c>
      <c r="E1068">
        <v>0.44700000000000001</v>
      </c>
      <c r="F1068">
        <v>-0.82799999999999996</v>
      </c>
    </row>
    <row r="1069" spans="1:6" x14ac:dyDescent="0.2">
      <c r="A1069">
        <v>1659114618283</v>
      </c>
      <c r="B1069" t="s">
        <v>1073</v>
      </c>
      <c r="C1069">
        <v>42.68</v>
      </c>
      <c r="D1069">
        <v>1.855</v>
      </c>
      <c r="E1069">
        <v>0.36899999999999999</v>
      </c>
      <c r="F1069">
        <v>-0.8</v>
      </c>
    </row>
    <row r="1070" spans="1:6" x14ac:dyDescent="0.2">
      <c r="A1070">
        <v>1659114618323</v>
      </c>
      <c r="B1070" t="s">
        <v>1074</v>
      </c>
      <c r="C1070">
        <v>42.72</v>
      </c>
      <c r="D1070">
        <v>1.3759999999999999</v>
      </c>
      <c r="E1070">
        <v>0.64100000000000001</v>
      </c>
      <c r="F1070">
        <v>-0.61099999999999999</v>
      </c>
    </row>
    <row r="1071" spans="1:6" x14ac:dyDescent="0.2">
      <c r="A1071">
        <v>1659114618363</v>
      </c>
      <c r="B1071" t="s">
        <v>1075</v>
      </c>
      <c r="C1071">
        <v>42.76</v>
      </c>
      <c r="D1071">
        <v>0.88100000000000001</v>
      </c>
      <c r="E1071">
        <v>0.436</v>
      </c>
      <c r="F1071">
        <v>-0.19600000000000001</v>
      </c>
    </row>
    <row r="1072" spans="1:6" x14ac:dyDescent="0.2">
      <c r="A1072">
        <v>1659114618403</v>
      </c>
      <c r="B1072" t="s">
        <v>1076</v>
      </c>
      <c r="C1072">
        <v>42.8</v>
      </c>
      <c r="D1072">
        <v>0.69199999999999995</v>
      </c>
      <c r="E1072">
        <v>0.41099999999999998</v>
      </c>
      <c r="F1072">
        <v>0.112</v>
      </c>
    </row>
    <row r="1073" spans="1:6" x14ac:dyDescent="0.2">
      <c r="A1073">
        <v>1659114618443</v>
      </c>
      <c r="B1073" t="s">
        <v>1077</v>
      </c>
      <c r="C1073">
        <v>42.84</v>
      </c>
      <c r="D1073">
        <v>0.48699999999999999</v>
      </c>
      <c r="E1073">
        <v>0.39</v>
      </c>
      <c r="F1073">
        <v>0.161</v>
      </c>
    </row>
    <row r="1074" spans="1:6" x14ac:dyDescent="0.2">
      <c r="A1074">
        <v>1659114618483</v>
      </c>
      <c r="B1074" t="s">
        <v>1078</v>
      </c>
      <c r="C1074">
        <v>42.88</v>
      </c>
      <c r="D1074">
        <v>0.34100000000000003</v>
      </c>
      <c r="E1074">
        <v>0.434</v>
      </c>
      <c r="F1074">
        <v>-1.4999999999999999E-2</v>
      </c>
    </row>
    <row r="1075" spans="1:6" x14ac:dyDescent="0.2">
      <c r="A1075">
        <v>1659114618523</v>
      </c>
      <c r="B1075" t="s">
        <v>1079</v>
      </c>
      <c r="C1075">
        <v>42.92</v>
      </c>
      <c r="D1075">
        <v>0.24199999999999999</v>
      </c>
      <c r="E1075">
        <v>0.36</v>
      </c>
      <c r="F1075">
        <v>-0.58599999999999997</v>
      </c>
    </row>
    <row r="1076" spans="1:6" x14ac:dyDescent="0.2">
      <c r="A1076">
        <v>1659114618563</v>
      </c>
      <c r="B1076" t="s">
        <v>1080</v>
      </c>
      <c r="C1076">
        <v>42.96</v>
      </c>
      <c r="D1076">
        <v>0.36899999999999999</v>
      </c>
      <c r="E1076">
        <v>0.66300000000000003</v>
      </c>
      <c r="F1076">
        <v>-1.0209999999999999</v>
      </c>
    </row>
    <row r="1077" spans="1:6" x14ac:dyDescent="0.2">
      <c r="A1077">
        <v>1659114618603</v>
      </c>
      <c r="B1077" t="s">
        <v>1081</v>
      </c>
      <c r="C1077">
        <v>43</v>
      </c>
      <c r="D1077">
        <v>0.309</v>
      </c>
      <c r="E1077">
        <v>0.749</v>
      </c>
      <c r="F1077">
        <v>-1.238</v>
      </c>
    </row>
    <row r="1078" spans="1:6" x14ac:dyDescent="0.2">
      <c r="A1078">
        <v>1659114618643</v>
      </c>
      <c r="B1078" t="s">
        <v>1082</v>
      </c>
      <c r="C1078">
        <v>43.04</v>
      </c>
      <c r="D1078">
        <v>0.24</v>
      </c>
      <c r="E1078">
        <v>0.75800000000000001</v>
      </c>
      <c r="F1078">
        <v>-1.298</v>
      </c>
    </row>
    <row r="1079" spans="1:6" x14ac:dyDescent="0.2">
      <c r="A1079">
        <v>1659114618683</v>
      </c>
      <c r="B1079" t="s">
        <v>1083</v>
      </c>
      <c r="C1079">
        <v>43.08</v>
      </c>
      <c r="D1079">
        <v>0.17</v>
      </c>
      <c r="E1079">
        <v>0.753</v>
      </c>
      <c r="F1079">
        <v>-1.2290000000000001</v>
      </c>
    </row>
    <row r="1080" spans="1:6" x14ac:dyDescent="0.2">
      <c r="A1080">
        <v>1659114618723</v>
      </c>
      <c r="B1080" t="s">
        <v>1084</v>
      </c>
      <c r="C1080">
        <v>43.12</v>
      </c>
      <c r="D1080">
        <v>0.14399999999999999</v>
      </c>
      <c r="E1080">
        <v>0.61399999999999999</v>
      </c>
      <c r="F1080">
        <v>-0.96499999999999997</v>
      </c>
    </row>
    <row r="1081" spans="1:6" x14ac:dyDescent="0.2">
      <c r="A1081">
        <v>1659114618763</v>
      </c>
      <c r="B1081" t="s">
        <v>1085</v>
      </c>
      <c r="C1081">
        <v>43.16</v>
      </c>
      <c r="D1081">
        <v>9.9000000000000005E-2</v>
      </c>
      <c r="E1081">
        <v>0.56999999999999995</v>
      </c>
      <c r="F1081">
        <v>-0.61299999999999999</v>
      </c>
    </row>
    <row r="1082" spans="1:6" x14ac:dyDescent="0.2">
      <c r="A1082">
        <v>1659114618803</v>
      </c>
      <c r="B1082" t="s">
        <v>1086</v>
      </c>
      <c r="C1082">
        <v>43.2</v>
      </c>
      <c r="D1082">
        <v>-1.2E-2</v>
      </c>
      <c r="E1082">
        <v>0.5</v>
      </c>
      <c r="F1082">
        <v>-0.46800000000000003</v>
      </c>
    </row>
    <row r="1083" spans="1:6" x14ac:dyDescent="0.2">
      <c r="A1083">
        <v>1659114618843</v>
      </c>
      <c r="B1083" t="s">
        <v>1087</v>
      </c>
      <c r="C1083">
        <v>43.24</v>
      </c>
      <c r="D1083">
        <v>-7.1999999999999995E-2</v>
      </c>
      <c r="E1083">
        <v>0.54600000000000004</v>
      </c>
      <c r="F1083">
        <v>-0.59399999999999997</v>
      </c>
    </row>
    <row r="1084" spans="1:6" x14ac:dyDescent="0.2">
      <c r="A1084">
        <v>1659114618883</v>
      </c>
      <c r="B1084" t="s">
        <v>1088</v>
      </c>
      <c r="C1084">
        <v>43.28</v>
      </c>
      <c r="D1084">
        <v>-7.1999999999999995E-2</v>
      </c>
      <c r="E1084">
        <v>0.66500000000000004</v>
      </c>
      <c r="F1084">
        <v>-0.74</v>
      </c>
    </row>
    <row r="1085" spans="1:6" x14ac:dyDescent="0.2">
      <c r="A1085">
        <v>1659114618923</v>
      </c>
      <c r="B1085" t="s">
        <v>1089</v>
      </c>
      <c r="C1085">
        <v>43.32</v>
      </c>
      <c r="D1085">
        <v>-8.3000000000000004E-2</v>
      </c>
      <c r="E1085">
        <v>0.71499999999999997</v>
      </c>
      <c r="F1085">
        <v>-0.89300000000000002</v>
      </c>
    </row>
    <row r="1086" spans="1:6" x14ac:dyDescent="0.2">
      <c r="A1086">
        <v>1659114618963</v>
      </c>
      <c r="B1086" t="s">
        <v>1090</v>
      </c>
      <c r="C1086">
        <v>43.36</v>
      </c>
      <c r="D1086">
        <v>-0.06</v>
      </c>
      <c r="E1086">
        <v>0.61299999999999999</v>
      </c>
      <c r="F1086">
        <v>-0.88800000000000001</v>
      </c>
    </row>
    <row r="1087" spans="1:6" x14ac:dyDescent="0.2">
      <c r="A1087">
        <v>1659114619003</v>
      </c>
      <c r="B1087" t="s">
        <v>1091</v>
      </c>
      <c r="C1087">
        <v>43.4</v>
      </c>
      <c r="D1087">
        <v>-5.7000000000000002E-2</v>
      </c>
      <c r="E1087">
        <v>0.45900000000000002</v>
      </c>
      <c r="F1087">
        <v>-0.79900000000000004</v>
      </c>
    </row>
    <row r="1088" spans="1:6" x14ac:dyDescent="0.2">
      <c r="A1088">
        <v>1659114619043</v>
      </c>
      <c r="B1088" t="s">
        <v>1092</v>
      </c>
      <c r="C1088">
        <v>43.44</v>
      </c>
      <c r="D1088">
        <v>-8.1000000000000003E-2</v>
      </c>
      <c r="E1088">
        <v>0.435</v>
      </c>
      <c r="F1088">
        <v>-0.71599999999999997</v>
      </c>
    </row>
    <row r="1089" spans="1:6" x14ac:dyDescent="0.2">
      <c r="A1089">
        <v>1659114619083</v>
      </c>
      <c r="B1089" t="s">
        <v>1093</v>
      </c>
      <c r="C1089">
        <v>43.48</v>
      </c>
      <c r="D1089">
        <v>-6.7000000000000004E-2</v>
      </c>
      <c r="E1089">
        <v>0.40699999999999997</v>
      </c>
      <c r="F1089">
        <v>-0.75</v>
      </c>
    </row>
    <row r="1090" spans="1:6" x14ac:dyDescent="0.2">
      <c r="A1090">
        <v>1659114619123</v>
      </c>
      <c r="B1090" t="s">
        <v>1094</v>
      </c>
      <c r="C1090">
        <v>43.52</v>
      </c>
      <c r="D1090">
        <v>-3.4000000000000002E-2</v>
      </c>
      <c r="E1090">
        <v>0.443</v>
      </c>
      <c r="F1090">
        <v>-0.85499999999999998</v>
      </c>
    </row>
    <row r="1091" spans="1:6" x14ac:dyDescent="0.2">
      <c r="A1091">
        <v>1659114619163</v>
      </c>
      <c r="B1091" t="s">
        <v>1095</v>
      </c>
      <c r="C1091">
        <v>43.56</v>
      </c>
      <c r="D1091">
        <v>-0.02</v>
      </c>
      <c r="E1091">
        <v>0.497</v>
      </c>
      <c r="F1091">
        <v>-0.89600000000000002</v>
      </c>
    </row>
    <row r="1092" spans="1:6" x14ac:dyDescent="0.2">
      <c r="A1092">
        <v>1659114619203</v>
      </c>
      <c r="B1092" t="s">
        <v>1096</v>
      </c>
      <c r="C1092">
        <v>43.6</v>
      </c>
      <c r="D1092">
        <v>1E-3</v>
      </c>
      <c r="E1092">
        <v>0.5</v>
      </c>
      <c r="F1092">
        <v>-0.95099999999999996</v>
      </c>
    </row>
    <row r="1093" spans="1:6" x14ac:dyDescent="0.2">
      <c r="A1093">
        <v>1659114619243</v>
      </c>
      <c r="B1093" t="s">
        <v>1097</v>
      </c>
      <c r="C1093">
        <v>43.64</v>
      </c>
      <c r="D1093">
        <v>8.0000000000000002E-3</v>
      </c>
      <c r="E1093">
        <v>0.47799999999999998</v>
      </c>
      <c r="F1093">
        <v>-0.98899999999999999</v>
      </c>
    </row>
    <row r="1094" spans="1:6" x14ac:dyDescent="0.2">
      <c r="A1094">
        <v>1659114619283</v>
      </c>
      <c r="B1094" t="s">
        <v>1098</v>
      </c>
      <c r="C1094">
        <v>43.68</v>
      </c>
      <c r="D1094">
        <v>0.01</v>
      </c>
      <c r="E1094">
        <v>0.432</v>
      </c>
      <c r="F1094">
        <v>-0.91200000000000003</v>
      </c>
    </row>
    <row r="1095" spans="1:6" x14ac:dyDescent="0.2">
      <c r="A1095">
        <v>1659114619323</v>
      </c>
      <c r="B1095" t="s">
        <v>1099</v>
      </c>
      <c r="C1095">
        <v>43.72</v>
      </c>
      <c r="D1095">
        <v>-5.0000000000000001E-3</v>
      </c>
      <c r="E1095">
        <v>0.44400000000000001</v>
      </c>
      <c r="F1095">
        <v>-0.81100000000000005</v>
      </c>
    </row>
    <row r="1096" spans="1:6" x14ac:dyDescent="0.2">
      <c r="A1096">
        <v>1659114619363</v>
      </c>
      <c r="B1096" t="s">
        <v>1100</v>
      </c>
      <c r="C1096">
        <v>43.76</v>
      </c>
      <c r="D1096">
        <v>-1.6E-2</v>
      </c>
      <c r="E1096">
        <v>0.46899999999999997</v>
      </c>
      <c r="F1096">
        <v>-0.78</v>
      </c>
    </row>
    <row r="1097" spans="1:6" x14ac:dyDescent="0.2">
      <c r="A1097">
        <v>1659114619403</v>
      </c>
      <c r="B1097" t="s">
        <v>1101</v>
      </c>
      <c r="C1097">
        <v>43.8</v>
      </c>
      <c r="D1097">
        <v>-1.9E-2</v>
      </c>
      <c r="E1097">
        <v>0.48</v>
      </c>
      <c r="F1097">
        <v>-0.79700000000000004</v>
      </c>
    </row>
    <row r="1098" spans="1:6" x14ac:dyDescent="0.2">
      <c r="A1098">
        <v>1659114619443</v>
      </c>
      <c r="B1098" t="s">
        <v>1102</v>
      </c>
      <c r="C1098">
        <v>43.84</v>
      </c>
      <c r="D1098">
        <v>-2.4E-2</v>
      </c>
      <c r="E1098">
        <v>0.5</v>
      </c>
      <c r="F1098">
        <v>-0.83599999999999997</v>
      </c>
    </row>
    <row r="1099" spans="1:6" x14ac:dyDescent="0.2">
      <c r="A1099">
        <v>1659114619483</v>
      </c>
      <c r="B1099" t="s">
        <v>1103</v>
      </c>
      <c r="C1099">
        <v>43.88</v>
      </c>
      <c r="D1099">
        <v>-2.9000000000000001E-2</v>
      </c>
      <c r="E1099">
        <v>0.50800000000000001</v>
      </c>
      <c r="F1099">
        <v>-0.872</v>
      </c>
    </row>
    <row r="1100" spans="1:6" x14ac:dyDescent="0.2">
      <c r="A1100">
        <v>1659114619523</v>
      </c>
      <c r="B1100" t="s">
        <v>1104</v>
      </c>
      <c r="C1100">
        <v>43.92</v>
      </c>
      <c r="D1100">
        <v>-2.5000000000000001E-2</v>
      </c>
      <c r="E1100">
        <v>0.496</v>
      </c>
      <c r="F1100">
        <v>-0.872</v>
      </c>
    </row>
    <row r="1101" spans="1:6" x14ac:dyDescent="0.2">
      <c r="A1101">
        <v>1659114619563</v>
      </c>
      <c r="B1101" t="s">
        <v>1105</v>
      </c>
      <c r="C1101">
        <v>43.96</v>
      </c>
      <c r="D1101">
        <v>-1.7000000000000001E-2</v>
      </c>
      <c r="E1101">
        <v>0.48</v>
      </c>
      <c r="F1101">
        <v>-0.84499999999999997</v>
      </c>
    </row>
    <row r="1102" spans="1:6" x14ac:dyDescent="0.2">
      <c r="A1102">
        <v>1659114619603</v>
      </c>
      <c r="B1102" t="s">
        <v>1106</v>
      </c>
      <c r="C1102">
        <v>44</v>
      </c>
      <c r="D1102">
        <v>-1.2999999999999999E-2</v>
      </c>
      <c r="E1102">
        <v>0.47099999999999997</v>
      </c>
      <c r="F1102">
        <v>-0.82599999999999996</v>
      </c>
    </row>
    <row r="1103" spans="1:6" x14ac:dyDescent="0.2">
      <c r="A1103">
        <v>1659114619643</v>
      </c>
      <c r="B1103" t="s">
        <v>1107</v>
      </c>
      <c r="C1103">
        <v>44.04</v>
      </c>
      <c r="D1103">
        <v>-0.01</v>
      </c>
      <c r="E1103">
        <v>0.47199999999999998</v>
      </c>
      <c r="F1103">
        <v>-0.83</v>
      </c>
    </row>
    <row r="1104" spans="1:6" x14ac:dyDescent="0.2">
      <c r="A1104">
        <v>1659114619683</v>
      </c>
      <c r="B1104" t="s">
        <v>1108</v>
      </c>
      <c r="C1104">
        <v>44.08</v>
      </c>
      <c r="D1104">
        <v>-1.0999999999999999E-2</v>
      </c>
      <c r="E1104">
        <v>0.48199999999999998</v>
      </c>
      <c r="F1104">
        <v>-0.85199999999999998</v>
      </c>
    </row>
    <row r="1105" spans="1:6" x14ac:dyDescent="0.2">
      <c r="A1105">
        <v>1659114619723</v>
      </c>
      <c r="B1105" t="s">
        <v>1109</v>
      </c>
      <c r="C1105">
        <v>44.12</v>
      </c>
      <c r="D1105">
        <v>-1.4E-2</v>
      </c>
      <c r="E1105">
        <v>0.48499999999999999</v>
      </c>
      <c r="F1105">
        <v>-0.86799999999999999</v>
      </c>
    </row>
    <row r="1106" spans="1:6" x14ac:dyDescent="0.2">
      <c r="A1106">
        <v>1659114619763</v>
      </c>
      <c r="B1106" t="s">
        <v>1110</v>
      </c>
      <c r="C1106">
        <v>44.16</v>
      </c>
      <c r="D1106">
        <v>-1.4999999999999999E-2</v>
      </c>
      <c r="E1106">
        <v>0.47899999999999998</v>
      </c>
      <c r="F1106">
        <v>-0.86699999999999999</v>
      </c>
    </row>
    <row r="1107" spans="1:6" x14ac:dyDescent="0.2">
      <c r="A1107">
        <v>1659114619803</v>
      </c>
      <c r="B1107" t="s">
        <v>1111</v>
      </c>
      <c r="C1107">
        <v>44.2</v>
      </c>
      <c r="D1107">
        <v>-1.4999999999999999E-2</v>
      </c>
      <c r="E1107">
        <v>0.47099999999999997</v>
      </c>
      <c r="F1107">
        <v>-0.85099999999999998</v>
      </c>
    </row>
    <row r="1108" spans="1:6" x14ac:dyDescent="0.2">
      <c r="A1108">
        <v>1659114619843</v>
      </c>
      <c r="B1108" t="s">
        <v>1112</v>
      </c>
      <c r="C1108">
        <v>44.24</v>
      </c>
      <c r="D1108">
        <v>-1.6E-2</v>
      </c>
      <c r="E1108">
        <v>0.47</v>
      </c>
      <c r="F1108">
        <v>-0.84</v>
      </c>
    </row>
    <row r="1109" spans="1:6" x14ac:dyDescent="0.2">
      <c r="A1109">
        <v>1659114619883</v>
      </c>
      <c r="B1109" t="s">
        <v>1113</v>
      </c>
      <c r="C1109">
        <v>44.28</v>
      </c>
      <c r="D1109">
        <v>-1.4E-2</v>
      </c>
      <c r="E1109">
        <v>0.47299999999999998</v>
      </c>
      <c r="F1109">
        <v>-0.83299999999999996</v>
      </c>
    </row>
    <row r="1110" spans="1:6" x14ac:dyDescent="0.2">
      <c r="A1110">
        <v>1659114619923</v>
      </c>
      <c r="B1110" t="s">
        <v>1114</v>
      </c>
      <c r="C1110">
        <v>44.32</v>
      </c>
      <c r="D1110">
        <v>-1.4E-2</v>
      </c>
      <c r="E1110">
        <v>0.47899999999999998</v>
      </c>
      <c r="F1110">
        <v>-0.84099999999999997</v>
      </c>
    </row>
    <row r="1111" spans="1:6" x14ac:dyDescent="0.2">
      <c r="A1111">
        <v>1659114619963</v>
      </c>
      <c r="B1111" t="s">
        <v>1115</v>
      </c>
      <c r="C1111">
        <v>44.36</v>
      </c>
      <c r="D1111">
        <v>-1.7000000000000001E-2</v>
      </c>
      <c r="E1111">
        <v>0.48199999999999998</v>
      </c>
      <c r="F1111">
        <v>-0.85699999999999998</v>
      </c>
    </row>
    <row r="1112" spans="1:6" x14ac:dyDescent="0.2">
      <c r="A1112">
        <v>1659114620003</v>
      </c>
      <c r="B1112" t="s">
        <v>1116</v>
      </c>
      <c r="C1112">
        <v>44.4</v>
      </c>
      <c r="D1112">
        <v>-1.6E-2</v>
      </c>
      <c r="E1112">
        <v>0.48099999999999998</v>
      </c>
      <c r="F1112">
        <v>-0.86499999999999999</v>
      </c>
    </row>
    <row r="1113" spans="1:6" x14ac:dyDescent="0.2">
      <c r="A1113">
        <v>1659114620043</v>
      </c>
      <c r="B1113" t="s">
        <v>1117</v>
      </c>
      <c r="C1113">
        <v>44.44</v>
      </c>
      <c r="D1113">
        <v>-1.6E-2</v>
      </c>
      <c r="E1113">
        <v>0.47499999999999998</v>
      </c>
      <c r="F1113">
        <v>-0.86199999999999999</v>
      </c>
    </row>
    <row r="1114" spans="1:6" x14ac:dyDescent="0.2">
      <c r="A1114">
        <v>1659114620083</v>
      </c>
      <c r="B1114" t="s">
        <v>1118</v>
      </c>
      <c r="C1114">
        <v>44.48</v>
      </c>
      <c r="D1114">
        <v>-1.4999999999999999E-2</v>
      </c>
      <c r="E1114">
        <v>0.46899999999999997</v>
      </c>
      <c r="F1114">
        <v>-0.85199999999999998</v>
      </c>
    </row>
    <row r="1115" spans="1:6" x14ac:dyDescent="0.2">
      <c r="A1115">
        <v>1659114620123</v>
      </c>
      <c r="B1115" t="s">
        <v>1119</v>
      </c>
      <c r="C1115">
        <v>44.52</v>
      </c>
      <c r="D1115">
        <v>-1.4E-2</v>
      </c>
      <c r="E1115">
        <v>0.46899999999999997</v>
      </c>
      <c r="F1115">
        <v>-0.84299999999999997</v>
      </c>
    </row>
    <row r="1116" spans="1:6" x14ac:dyDescent="0.2">
      <c r="A1116">
        <v>1659114620163</v>
      </c>
      <c r="B1116" t="s">
        <v>1120</v>
      </c>
      <c r="C1116">
        <v>44.56</v>
      </c>
      <c r="D1116">
        <v>-1.2E-2</v>
      </c>
      <c r="E1116">
        <v>0.47399999999999998</v>
      </c>
      <c r="F1116">
        <v>-0.84099999999999997</v>
      </c>
    </row>
    <row r="1117" spans="1:6" x14ac:dyDescent="0.2">
      <c r="A1117">
        <v>1659114620203</v>
      </c>
      <c r="B1117" t="s">
        <v>1121</v>
      </c>
      <c r="C1117">
        <v>44.6</v>
      </c>
      <c r="D1117">
        <v>-1.2999999999999999E-2</v>
      </c>
      <c r="E1117">
        <v>0.47699999999999998</v>
      </c>
      <c r="F1117">
        <v>-0.85099999999999998</v>
      </c>
    </row>
    <row r="1118" spans="1:6" x14ac:dyDescent="0.2">
      <c r="A1118">
        <v>1659114620243</v>
      </c>
      <c r="B1118" t="s">
        <v>1122</v>
      </c>
      <c r="C1118">
        <v>44.64</v>
      </c>
      <c r="D1118">
        <v>-1.6E-2</v>
      </c>
      <c r="E1118">
        <v>0.47899999999999998</v>
      </c>
      <c r="F1118">
        <v>-0.85699999999999998</v>
      </c>
    </row>
    <row r="1119" spans="1:6" x14ac:dyDescent="0.2">
      <c r="A1119">
        <v>1659114620283</v>
      </c>
      <c r="B1119" t="s">
        <v>1123</v>
      </c>
      <c r="C1119">
        <v>44.68</v>
      </c>
      <c r="D1119">
        <v>-1.6E-2</v>
      </c>
      <c r="E1119">
        <v>0.47799999999999998</v>
      </c>
      <c r="F1119">
        <v>-0.85499999999999998</v>
      </c>
    </row>
    <row r="1120" spans="1:6" x14ac:dyDescent="0.2">
      <c r="A1120">
        <v>1659114620323</v>
      </c>
      <c r="B1120" t="s">
        <v>1124</v>
      </c>
      <c r="C1120">
        <v>44.72</v>
      </c>
      <c r="D1120">
        <v>-1.7000000000000001E-2</v>
      </c>
      <c r="E1120">
        <v>0.47699999999999998</v>
      </c>
      <c r="F1120">
        <v>-0.84899999999999998</v>
      </c>
    </row>
    <row r="1121" spans="1:6" x14ac:dyDescent="0.2">
      <c r="A1121">
        <v>1659114620363</v>
      </c>
      <c r="B1121" t="s">
        <v>1125</v>
      </c>
      <c r="C1121">
        <v>44.76</v>
      </c>
      <c r="D1121">
        <v>-1.7000000000000001E-2</v>
      </c>
      <c r="E1121">
        <v>0.47499999999999998</v>
      </c>
      <c r="F1121">
        <v>-0.84499999999999997</v>
      </c>
    </row>
    <row r="1122" spans="1:6" x14ac:dyDescent="0.2">
      <c r="A1122">
        <v>1659114620403</v>
      </c>
      <c r="B1122" t="s">
        <v>1126</v>
      </c>
      <c r="C1122">
        <v>44.8</v>
      </c>
      <c r="D1122">
        <v>-1.4999999999999999E-2</v>
      </c>
      <c r="E1122">
        <v>0.47299999999999998</v>
      </c>
      <c r="F1122">
        <v>-0.84599999999999997</v>
      </c>
    </row>
    <row r="1123" spans="1:6" x14ac:dyDescent="0.2">
      <c r="A1123">
        <v>1659114620443</v>
      </c>
      <c r="B1123" t="s">
        <v>1127</v>
      </c>
      <c r="C1123">
        <v>44.84</v>
      </c>
      <c r="D1123">
        <v>-1.4999999999999999E-2</v>
      </c>
      <c r="E1123">
        <v>0.47699999999999998</v>
      </c>
      <c r="F1123">
        <v>-0.85299999999999998</v>
      </c>
    </row>
    <row r="1124" spans="1:6" x14ac:dyDescent="0.2">
      <c r="A1124">
        <v>1659114620483</v>
      </c>
      <c r="B1124" t="s">
        <v>1128</v>
      </c>
      <c r="C1124">
        <v>44.88</v>
      </c>
      <c r="D1124">
        <v>-1.4E-2</v>
      </c>
      <c r="E1124">
        <v>0.47699999999999998</v>
      </c>
      <c r="F1124">
        <v>-0.85399999999999998</v>
      </c>
    </row>
    <row r="1125" spans="1:6" x14ac:dyDescent="0.2">
      <c r="A1125">
        <v>1659114620523</v>
      </c>
      <c r="B1125" t="s">
        <v>1129</v>
      </c>
      <c r="C1125">
        <v>44.92</v>
      </c>
      <c r="D1125">
        <v>-1.4999999999999999E-2</v>
      </c>
      <c r="E1125">
        <v>0.47499999999999998</v>
      </c>
      <c r="F1125">
        <v>-0.85299999999999998</v>
      </c>
    </row>
    <row r="1126" spans="1:6" x14ac:dyDescent="0.2">
      <c r="A1126">
        <v>1659114620563</v>
      </c>
      <c r="B1126" t="s">
        <v>1130</v>
      </c>
      <c r="C1126">
        <v>44.96</v>
      </c>
      <c r="D1126">
        <v>-1.4999999999999999E-2</v>
      </c>
      <c r="E1126">
        <v>0.47599999999999998</v>
      </c>
      <c r="F1126">
        <v>-0.85099999999999998</v>
      </c>
    </row>
    <row r="1127" spans="1:6" x14ac:dyDescent="0.2">
      <c r="A1127">
        <v>1659114620603</v>
      </c>
      <c r="B1127" t="s">
        <v>1131</v>
      </c>
      <c r="C1127">
        <v>45</v>
      </c>
      <c r="D1127">
        <v>-1.4999999999999999E-2</v>
      </c>
      <c r="E1127">
        <v>0.47899999999999998</v>
      </c>
      <c r="F1127">
        <v>-0.84899999999999998</v>
      </c>
    </row>
    <row r="1128" spans="1:6" x14ac:dyDescent="0.2">
      <c r="A1128">
        <v>1659114620643</v>
      </c>
      <c r="B1128" t="s">
        <v>1132</v>
      </c>
      <c r="C1128">
        <v>45.04</v>
      </c>
      <c r="D1128">
        <v>-1.4999999999999999E-2</v>
      </c>
      <c r="E1128">
        <v>0.47699999999999998</v>
      </c>
      <c r="F1128">
        <v>-0.84899999999999998</v>
      </c>
    </row>
    <row r="1129" spans="1:6" x14ac:dyDescent="0.2">
      <c r="A1129">
        <v>1659114620683</v>
      </c>
      <c r="B1129" t="s">
        <v>1133</v>
      </c>
      <c r="C1129">
        <v>45.08</v>
      </c>
      <c r="D1129">
        <v>-1.4E-2</v>
      </c>
      <c r="E1129">
        <v>0.47599999999999998</v>
      </c>
      <c r="F1129">
        <v>-0.85</v>
      </c>
    </row>
    <row r="1130" spans="1:6" x14ac:dyDescent="0.2">
      <c r="A1130">
        <v>1659114620723</v>
      </c>
      <c r="B1130" t="s">
        <v>1134</v>
      </c>
      <c r="C1130">
        <v>45.12</v>
      </c>
      <c r="D1130">
        <v>-1.4999999999999999E-2</v>
      </c>
      <c r="E1130">
        <v>0.47699999999999998</v>
      </c>
      <c r="F1130">
        <v>-0.85199999999999998</v>
      </c>
    </row>
    <row r="1131" spans="1:6" x14ac:dyDescent="0.2">
      <c r="A1131">
        <v>1659114620763</v>
      </c>
      <c r="B1131" t="s">
        <v>1135</v>
      </c>
      <c r="C1131">
        <v>45.16</v>
      </c>
      <c r="D1131">
        <v>-1.2999999999999999E-2</v>
      </c>
      <c r="E1131">
        <v>0.47499999999999998</v>
      </c>
      <c r="F1131">
        <v>-0.84899999999999998</v>
      </c>
    </row>
    <row r="1132" spans="1:6" x14ac:dyDescent="0.2">
      <c r="A1132">
        <v>1659114620803</v>
      </c>
      <c r="B1132" t="s">
        <v>1136</v>
      </c>
      <c r="C1132">
        <v>45.2</v>
      </c>
      <c r="D1132">
        <v>-1.4E-2</v>
      </c>
      <c r="E1132">
        <v>0.47599999999999998</v>
      </c>
      <c r="F1132">
        <v>-0.85099999999999998</v>
      </c>
    </row>
    <row r="1133" spans="1:6" x14ac:dyDescent="0.2">
      <c r="A1133">
        <v>1659114620843</v>
      </c>
      <c r="B1133" t="s">
        <v>1137</v>
      </c>
      <c r="C1133">
        <v>45.24</v>
      </c>
      <c r="D1133">
        <v>-1.4E-2</v>
      </c>
      <c r="E1133">
        <v>0.47599999999999998</v>
      </c>
      <c r="F1133">
        <v>-0.85099999999999998</v>
      </c>
    </row>
    <row r="1134" spans="1:6" x14ac:dyDescent="0.2">
      <c r="A1134">
        <v>1659114620883</v>
      </c>
      <c r="B1134" t="s">
        <v>1138</v>
      </c>
      <c r="C1134">
        <v>45.28</v>
      </c>
      <c r="D1134">
        <v>-1.2E-2</v>
      </c>
      <c r="E1134">
        <v>0.47799999999999998</v>
      </c>
      <c r="F1134">
        <v>-0.84599999999999997</v>
      </c>
    </row>
    <row r="1135" spans="1:6" x14ac:dyDescent="0.2">
      <c r="A1135">
        <v>1659114620923</v>
      </c>
      <c r="B1135" t="s">
        <v>1139</v>
      </c>
      <c r="C1135">
        <v>45.32</v>
      </c>
      <c r="D1135">
        <v>-1.0999999999999999E-2</v>
      </c>
      <c r="E1135">
        <v>0.47499999999999998</v>
      </c>
      <c r="F1135">
        <v>-0.84399999999999997</v>
      </c>
    </row>
    <row r="1136" spans="1:6" x14ac:dyDescent="0.2">
      <c r="A1136">
        <v>1659114620963</v>
      </c>
      <c r="B1136" t="s">
        <v>1140</v>
      </c>
      <c r="C1136">
        <v>45.36</v>
      </c>
      <c r="D1136">
        <v>-8.9999999999999993E-3</v>
      </c>
      <c r="E1136">
        <v>0.46300000000000002</v>
      </c>
      <c r="F1136">
        <v>-0.84099999999999997</v>
      </c>
    </row>
    <row r="1137" spans="1:6" x14ac:dyDescent="0.2">
      <c r="A1137">
        <v>1659114621003</v>
      </c>
      <c r="B1137" t="s">
        <v>1141</v>
      </c>
      <c r="C1137">
        <v>45.4</v>
      </c>
      <c r="D1137">
        <v>-1.7000000000000001E-2</v>
      </c>
      <c r="E1137">
        <v>0.45300000000000001</v>
      </c>
      <c r="F1137">
        <v>-0.84499999999999997</v>
      </c>
    </row>
    <row r="1138" spans="1:6" x14ac:dyDescent="0.2">
      <c r="A1138">
        <v>1659114621043</v>
      </c>
      <c r="B1138" t="s">
        <v>1142</v>
      </c>
      <c r="C1138">
        <v>45.44</v>
      </c>
      <c r="D1138">
        <v>-2.3E-2</v>
      </c>
      <c r="E1138">
        <v>0.46800000000000003</v>
      </c>
      <c r="F1138">
        <v>-0.84299999999999997</v>
      </c>
    </row>
    <row r="1139" spans="1:6" x14ac:dyDescent="0.2">
      <c r="A1139">
        <v>1659114621083</v>
      </c>
      <c r="B1139" t="s">
        <v>1143</v>
      </c>
      <c r="C1139">
        <v>45.48</v>
      </c>
      <c r="D1139">
        <v>-2.3E-2</v>
      </c>
      <c r="E1139">
        <v>0.48899999999999999</v>
      </c>
      <c r="F1139">
        <v>-0.84599999999999997</v>
      </c>
    </row>
    <row r="1140" spans="1:6" x14ac:dyDescent="0.2">
      <c r="A1140">
        <v>1659114621123</v>
      </c>
      <c r="B1140" t="s">
        <v>1144</v>
      </c>
      <c r="C1140">
        <v>45.52</v>
      </c>
      <c r="D1140">
        <v>-2.1999999999999999E-2</v>
      </c>
      <c r="E1140">
        <v>0.504</v>
      </c>
      <c r="F1140">
        <v>-0.84399999999999997</v>
      </c>
    </row>
    <row r="1141" spans="1:6" x14ac:dyDescent="0.2">
      <c r="A1141">
        <v>1659114621163</v>
      </c>
      <c r="B1141" t="s">
        <v>1145</v>
      </c>
      <c r="C1141">
        <v>45.56</v>
      </c>
      <c r="D1141">
        <v>-8.9999999999999993E-3</v>
      </c>
      <c r="E1141">
        <v>0.54200000000000004</v>
      </c>
      <c r="F1141">
        <v>-0.84499999999999997</v>
      </c>
    </row>
    <row r="1142" spans="1:6" x14ac:dyDescent="0.2">
      <c r="A1142">
        <v>1659114621203</v>
      </c>
      <c r="B1142" t="s">
        <v>1146</v>
      </c>
      <c r="C1142">
        <v>45.6</v>
      </c>
      <c r="D1142">
        <v>-5.0000000000000001E-3</v>
      </c>
      <c r="E1142">
        <v>0.57799999999999996</v>
      </c>
      <c r="F1142">
        <v>-0.81499999999999995</v>
      </c>
    </row>
    <row r="1143" spans="1:6" x14ac:dyDescent="0.2">
      <c r="A1143">
        <v>1659114621243</v>
      </c>
      <c r="B1143" t="s">
        <v>1147</v>
      </c>
      <c r="C1143">
        <v>45.64</v>
      </c>
      <c r="D1143">
        <v>4.0000000000000001E-3</v>
      </c>
      <c r="E1143">
        <v>0.625</v>
      </c>
      <c r="F1143">
        <v>-0.79</v>
      </c>
    </row>
    <row r="1144" spans="1:6" x14ac:dyDescent="0.2">
      <c r="A1144">
        <v>1659114621283</v>
      </c>
      <c r="B1144" t="s">
        <v>1148</v>
      </c>
      <c r="C1144">
        <v>45.68</v>
      </c>
      <c r="D1144">
        <v>8.9999999999999993E-3</v>
      </c>
      <c r="E1144">
        <v>0.624</v>
      </c>
      <c r="F1144">
        <v>-0.77400000000000002</v>
      </c>
    </row>
    <row r="1145" spans="1:6" x14ac:dyDescent="0.2">
      <c r="A1145">
        <v>1659114621323</v>
      </c>
      <c r="B1145" t="s">
        <v>1149</v>
      </c>
      <c r="C1145">
        <v>45.72</v>
      </c>
      <c r="D1145">
        <v>3.1E-2</v>
      </c>
      <c r="E1145">
        <v>0.61799999999999999</v>
      </c>
      <c r="F1145">
        <v>-0.73499999999999999</v>
      </c>
    </row>
    <row r="1146" spans="1:6" x14ac:dyDescent="0.2">
      <c r="A1146">
        <v>1659114621363</v>
      </c>
      <c r="B1146" t="s">
        <v>1150</v>
      </c>
      <c r="C1146">
        <v>45.76</v>
      </c>
      <c r="D1146">
        <v>5.6000000000000001E-2</v>
      </c>
      <c r="E1146">
        <v>0.61699999999999999</v>
      </c>
      <c r="F1146">
        <v>-0.72899999999999998</v>
      </c>
    </row>
    <row r="1147" spans="1:6" x14ac:dyDescent="0.2">
      <c r="A1147">
        <v>1659114621403</v>
      </c>
      <c r="B1147" t="s">
        <v>1151</v>
      </c>
      <c r="C1147">
        <v>45.8</v>
      </c>
      <c r="D1147">
        <v>8.5999999999999993E-2</v>
      </c>
      <c r="E1147">
        <v>0.64</v>
      </c>
      <c r="F1147">
        <v>-0.752</v>
      </c>
    </row>
    <row r="1148" spans="1:6" x14ac:dyDescent="0.2">
      <c r="A1148">
        <v>1659114621443</v>
      </c>
      <c r="B1148" t="s">
        <v>1152</v>
      </c>
      <c r="C1148">
        <v>45.84</v>
      </c>
      <c r="D1148">
        <v>0.109</v>
      </c>
      <c r="E1148">
        <v>0.66200000000000003</v>
      </c>
      <c r="F1148">
        <v>-0.79500000000000004</v>
      </c>
    </row>
    <row r="1149" spans="1:6" x14ac:dyDescent="0.2">
      <c r="A1149">
        <v>1659114621483</v>
      </c>
      <c r="B1149" t="s">
        <v>1153</v>
      </c>
      <c r="C1149">
        <v>45.88</v>
      </c>
      <c r="D1149">
        <v>0.156</v>
      </c>
      <c r="E1149">
        <v>0.66400000000000003</v>
      </c>
      <c r="F1149">
        <v>-0.78500000000000003</v>
      </c>
    </row>
    <row r="1150" spans="1:6" x14ac:dyDescent="0.2">
      <c r="A1150">
        <v>1659114621523</v>
      </c>
      <c r="B1150" t="s">
        <v>1154</v>
      </c>
      <c r="C1150">
        <v>45.92</v>
      </c>
      <c r="D1150">
        <v>0.19500000000000001</v>
      </c>
      <c r="E1150">
        <v>0.60899999999999999</v>
      </c>
      <c r="F1150">
        <v>-0.78</v>
      </c>
    </row>
    <row r="1151" spans="1:6" x14ac:dyDescent="0.2">
      <c r="A1151">
        <v>1659114621563</v>
      </c>
      <c r="B1151" t="s">
        <v>1155</v>
      </c>
      <c r="C1151">
        <v>45.96</v>
      </c>
      <c r="D1151">
        <v>0.253</v>
      </c>
      <c r="E1151">
        <v>0.59699999999999998</v>
      </c>
      <c r="F1151">
        <v>-0.74199999999999999</v>
      </c>
    </row>
    <row r="1152" spans="1:6" x14ac:dyDescent="0.2">
      <c r="A1152">
        <v>1659114621603</v>
      </c>
      <c r="B1152" t="s">
        <v>1156</v>
      </c>
      <c r="C1152">
        <v>46</v>
      </c>
      <c r="D1152">
        <v>0.30299999999999999</v>
      </c>
      <c r="E1152">
        <v>0.63500000000000001</v>
      </c>
      <c r="F1152">
        <v>-0.69899999999999995</v>
      </c>
    </row>
    <row r="1153" spans="1:6" x14ac:dyDescent="0.2">
      <c r="A1153">
        <v>1659114621643</v>
      </c>
      <c r="B1153" t="s">
        <v>1157</v>
      </c>
      <c r="C1153">
        <v>46.04</v>
      </c>
      <c r="D1153">
        <v>0.39</v>
      </c>
      <c r="E1153">
        <v>0.60599999999999998</v>
      </c>
      <c r="F1153">
        <v>-0.61</v>
      </c>
    </row>
    <row r="1154" spans="1:6" x14ac:dyDescent="0.2">
      <c r="A1154">
        <v>1659114621683</v>
      </c>
      <c r="B1154" t="s">
        <v>1158</v>
      </c>
      <c r="C1154">
        <v>46.08</v>
      </c>
      <c r="D1154">
        <v>0.49199999999999999</v>
      </c>
      <c r="E1154">
        <v>0.63</v>
      </c>
      <c r="F1154">
        <v>-0.68600000000000005</v>
      </c>
    </row>
    <row r="1155" spans="1:6" x14ac:dyDescent="0.2">
      <c r="A1155">
        <v>1659114621723</v>
      </c>
      <c r="B1155" t="s">
        <v>1159</v>
      </c>
      <c r="C1155">
        <v>46.12</v>
      </c>
      <c r="D1155">
        <v>0.57599999999999996</v>
      </c>
      <c r="E1155">
        <v>0.61499999999999999</v>
      </c>
      <c r="F1155">
        <v>-0.68400000000000005</v>
      </c>
    </row>
    <row r="1156" spans="1:6" x14ac:dyDescent="0.2">
      <c r="A1156">
        <v>1659114621763</v>
      </c>
      <c r="B1156" t="s">
        <v>1160</v>
      </c>
      <c r="C1156">
        <v>46.16</v>
      </c>
      <c r="D1156">
        <v>0.66500000000000004</v>
      </c>
      <c r="E1156">
        <v>0.64100000000000001</v>
      </c>
      <c r="F1156">
        <v>-0.59899999999999998</v>
      </c>
    </row>
    <row r="1157" spans="1:6" x14ac:dyDescent="0.2">
      <c r="A1157">
        <v>1659114621803</v>
      </c>
      <c r="B1157" t="s">
        <v>1161</v>
      </c>
      <c r="C1157">
        <v>46.2</v>
      </c>
      <c r="D1157">
        <v>0.69699999999999995</v>
      </c>
      <c r="E1157">
        <v>0.63</v>
      </c>
      <c r="F1157">
        <v>-0.497</v>
      </c>
    </row>
    <row r="1158" spans="1:6" x14ac:dyDescent="0.2">
      <c r="A1158">
        <v>1659114621843</v>
      </c>
      <c r="B1158" t="s">
        <v>1162</v>
      </c>
      <c r="C1158">
        <v>46.24</v>
      </c>
      <c r="D1158">
        <v>0.72399999999999998</v>
      </c>
      <c r="E1158">
        <v>0.58799999999999997</v>
      </c>
      <c r="F1158">
        <v>-0.35399999999999998</v>
      </c>
    </row>
    <row r="1159" spans="1:6" x14ac:dyDescent="0.2">
      <c r="A1159">
        <v>1659114621883</v>
      </c>
      <c r="B1159" t="s">
        <v>1163</v>
      </c>
      <c r="C1159">
        <v>46.28</v>
      </c>
      <c r="D1159">
        <v>0.753</v>
      </c>
      <c r="E1159">
        <v>0.56699999999999995</v>
      </c>
      <c r="F1159">
        <v>-0.20200000000000001</v>
      </c>
    </row>
    <row r="1160" spans="1:6" x14ac:dyDescent="0.2">
      <c r="A1160">
        <v>1659114621923</v>
      </c>
      <c r="B1160" t="s">
        <v>1164</v>
      </c>
      <c r="C1160">
        <v>46.32</v>
      </c>
      <c r="D1160">
        <v>0.752</v>
      </c>
      <c r="E1160">
        <v>0.60599999999999998</v>
      </c>
      <c r="F1160">
        <v>-0.123</v>
      </c>
    </row>
    <row r="1161" spans="1:6" x14ac:dyDescent="0.2">
      <c r="A1161">
        <v>1659114621963</v>
      </c>
      <c r="B1161" t="s">
        <v>1165</v>
      </c>
      <c r="C1161">
        <v>46.36</v>
      </c>
      <c r="D1161">
        <v>0.78400000000000003</v>
      </c>
      <c r="E1161">
        <v>0.61599999999999999</v>
      </c>
      <c r="F1161">
        <v>-6.7000000000000004E-2</v>
      </c>
    </row>
    <row r="1162" spans="1:6" x14ac:dyDescent="0.2">
      <c r="A1162">
        <v>1659114622003</v>
      </c>
      <c r="B1162" t="s">
        <v>1166</v>
      </c>
      <c r="C1162">
        <v>46.4</v>
      </c>
      <c r="D1162">
        <v>0.79300000000000004</v>
      </c>
      <c r="E1162">
        <v>0.622</v>
      </c>
      <c r="F1162">
        <v>-6.9000000000000006E-2</v>
      </c>
    </row>
    <row r="1163" spans="1:6" x14ac:dyDescent="0.2">
      <c r="A1163">
        <v>1659114622043</v>
      </c>
      <c r="B1163" t="s">
        <v>1167</v>
      </c>
      <c r="C1163">
        <v>46.44</v>
      </c>
      <c r="D1163">
        <v>0.80200000000000005</v>
      </c>
      <c r="E1163">
        <v>0.54200000000000004</v>
      </c>
      <c r="F1163">
        <v>0.03</v>
      </c>
    </row>
    <row r="1164" spans="1:6" x14ac:dyDescent="0.2">
      <c r="A1164">
        <v>1659114622083</v>
      </c>
      <c r="B1164" t="s">
        <v>1168</v>
      </c>
      <c r="C1164">
        <v>46.48</v>
      </c>
      <c r="D1164">
        <v>0.90100000000000002</v>
      </c>
      <c r="E1164">
        <v>0.44800000000000001</v>
      </c>
      <c r="F1164">
        <v>0.125</v>
      </c>
    </row>
    <row r="1165" spans="1:6" x14ac:dyDescent="0.2">
      <c r="A1165">
        <v>1659114622123</v>
      </c>
      <c r="B1165" t="s">
        <v>1169</v>
      </c>
      <c r="C1165">
        <v>46.52</v>
      </c>
      <c r="D1165">
        <v>0.97899999999999998</v>
      </c>
      <c r="E1165">
        <v>0.40400000000000003</v>
      </c>
      <c r="F1165">
        <v>0.14699999999999999</v>
      </c>
    </row>
    <row r="1166" spans="1:6" x14ac:dyDescent="0.2">
      <c r="A1166">
        <v>1659114622163</v>
      </c>
      <c r="B1166" t="s">
        <v>1170</v>
      </c>
      <c r="C1166">
        <v>46.56</v>
      </c>
      <c r="D1166">
        <v>1.075</v>
      </c>
      <c r="E1166">
        <v>0.39900000000000002</v>
      </c>
      <c r="F1166">
        <v>0.123</v>
      </c>
    </row>
    <row r="1167" spans="1:6" x14ac:dyDescent="0.2">
      <c r="A1167">
        <v>1659114622203</v>
      </c>
      <c r="B1167" t="s">
        <v>1171</v>
      </c>
      <c r="C1167">
        <v>46.6</v>
      </c>
      <c r="D1167">
        <v>0.99399999999999999</v>
      </c>
      <c r="E1167">
        <v>0.37</v>
      </c>
      <c r="F1167">
        <v>0.127</v>
      </c>
    </row>
    <row r="1168" spans="1:6" x14ac:dyDescent="0.2">
      <c r="A1168">
        <v>1659114622243</v>
      </c>
      <c r="B1168" t="s">
        <v>1172</v>
      </c>
      <c r="C1168">
        <v>46.64</v>
      </c>
      <c r="D1168">
        <v>0.95399999999999996</v>
      </c>
      <c r="E1168">
        <v>0.33800000000000002</v>
      </c>
      <c r="F1168">
        <v>0.26500000000000001</v>
      </c>
    </row>
    <row r="1169" spans="1:6" x14ac:dyDescent="0.2">
      <c r="A1169">
        <v>1659114622283</v>
      </c>
      <c r="B1169" t="s">
        <v>1173</v>
      </c>
      <c r="C1169">
        <v>46.68</v>
      </c>
      <c r="D1169">
        <v>1.099</v>
      </c>
      <c r="E1169">
        <v>0.19800000000000001</v>
      </c>
      <c r="F1169">
        <v>0.36199999999999999</v>
      </c>
    </row>
    <row r="1170" spans="1:6" x14ac:dyDescent="0.2">
      <c r="A1170">
        <v>1659114622323</v>
      </c>
      <c r="B1170" t="s">
        <v>1174</v>
      </c>
      <c r="C1170">
        <v>46.72</v>
      </c>
      <c r="D1170">
        <v>1.2</v>
      </c>
      <c r="E1170">
        <v>-6.0000000000000001E-3</v>
      </c>
      <c r="F1170">
        <v>0.33400000000000002</v>
      </c>
    </row>
    <row r="1171" spans="1:6" x14ac:dyDescent="0.2">
      <c r="A1171">
        <v>1659114622363</v>
      </c>
      <c r="B1171" t="s">
        <v>1175</v>
      </c>
      <c r="C1171">
        <v>46.76</v>
      </c>
      <c r="D1171">
        <v>1.044</v>
      </c>
      <c r="E1171">
        <v>6.2E-2</v>
      </c>
      <c r="F1171">
        <v>0.28899999999999998</v>
      </c>
    </row>
    <row r="1172" spans="1:6" x14ac:dyDescent="0.2">
      <c r="A1172">
        <v>1659114622403</v>
      </c>
      <c r="B1172" t="s">
        <v>1176</v>
      </c>
      <c r="C1172">
        <v>46.8</v>
      </c>
      <c r="D1172">
        <v>0.89500000000000002</v>
      </c>
      <c r="E1172">
        <v>-0.104</v>
      </c>
      <c r="F1172">
        <v>0.34300000000000003</v>
      </c>
    </row>
    <row r="1173" spans="1:6" x14ac:dyDescent="0.2">
      <c r="A1173">
        <v>1659114622443</v>
      </c>
      <c r="B1173" t="s">
        <v>1177</v>
      </c>
      <c r="C1173">
        <v>46.84</v>
      </c>
      <c r="D1173">
        <v>0.82799999999999996</v>
      </c>
      <c r="E1173">
        <v>-0.34899999999999998</v>
      </c>
      <c r="F1173">
        <v>0.379</v>
      </c>
    </row>
    <row r="1174" spans="1:6" x14ac:dyDescent="0.2">
      <c r="A1174">
        <v>1659114622483</v>
      </c>
      <c r="B1174" t="s">
        <v>1178</v>
      </c>
      <c r="C1174">
        <v>46.88</v>
      </c>
      <c r="D1174">
        <v>0.753</v>
      </c>
      <c r="E1174">
        <v>-0.32400000000000001</v>
      </c>
      <c r="F1174">
        <v>0.37</v>
      </c>
    </row>
    <row r="1175" spans="1:6" x14ac:dyDescent="0.2">
      <c r="A1175">
        <v>1659114622523</v>
      </c>
      <c r="B1175" t="s">
        <v>1179</v>
      </c>
      <c r="C1175">
        <v>46.92</v>
      </c>
      <c r="D1175">
        <v>0.80200000000000005</v>
      </c>
      <c r="E1175">
        <v>-0.373</v>
      </c>
      <c r="F1175">
        <v>0.37</v>
      </c>
    </row>
    <row r="1176" spans="1:6" x14ac:dyDescent="0.2">
      <c r="A1176">
        <v>1659114622563</v>
      </c>
      <c r="B1176" t="s">
        <v>1180</v>
      </c>
      <c r="C1176">
        <v>46.96</v>
      </c>
      <c r="D1176">
        <v>1.077</v>
      </c>
      <c r="E1176">
        <v>-0.56899999999999995</v>
      </c>
      <c r="F1176">
        <v>0.378</v>
      </c>
    </row>
    <row r="1177" spans="1:6" x14ac:dyDescent="0.2">
      <c r="A1177">
        <v>1659114622603</v>
      </c>
      <c r="B1177" t="s">
        <v>1181</v>
      </c>
      <c r="C1177">
        <v>47</v>
      </c>
      <c r="D1177">
        <v>1.1870000000000001</v>
      </c>
      <c r="E1177">
        <v>-0.79900000000000004</v>
      </c>
      <c r="F1177">
        <v>0.47599999999999998</v>
      </c>
    </row>
    <row r="1178" spans="1:6" x14ac:dyDescent="0.2">
      <c r="A1178">
        <v>1659114622643</v>
      </c>
      <c r="B1178" t="s">
        <v>1182</v>
      </c>
      <c r="C1178">
        <v>47.04</v>
      </c>
      <c r="D1178">
        <v>0.92500000000000004</v>
      </c>
      <c r="E1178">
        <v>-0.746</v>
      </c>
      <c r="F1178">
        <v>0.64300000000000002</v>
      </c>
    </row>
    <row r="1179" spans="1:6" x14ac:dyDescent="0.2">
      <c r="A1179">
        <v>1659114622683</v>
      </c>
      <c r="B1179" t="s">
        <v>1183</v>
      </c>
      <c r="C1179">
        <v>47.08</v>
      </c>
      <c r="D1179">
        <v>0.69299999999999995</v>
      </c>
      <c r="E1179">
        <v>-0.54800000000000004</v>
      </c>
      <c r="F1179">
        <v>0.46600000000000003</v>
      </c>
    </row>
    <row r="1180" spans="1:6" x14ac:dyDescent="0.2">
      <c r="A1180">
        <v>1659114622723</v>
      </c>
      <c r="B1180" t="s">
        <v>1184</v>
      </c>
      <c r="C1180">
        <v>47.12</v>
      </c>
      <c r="D1180">
        <v>0.64300000000000002</v>
      </c>
      <c r="E1180">
        <v>-0.59</v>
      </c>
      <c r="F1180">
        <v>0.376</v>
      </c>
    </row>
    <row r="1181" spans="1:6" x14ac:dyDescent="0.2">
      <c r="A1181">
        <v>1659114622763</v>
      </c>
      <c r="B1181" t="s">
        <v>1185</v>
      </c>
      <c r="C1181">
        <v>47.16</v>
      </c>
      <c r="D1181">
        <v>0.67600000000000005</v>
      </c>
      <c r="E1181">
        <v>-0.624</v>
      </c>
      <c r="F1181">
        <v>0.36099999999999999</v>
      </c>
    </row>
    <row r="1182" spans="1:6" x14ac:dyDescent="0.2">
      <c r="A1182">
        <v>1659114622803</v>
      </c>
      <c r="B1182" t="s">
        <v>1186</v>
      </c>
      <c r="C1182">
        <v>47.2</v>
      </c>
      <c r="D1182">
        <v>0.72299999999999998</v>
      </c>
      <c r="E1182">
        <v>-0.52200000000000002</v>
      </c>
      <c r="F1182">
        <v>0.30399999999999999</v>
      </c>
    </row>
    <row r="1183" spans="1:6" x14ac:dyDescent="0.2">
      <c r="A1183">
        <v>1659114622843</v>
      </c>
      <c r="B1183" t="s">
        <v>1187</v>
      </c>
      <c r="C1183">
        <v>47.24</v>
      </c>
      <c r="D1183">
        <v>0.745</v>
      </c>
      <c r="E1183">
        <v>-0.55700000000000005</v>
      </c>
      <c r="F1183">
        <v>0.29499999999999998</v>
      </c>
    </row>
    <row r="1184" spans="1:6" x14ac:dyDescent="0.2">
      <c r="A1184">
        <v>1659114622883</v>
      </c>
      <c r="B1184" t="s">
        <v>1188</v>
      </c>
      <c r="C1184">
        <v>47.28</v>
      </c>
      <c r="D1184">
        <v>0.73499999999999999</v>
      </c>
      <c r="E1184">
        <v>-0.61</v>
      </c>
      <c r="F1184">
        <v>0.28399999999999997</v>
      </c>
    </row>
    <row r="1185" spans="1:6" x14ac:dyDescent="0.2">
      <c r="A1185">
        <v>1659114622923</v>
      </c>
      <c r="B1185" t="s">
        <v>1189</v>
      </c>
      <c r="C1185">
        <v>47.32</v>
      </c>
      <c r="D1185">
        <v>0.83199999999999996</v>
      </c>
      <c r="E1185">
        <v>-0.63200000000000001</v>
      </c>
      <c r="F1185">
        <v>0.23300000000000001</v>
      </c>
    </row>
    <row r="1186" spans="1:6" x14ac:dyDescent="0.2">
      <c r="A1186">
        <v>1659114622963</v>
      </c>
      <c r="B1186" t="s">
        <v>1190</v>
      </c>
      <c r="C1186">
        <v>47.36</v>
      </c>
      <c r="D1186">
        <v>0.90800000000000003</v>
      </c>
      <c r="E1186">
        <v>-0.67300000000000004</v>
      </c>
      <c r="F1186">
        <v>0.219</v>
      </c>
    </row>
    <row r="1187" spans="1:6" x14ac:dyDescent="0.2">
      <c r="A1187">
        <v>1659114623003</v>
      </c>
      <c r="B1187" t="s">
        <v>1191</v>
      </c>
      <c r="C1187">
        <v>47.4</v>
      </c>
      <c r="D1187">
        <v>0.878</v>
      </c>
      <c r="E1187">
        <v>-0.60799999999999998</v>
      </c>
      <c r="F1187">
        <v>0.23400000000000001</v>
      </c>
    </row>
    <row r="1188" spans="1:6" x14ac:dyDescent="0.2">
      <c r="A1188">
        <v>1659114623043</v>
      </c>
      <c r="B1188" t="s">
        <v>1192</v>
      </c>
      <c r="C1188">
        <v>47.44</v>
      </c>
      <c r="D1188">
        <v>0.89200000000000002</v>
      </c>
      <c r="E1188">
        <v>-0.50800000000000001</v>
      </c>
      <c r="F1188">
        <v>0.26600000000000001</v>
      </c>
    </row>
    <row r="1189" spans="1:6" x14ac:dyDescent="0.2">
      <c r="A1189">
        <v>1659114623083</v>
      </c>
      <c r="B1189" t="s">
        <v>1193</v>
      </c>
      <c r="C1189">
        <v>47.48</v>
      </c>
      <c r="D1189">
        <v>0.93</v>
      </c>
      <c r="E1189">
        <v>-0.45800000000000002</v>
      </c>
      <c r="F1189">
        <v>0.28999999999999998</v>
      </c>
    </row>
    <row r="1190" spans="1:6" x14ac:dyDescent="0.2">
      <c r="A1190">
        <v>1659114623123</v>
      </c>
      <c r="B1190" t="s">
        <v>1194</v>
      </c>
      <c r="C1190">
        <v>47.52</v>
      </c>
      <c r="D1190">
        <v>0.90400000000000003</v>
      </c>
      <c r="E1190">
        <v>-0.39900000000000002</v>
      </c>
      <c r="F1190">
        <v>0.17399999999999999</v>
      </c>
    </row>
    <row r="1191" spans="1:6" x14ac:dyDescent="0.2">
      <c r="A1191">
        <v>1659114623163</v>
      </c>
      <c r="B1191" t="s">
        <v>1195</v>
      </c>
      <c r="C1191">
        <v>47.56</v>
      </c>
      <c r="D1191">
        <v>0.85099999999999998</v>
      </c>
      <c r="E1191">
        <v>-0.46100000000000002</v>
      </c>
      <c r="F1191">
        <v>5.6000000000000001E-2</v>
      </c>
    </row>
    <row r="1192" spans="1:6" x14ac:dyDescent="0.2">
      <c r="A1192">
        <v>1659114623203</v>
      </c>
      <c r="B1192" t="s">
        <v>1196</v>
      </c>
      <c r="C1192">
        <v>47.6</v>
      </c>
      <c r="D1192">
        <v>0.77700000000000002</v>
      </c>
      <c r="E1192">
        <v>-0.38</v>
      </c>
      <c r="F1192">
        <v>-2.5999999999999999E-2</v>
      </c>
    </row>
    <row r="1193" spans="1:6" x14ac:dyDescent="0.2">
      <c r="A1193">
        <v>1659114623243</v>
      </c>
      <c r="B1193" t="s">
        <v>1197</v>
      </c>
      <c r="C1193">
        <v>47.64</v>
      </c>
      <c r="D1193">
        <v>0.54400000000000004</v>
      </c>
      <c r="E1193">
        <v>-0.26400000000000001</v>
      </c>
      <c r="F1193">
        <v>-8.8999999999999996E-2</v>
      </c>
    </row>
    <row r="1194" spans="1:6" x14ac:dyDescent="0.2">
      <c r="A1194">
        <v>1659114623283</v>
      </c>
      <c r="B1194" t="s">
        <v>1198</v>
      </c>
      <c r="C1194">
        <v>47.68</v>
      </c>
      <c r="D1194">
        <v>0.25700000000000001</v>
      </c>
      <c r="E1194">
        <v>-0.308</v>
      </c>
      <c r="F1194">
        <v>-1.4999999999999999E-2</v>
      </c>
    </row>
    <row r="1195" spans="1:6" x14ac:dyDescent="0.2">
      <c r="A1195">
        <v>1659114623323</v>
      </c>
      <c r="B1195" t="s">
        <v>1199</v>
      </c>
      <c r="C1195">
        <v>47.72</v>
      </c>
      <c r="D1195">
        <v>0.05</v>
      </c>
      <c r="E1195">
        <v>-0.41799999999999998</v>
      </c>
      <c r="F1195">
        <v>7.0000000000000007E-2</v>
      </c>
    </row>
    <row r="1196" spans="1:6" x14ac:dyDescent="0.2">
      <c r="A1196">
        <v>1659114623363</v>
      </c>
      <c r="B1196" t="s">
        <v>1200</v>
      </c>
      <c r="C1196">
        <v>47.76</v>
      </c>
      <c r="D1196">
        <v>0.16300000000000001</v>
      </c>
      <c r="E1196">
        <v>-0.38800000000000001</v>
      </c>
      <c r="F1196">
        <v>0.11799999999999999</v>
      </c>
    </row>
    <row r="1197" spans="1:6" x14ac:dyDescent="0.2">
      <c r="A1197">
        <v>1659114623403</v>
      </c>
      <c r="B1197" t="s">
        <v>1201</v>
      </c>
      <c r="C1197">
        <v>47.8</v>
      </c>
      <c r="D1197">
        <v>0.72499999999999998</v>
      </c>
      <c r="E1197">
        <v>-0.309</v>
      </c>
      <c r="F1197">
        <v>6.4000000000000001E-2</v>
      </c>
    </row>
    <row r="1198" spans="1:6" x14ac:dyDescent="0.2">
      <c r="A1198">
        <v>1659114623443</v>
      </c>
      <c r="B1198" t="s">
        <v>1202</v>
      </c>
      <c r="C1198">
        <v>47.84</v>
      </c>
      <c r="D1198">
        <v>1.345</v>
      </c>
      <c r="E1198">
        <v>-0.248</v>
      </c>
      <c r="F1198">
        <v>0.14000000000000001</v>
      </c>
    </row>
    <row r="1199" spans="1:6" x14ac:dyDescent="0.2">
      <c r="A1199">
        <v>1659114623483</v>
      </c>
      <c r="B1199" t="s">
        <v>1203</v>
      </c>
      <c r="C1199">
        <v>47.88</v>
      </c>
      <c r="D1199">
        <v>1.2290000000000001</v>
      </c>
      <c r="E1199">
        <v>-0.54800000000000004</v>
      </c>
      <c r="F1199">
        <v>0.20300000000000001</v>
      </c>
    </row>
    <row r="1200" spans="1:6" x14ac:dyDescent="0.2">
      <c r="A1200">
        <v>1659114623523</v>
      </c>
      <c r="B1200" t="s">
        <v>1204</v>
      </c>
      <c r="C1200">
        <v>47.92</v>
      </c>
      <c r="D1200">
        <v>0.82599999999999996</v>
      </c>
      <c r="E1200">
        <v>-0.55800000000000005</v>
      </c>
      <c r="F1200">
        <v>0.24099999999999999</v>
      </c>
    </row>
    <row r="1201" spans="1:6" x14ac:dyDescent="0.2">
      <c r="A1201">
        <v>1659114623563</v>
      </c>
      <c r="B1201" t="s">
        <v>1205</v>
      </c>
      <c r="C1201">
        <v>47.96</v>
      </c>
      <c r="D1201">
        <v>0.64</v>
      </c>
      <c r="E1201">
        <v>-0.25800000000000001</v>
      </c>
      <c r="F1201">
        <v>0.14799999999999999</v>
      </c>
    </row>
    <row r="1202" spans="1:6" x14ac:dyDescent="0.2">
      <c r="A1202">
        <v>1659114623603</v>
      </c>
      <c r="B1202" t="s">
        <v>1206</v>
      </c>
      <c r="C1202">
        <v>48</v>
      </c>
      <c r="D1202">
        <v>0.82399999999999995</v>
      </c>
      <c r="E1202">
        <v>-0.224</v>
      </c>
      <c r="F1202">
        <v>9.2999999999999999E-2</v>
      </c>
    </row>
    <row r="1203" spans="1:6" x14ac:dyDescent="0.2">
      <c r="A1203">
        <v>1659114623643</v>
      </c>
      <c r="B1203" t="s">
        <v>1207</v>
      </c>
      <c r="C1203">
        <v>48.04</v>
      </c>
      <c r="D1203">
        <v>1.173</v>
      </c>
      <c r="E1203">
        <v>-0.3</v>
      </c>
      <c r="F1203">
        <v>0.214</v>
      </c>
    </row>
    <row r="1204" spans="1:6" x14ac:dyDescent="0.2">
      <c r="A1204">
        <v>1659114623683</v>
      </c>
      <c r="B1204" t="s">
        <v>1208</v>
      </c>
      <c r="C1204">
        <v>48.08</v>
      </c>
      <c r="D1204">
        <v>1.004</v>
      </c>
      <c r="E1204">
        <v>-0.40500000000000003</v>
      </c>
      <c r="F1204">
        <v>0.26400000000000001</v>
      </c>
    </row>
    <row r="1205" spans="1:6" x14ac:dyDescent="0.2">
      <c r="A1205">
        <v>1659114623723</v>
      </c>
      <c r="B1205" t="s">
        <v>1209</v>
      </c>
      <c r="C1205">
        <v>48.12</v>
      </c>
      <c r="D1205">
        <v>0.91100000000000003</v>
      </c>
      <c r="E1205">
        <v>-0.433</v>
      </c>
      <c r="F1205">
        <v>0.14699999999999999</v>
      </c>
    </row>
    <row r="1206" spans="1:6" x14ac:dyDescent="0.2">
      <c r="A1206">
        <v>1659114623763</v>
      </c>
      <c r="B1206" t="s">
        <v>1210</v>
      </c>
      <c r="C1206">
        <v>48.16</v>
      </c>
      <c r="D1206">
        <v>0.96799999999999997</v>
      </c>
      <c r="E1206">
        <v>-0.29199999999999998</v>
      </c>
      <c r="F1206">
        <v>0.11899999999999999</v>
      </c>
    </row>
    <row r="1207" spans="1:6" x14ac:dyDescent="0.2">
      <c r="A1207">
        <v>1659114623803</v>
      </c>
      <c r="B1207" t="s">
        <v>1211</v>
      </c>
      <c r="C1207">
        <v>48.2</v>
      </c>
      <c r="D1207">
        <v>0.88800000000000001</v>
      </c>
      <c r="E1207">
        <v>-0.23899999999999999</v>
      </c>
      <c r="F1207">
        <v>0.185</v>
      </c>
    </row>
    <row r="1208" spans="1:6" x14ac:dyDescent="0.2">
      <c r="A1208">
        <v>1659114623843</v>
      </c>
      <c r="B1208" t="s">
        <v>1212</v>
      </c>
      <c r="C1208">
        <v>48.24</v>
      </c>
      <c r="D1208">
        <v>0.89100000000000001</v>
      </c>
      <c r="E1208">
        <v>-0.25600000000000001</v>
      </c>
      <c r="F1208">
        <v>0.222</v>
      </c>
    </row>
    <row r="1209" spans="1:6" x14ac:dyDescent="0.2">
      <c r="A1209">
        <v>1659114623883</v>
      </c>
      <c r="B1209" t="s">
        <v>1213</v>
      </c>
      <c r="C1209">
        <v>48.28</v>
      </c>
      <c r="D1209">
        <v>0.95099999999999996</v>
      </c>
      <c r="E1209">
        <v>-0.27100000000000002</v>
      </c>
      <c r="F1209">
        <v>0.20799999999999999</v>
      </c>
    </row>
    <row r="1210" spans="1:6" x14ac:dyDescent="0.2">
      <c r="A1210">
        <v>1659114623923</v>
      </c>
      <c r="B1210" t="s">
        <v>1214</v>
      </c>
      <c r="C1210">
        <v>48.32</v>
      </c>
      <c r="D1210">
        <v>0.96599999999999997</v>
      </c>
      <c r="E1210">
        <v>-0.26</v>
      </c>
      <c r="F1210">
        <v>0.187</v>
      </c>
    </row>
    <row r="1211" spans="1:6" x14ac:dyDescent="0.2">
      <c r="A1211">
        <v>1659114623963</v>
      </c>
      <c r="B1211" t="s">
        <v>1215</v>
      </c>
      <c r="C1211">
        <v>48.36</v>
      </c>
      <c r="D1211">
        <v>0.95699999999999996</v>
      </c>
      <c r="E1211">
        <v>-0.26</v>
      </c>
      <c r="F1211">
        <v>0.192</v>
      </c>
    </row>
    <row r="1212" spans="1:6" x14ac:dyDescent="0.2">
      <c r="A1212">
        <v>1659114624003</v>
      </c>
      <c r="B1212" t="s">
        <v>1216</v>
      </c>
      <c r="C1212">
        <v>48.4</v>
      </c>
      <c r="D1212">
        <v>0.93400000000000005</v>
      </c>
      <c r="E1212">
        <v>-0.28199999999999997</v>
      </c>
      <c r="F1212">
        <v>0.20699999999999999</v>
      </c>
    </row>
    <row r="1213" spans="1:6" x14ac:dyDescent="0.2">
      <c r="A1213">
        <v>1659114624043</v>
      </c>
      <c r="B1213" t="s">
        <v>1217</v>
      </c>
      <c r="C1213">
        <v>48.44</v>
      </c>
      <c r="D1213">
        <v>0.93200000000000005</v>
      </c>
      <c r="E1213">
        <v>-0.3</v>
      </c>
      <c r="F1213">
        <v>0.20399999999999999</v>
      </c>
    </row>
    <row r="1214" spans="1:6" x14ac:dyDescent="0.2">
      <c r="A1214">
        <v>1659114624083</v>
      </c>
      <c r="B1214" t="s">
        <v>1218</v>
      </c>
      <c r="C1214">
        <v>48.48</v>
      </c>
      <c r="D1214">
        <v>0.92</v>
      </c>
      <c r="E1214">
        <v>-0.29499999999999998</v>
      </c>
      <c r="F1214">
        <v>0.20699999999999999</v>
      </c>
    </row>
    <row r="1215" spans="1:6" x14ac:dyDescent="0.2">
      <c r="A1215">
        <v>1659114624123</v>
      </c>
      <c r="B1215" t="s">
        <v>1219</v>
      </c>
      <c r="C1215">
        <v>48.52</v>
      </c>
      <c r="D1215">
        <v>0.92300000000000004</v>
      </c>
      <c r="E1215">
        <v>-0.26700000000000002</v>
      </c>
      <c r="F1215">
        <v>0.216</v>
      </c>
    </row>
    <row r="1216" spans="1:6" x14ac:dyDescent="0.2">
      <c r="A1216">
        <v>1659114624163</v>
      </c>
      <c r="B1216" t="s">
        <v>1220</v>
      </c>
      <c r="C1216">
        <v>48.56</v>
      </c>
      <c r="D1216">
        <v>0.93799999999999994</v>
      </c>
      <c r="E1216">
        <v>-0.28000000000000003</v>
      </c>
      <c r="F1216">
        <v>0.218</v>
      </c>
    </row>
    <row r="1217" spans="1:6" x14ac:dyDescent="0.2">
      <c r="A1217">
        <v>1659114624203</v>
      </c>
      <c r="B1217" t="s">
        <v>1221</v>
      </c>
      <c r="C1217">
        <v>48.6</v>
      </c>
      <c r="D1217">
        <v>0.93500000000000005</v>
      </c>
      <c r="E1217">
        <v>-0.314</v>
      </c>
      <c r="F1217">
        <v>0.221</v>
      </c>
    </row>
    <row r="1218" spans="1:6" x14ac:dyDescent="0.2">
      <c r="A1218">
        <v>1659114624243</v>
      </c>
      <c r="B1218" t="s">
        <v>1222</v>
      </c>
      <c r="C1218">
        <v>48.64</v>
      </c>
      <c r="D1218">
        <v>0.93500000000000005</v>
      </c>
      <c r="E1218">
        <v>-0.30399999999999999</v>
      </c>
      <c r="F1218">
        <v>0.216</v>
      </c>
    </row>
    <row r="1219" spans="1:6" x14ac:dyDescent="0.2">
      <c r="A1219">
        <v>1659114624283</v>
      </c>
      <c r="B1219" t="s">
        <v>1223</v>
      </c>
      <c r="C1219">
        <v>48.68</v>
      </c>
      <c r="D1219">
        <v>0.92900000000000005</v>
      </c>
      <c r="E1219">
        <v>-0.29799999999999999</v>
      </c>
      <c r="F1219">
        <v>0.217</v>
      </c>
    </row>
    <row r="1220" spans="1:6" x14ac:dyDescent="0.2">
      <c r="A1220">
        <v>1659114624323</v>
      </c>
      <c r="B1220" t="s">
        <v>1224</v>
      </c>
      <c r="C1220">
        <v>48.72</v>
      </c>
      <c r="D1220">
        <v>0.92300000000000004</v>
      </c>
      <c r="E1220">
        <v>-0.30499999999999999</v>
      </c>
      <c r="F1220">
        <v>0.215</v>
      </c>
    </row>
    <row r="1221" spans="1:6" x14ac:dyDescent="0.2">
      <c r="A1221">
        <v>1659114624363</v>
      </c>
      <c r="B1221" t="s">
        <v>1225</v>
      </c>
      <c r="C1221">
        <v>48.76</v>
      </c>
      <c r="D1221">
        <v>0.92600000000000005</v>
      </c>
      <c r="E1221">
        <v>-0.30599999999999999</v>
      </c>
      <c r="F1221">
        <v>0.21299999999999999</v>
      </c>
    </row>
    <row r="1222" spans="1:6" x14ac:dyDescent="0.2">
      <c r="A1222">
        <v>1659114624403</v>
      </c>
      <c r="B1222" t="s">
        <v>1226</v>
      </c>
      <c r="C1222">
        <v>48.8</v>
      </c>
      <c r="D1222">
        <v>0.92200000000000004</v>
      </c>
      <c r="E1222">
        <v>-0.29899999999999999</v>
      </c>
      <c r="F1222">
        <v>0.218</v>
      </c>
    </row>
    <row r="1223" spans="1:6" x14ac:dyDescent="0.2">
      <c r="A1223">
        <v>1659114624443</v>
      </c>
      <c r="B1223" t="s">
        <v>1227</v>
      </c>
      <c r="C1223">
        <v>48.84</v>
      </c>
      <c r="D1223">
        <v>0.92700000000000005</v>
      </c>
      <c r="E1223">
        <v>-0.29799999999999999</v>
      </c>
      <c r="F1223">
        <v>0.21299999999999999</v>
      </c>
    </row>
    <row r="1224" spans="1:6" x14ac:dyDescent="0.2">
      <c r="A1224">
        <v>1659114624483</v>
      </c>
      <c r="B1224" t="s">
        <v>1228</v>
      </c>
      <c r="C1224">
        <v>48.88</v>
      </c>
      <c r="D1224">
        <v>0.93700000000000006</v>
      </c>
      <c r="E1224">
        <v>-0.29299999999999998</v>
      </c>
      <c r="F1224">
        <v>0.20799999999999999</v>
      </c>
    </row>
    <row r="1225" spans="1:6" x14ac:dyDescent="0.2">
      <c r="A1225">
        <v>1659114624523</v>
      </c>
      <c r="B1225" t="s">
        <v>1229</v>
      </c>
      <c r="C1225">
        <v>48.92</v>
      </c>
      <c r="D1225">
        <v>0.93799999999999994</v>
      </c>
      <c r="E1225">
        <v>-0.28100000000000003</v>
      </c>
      <c r="F1225">
        <v>0.214</v>
      </c>
    </row>
    <row r="1226" spans="1:6" x14ac:dyDescent="0.2">
      <c r="A1226">
        <v>1659114624563</v>
      </c>
      <c r="B1226" t="s">
        <v>1230</v>
      </c>
      <c r="C1226">
        <v>48.96</v>
      </c>
      <c r="D1226">
        <v>0.93300000000000005</v>
      </c>
      <c r="E1226">
        <v>-0.27400000000000002</v>
      </c>
      <c r="F1226">
        <v>0.22</v>
      </c>
    </row>
    <row r="1227" spans="1:6" x14ac:dyDescent="0.2">
      <c r="A1227">
        <v>1659114624603</v>
      </c>
      <c r="B1227" t="s">
        <v>1231</v>
      </c>
      <c r="C1227">
        <v>49</v>
      </c>
      <c r="D1227">
        <v>0.93600000000000005</v>
      </c>
      <c r="E1227">
        <v>-0.26400000000000001</v>
      </c>
      <c r="F1227">
        <v>0.214</v>
      </c>
    </row>
    <row r="1228" spans="1:6" x14ac:dyDescent="0.2">
      <c r="A1228">
        <v>1659114624643</v>
      </c>
      <c r="B1228" t="s">
        <v>1232</v>
      </c>
      <c r="C1228">
        <v>49.04</v>
      </c>
      <c r="D1228">
        <v>0.93899999999999995</v>
      </c>
      <c r="E1228">
        <v>-0.26900000000000002</v>
      </c>
      <c r="F1228">
        <v>0.214</v>
      </c>
    </row>
    <row r="1229" spans="1:6" x14ac:dyDescent="0.2">
      <c r="A1229">
        <v>1659114624683</v>
      </c>
      <c r="B1229" t="s">
        <v>1233</v>
      </c>
      <c r="C1229">
        <v>49.08</v>
      </c>
      <c r="D1229">
        <v>0.93899999999999995</v>
      </c>
      <c r="E1229">
        <v>-0.27500000000000002</v>
      </c>
      <c r="F1229">
        <v>0.217</v>
      </c>
    </row>
    <row r="1230" spans="1:6" x14ac:dyDescent="0.2">
      <c r="A1230">
        <v>1659114624723</v>
      </c>
      <c r="B1230" t="s">
        <v>1234</v>
      </c>
      <c r="C1230">
        <v>49.12</v>
      </c>
      <c r="D1230">
        <v>0.93400000000000005</v>
      </c>
      <c r="E1230">
        <v>-0.27300000000000002</v>
      </c>
      <c r="F1230">
        <v>0.216</v>
      </c>
    </row>
    <row r="1231" spans="1:6" x14ac:dyDescent="0.2">
      <c r="A1231">
        <v>1659114624763</v>
      </c>
      <c r="B1231" t="s">
        <v>1235</v>
      </c>
      <c r="C1231">
        <v>49.16</v>
      </c>
      <c r="D1231">
        <v>0.93300000000000005</v>
      </c>
      <c r="E1231">
        <v>-0.27200000000000002</v>
      </c>
      <c r="F1231">
        <v>0.218</v>
      </c>
    </row>
    <row r="1232" spans="1:6" x14ac:dyDescent="0.2">
      <c r="A1232">
        <v>1659114624803</v>
      </c>
      <c r="B1232" t="s">
        <v>1236</v>
      </c>
      <c r="C1232">
        <v>49.2</v>
      </c>
      <c r="D1232">
        <v>0.93300000000000005</v>
      </c>
      <c r="E1232">
        <v>-0.26900000000000002</v>
      </c>
      <c r="F1232">
        <v>0.22</v>
      </c>
    </row>
    <row r="1233" spans="1:6" x14ac:dyDescent="0.2">
      <c r="A1233">
        <v>1659114624843</v>
      </c>
      <c r="B1233" t="s">
        <v>1237</v>
      </c>
      <c r="C1233">
        <v>49.24</v>
      </c>
      <c r="D1233">
        <v>0.93600000000000005</v>
      </c>
      <c r="E1233">
        <v>-0.27</v>
      </c>
      <c r="F1233">
        <v>0.22</v>
      </c>
    </row>
    <row r="1234" spans="1:6" x14ac:dyDescent="0.2">
      <c r="A1234">
        <v>1659114624883</v>
      </c>
      <c r="B1234" t="s">
        <v>1238</v>
      </c>
      <c r="C1234">
        <v>49.28</v>
      </c>
      <c r="D1234">
        <v>0.93600000000000005</v>
      </c>
      <c r="E1234">
        <v>-0.27600000000000002</v>
      </c>
      <c r="F1234">
        <v>0.219</v>
      </c>
    </row>
    <row r="1235" spans="1:6" x14ac:dyDescent="0.2">
      <c r="A1235">
        <v>1659114624923</v>
      </c>
      <c r="B1235" t="s">
        <v>1239</v>
      </c>
      <c r="C1235">
        <v>49.32</v>
      </c>
      <c r="D1235">
        <v>0.93300000000000005</v>
      </c>
      <c r="E1235">
        <v>-0.27600000000000002</v>
      </c>
      <c r="F1235">
        <v>0.219</v>
      </c>
    </row>
    <row r="1236" spans="1:6" x14ac:dyDescent="0.2">
      <c r="A1236">
        <v>1659114624963</v>
      </c>
      <c r="B1236" t="s">
        <v>1240</v>
      </c>
      <c r="C1236">
        <v>49.36</v>
      </c>
      <c r="D1236">
        <v>0.93600000000000005</v>
      </c>
      <c r="E1236">
        <v>-0.27500000000000002</v>
      </c>
      <c r="F1236">
        <v>0.218</v>
      </c>
    </row>
    <row r="1237" spans="1:6" x14ac:dyDescent="0.2">
      <c r="A1237">
        <v>1659114625003</v>
      </c>
      <c r="B1237" t="s">
        <v>1241</v>
      </c>
      <c r="C1237">
        <v>49.4</v>
      </c>
      <c r="D1237">
        <v>0.93500000000000005</v>
      </c>
      <c r="E1237">
        <v>-0.27700000000000002</v>
      </c>
      <c r="F1237">
        <v>0.215</v>
      </c>
    </row>
    <row r="1238" spans="1:6" x14ac:dyDescent="0.2">
      <c r="A1238">
        <v>1659114625043</v>
      </c>
      <c r="B1238" t="s">
        <v>1242</v>
      </c>
      <c r="C1238">
        <v>49.44</v>
      </c>
      <c r="D1238">
        <v>0.93200000000000005</v>
      </c>
      <c r="E1238">
        <v>-0.28100000000000003</v>
      </c>
      <c r="F1238">
        <v>0.216</v>
      </c>
    </row>
    <row r="1239" spans="1:6" x14ac:dyDescent="0.2">
      <c r="A1239">
        <v>1659114625083</v>
      </c>
      <c r="B1239" t="s">
        <v>1243</v>
      </c>
      <c r="C1239">
        <v>49.48</v>
      </c>
      <c r="D1239">
        <v>0.93200000000000005</v>
      </c>
      <c r="E1239">
        <v>-0.28000000000000003</v>
      </c>
      <c r="F1239">
        <v>0.216</v>
      </c>
    </row>
    <row r="1240" spans="1:6" x14ac:dyDescent="0.2">
      <c r="A1240">
        <v>1659114625123</v>
      </c>
      <c r="B1240" t="s">
        <v>1244</v>
      </c>
      <c r="C1240">
        <v>49.52</v>
      </c>
      <c r="D1240">
        <v>0.93500000000000005</v>
      </c>
      <c r="E1240">
        <v>-0.28000000000000003</v>
      </c>
      <c r="F1240">
        <v>0.217</v>
      </c>
    </row>
    <row r="1241" spans="1:6" x14ac:dyDescent="0.2">
      <c r="A1241">
        <v>1659114625163</v>
      </c>
      <c r="B1241" t="s">
        <v>1245</v>
      </c>
      <c r="C1241">
        <v>49.56</v>
      </c>
      <c r="D1241">
        <v>0.93500000000000005</v>
      </c>
      <c r="E1241">
        <v>-0.27900000000000003</v>
      </c>
      <c r="F1241">
        <v>0.216</v>
      </c>
    </row>
    <row r="1242" spans="1:6" x14ac:dyDescent="0.2">
      <c r="A1242">
        <v>1659114625203</v>
      </c>
      <c r="B1242" t="s">
        <v>1246</v>
      </c>
      <c r="C1242">
        <v>49.6</v>
      </c>
      <c r="D1242">
        <v>0.93200000000000005</v>
      </c>
      <c r="E1242">
        <v>-0.28000000000000003</v>
      </c>
      <c r="F1242">
        <v>0.214</v>
      </c>
    </row>
    <row r="1243" spans="1:6" x14ac:dyDescent="0.2">
      <c r="A1243">
        <v>1659114625243</v>
      </c>
      <c r="B1243" t="s">
        <v>1247</v>
      </c>
      <c r="C1243">
        <v>49.64</v>
      </c>
      <c r="D1243">
        <v>0.93200000000000005</v>
      </c>
      <c r="E1243">
        <v>-0.28499999999999998</v>
      </c>
      <c r="F1243">
        <v>0.214</v>
      </c>
    </row>
    <row r="1244" spans="1:6" x14ac:dyDescent="0.2">
      <c r="A1244">
        <v>1659114625283</v>
      </c>
      <c r="B1244" t="s">
        <v>1248</v>
      </c>
      <c r="C1244">
        <v>49.68</v>
      </c>
      <c r="D1244">
        <v>0.93500000000000005</v>
      </c>
      <c r="E1244">
        <v>-0.28299999999999997</v>
      </c>
      <c r="F1244">
        <v>0.215</v>
      </c>
    </row>
    <row r="1245" spans="1:6" x14ac:dyDescent="0.2">
      <c r="A1245">
        <v>1659114625323</v>
      </c>
      <c r="B1245" t="s">
        <v>1249</v>
      </c>
      <c r="C1245">
        <v>49.72</v>
      </c>
      <c r="D1245">
        <v>0.93500000000000005</v>
      </c>
      <c r="E1245">
        <v>-0.27900000000000003</v>
      </c>
      <c r="F1245">
        <v>0.215</v>
      </c>
    </row>
    <row r="1246" spans="1:6" x14ac:dyDescent="0.2">
      <c r="A1246">
        <v>1659114625363</v>
      </c>
      <c r="B1246" t="s">
        <v>1250</v>
      </c>
      <c r="C1246">
        <v>49.76</v>
      </c>
      <c r="D1246">
        <v>0.93500000000000005</v>
      </c>
      <c r="E1246">
        <v>-0.27900000000000003</v>
      </c>
      <c r="F1246">
        <v>0.21099999999999999</v>
      </c>
    </row>
    <row r="1247" spans="1:6" x14ac:dyDescent="0.2">
      <c r="A1247">
        <v>1659114625403</v>
      </c>
      <c r="B1247" t="s">
        <v>1251</v>
      </c>
      <c r="C1247">
        <v>49.8</v>
      </c>
      <c r="D1247">
        <v>0.93700000000000006</v>
      </c>
      <c r="E1247">
        <v>-0.28299999999999997</v>
      </c>
      <c r="F1247">
        <v>0.20300000000000001</v>
      </c>
    </row>
    <row r="1248" spans="1:6" x14ac:dyDescent="0.2">
      <c r="A1248">
        <v>1659114625443</v>
      </c>
      <c r="B1248" t="s">
        <v>1252</v>
      </c>
      <c r="C1248">
        <v>49.84</v>
      </c>
      <c r="D1248">
        <v>0.94599999999999995</v>
      </c>
      <c r="E1248">
        <v>-0.314</v>
      </c>
      <c r="F1248">
        <v>0.189</v>
      </c>
    </row>
    <row r="1249" spans="1:6" x14ac:dyDescent="0.2">
      <c r="A1249">
        <v>1659114625483</v>
      </c>
      <c r="B1249" t="s">
        <v>1253</v>
      </c>
      <c r="C1249">
        <v>49.88</v>
      </c>
      <c r="D1249">
        <v>0.94499999999999995</v>
      </c>
      <c r="E1249">
        <v>-0.34599999999999997</v>
      </c>
      <c r="F1249">
        <v>0.17499999999999999</v>
      </c>
    </row>
    <row r="1250" spans="1:6" x14ac:dyDescent="0.2">
      <c r="A1250">
        <v>1659114625523</v>
      </c>
      <c r="B1250" t="s">
        <v>1254</v>
      </c>
      <c r="C1250">
        <v>49.92</v>
      </c>
      <c r="D1250">
        <v>0.91200000000000003</v>
      </c>
      <c r="E1250">
        <v>-0.34200000000000003</v>
      </c>
      <c r="F1250">
        <v>0.185</v>
      </c>
    </row>
    <row r="1251" spans="1:6" x14ac:dyDescent="0.2">
      <c r="A1251">
        <v>1659114625563</v>
      </c>
      <c r="B1251" t="s">
        <v>1255</v>
      </c>
      <c r="C1251">
        <v>49.96</v>
      </c>
      <c r="D1251">
        <v>0.91300000000000003</v>
      </c>
      <c r="E1251">
        <v>-0.32600000000000001</v>
      </c>
      <c r="F1251">
        <v>0.20599999999999999</v>
      </c>
    </row>
    <row r="1252" spans="1:6" x14ac:dyDescent="0.2">
      <c r="A1252">
        <v>1659114625603</v>
      </c>
      <c r="B1252" t="s">
        <v>1256</v>
      </c>
      <c r="C1252">
        <v>50</v>
      </c>
      <c r="D1252">
        <v>0.93899999999999995</v>
      </c>
      <c r="E1252">
        <v>-0.30099999999999999</v>
      </c>
      <c r="F1252">
        <v>0.21</v>
      </c>
    </row>
    <row r="1253" spans="1:6" x14ac:dyDescent="0.2">
      <c r="A1253">
        <v>1659114625643</v>
      </c>
      <c r="B1253" t="s">
        <v>1257</v>
      </c>
      <c r="C1253">
        <v>50.04</v>
      </c>
      <c r="D1253">
        <v>0.94</v>
      </c>
      <c r="E1253">
        <v>-0.251</v>
      </c>
      <c r="F1253">
        <v>0.223</v>
      </c>
    </row>
    <row r="1254" spans="1:6" x14ac:dyDescent="0.2">
      <c r="A1254">
        <v>1659114625683</v>
      </c>
      <c r="B1254" t="s">
        <v>1258</v>
      </c>
      <c r="C1254">
        <v>50.08</v>
      </c>
      <c r="D1254">
        <v>0.94399999999999995</v>
      </c>
      <c r="E1254">
        <v>-0.20300000000000001</v>
      </c>
      <c r="F1254">
        <v>0.23699999999999999</v>
      </c>
    </row>
    <row r="1255" spans="1:6" x14ac:dyDescent="0.2">
      <c r="A1255">
        <v>1659114625723</v>
      </c>
      <c r="B1255" t="s">
        <v>1259</v>
      </c>
      <c r="C1255">
        <v>50.12</v>
      </c>
      <c r="D1255">
        <v>0.96199999999999997</v>
      </c>
      <c r="E1255">
        <v>-0.17899999999999999</v>
      </c>
      <c r="F1255">
        <v>0.23799999999999999</v>
      </c>
    </row>
    <row r="1256" spans="1:6" x14ac:dyDescent="0.2">
      <c r="A1256">
        <v>1659114625763</v>
      </c>
      <c r="B1256" t="s">
        <v>1260</v>
      </c>
      <c r="C1256">
        <v>50.16</v>
      </c>
      <c r="D1256">
        <v>0.95199999999999996</v>
      </c>
      <c r="E1256">
        <v>-0.20100000000000001</v>
      </c>
      <c r="F1256">
        <v>0.23499999999999999</v>
      </c>
    </row>
    <row r="1257" spans="1:6" x14ac:dyDescent="0.2">
      <c r="A1257">
        <v>1659114625803</v>
      </c>
      <c r="B1257" t="s">
        <v>1261</v>
      </c>
      <c r="C1257">
        <v>50.2</v>
      </c>
      <c r="D1257">
        <v>0.93500000000000005</v>
      </c>
      <c r="E1257">
        <v>-0.24099999999999999</v>
      </c>
      <c r="F1257">
        <v>0.23300000000000001</v>
      </c>
    </row>
    <row r="1258" spans="1:6" x14ac:dyDescent="0.2">
      <c r="A1258">
        <v>1659114625843</v>
      </c>
      <c r="B1258" t="s">
        <v>1262</v>
      </c>
      <c r="C1258">
        <v>50.24</v>
      </c>
      <c r="D1258">
        <v>0.93400000000000005</v>
      </c>
      <c r="E1258">
        <v>-0.26900000000000002</v>
      </c>
      <c r="F1258">
        <v>0.23400000000000001</v>
      </c>
    </row>
    <row r="1259" spans="1:6" x14ac:dyDescent="0.2">
      <c r="A1259">
        <v>1659114625883</v>
      </c>
      <c r="B1259" t="s">
        <v>1263</v>
      </c>
      <c r="C1259">
        <v>50.28</v>
      </c>
      <c r="D1259">
        <v>0.93</v>
      </c>
      <c r="E1259">
        <v>-0.26700000000000002</v>
      </c>
      <c r="F1259">
        <v>0.23799999999999999</v>
      </c>
    </row>
    <row r="1260" spans="1:6" x14ac:dyDescent="0.2">
      <c r="A1260">
        <v>1659114625923</v>
      </c>
      <c r="B1260" t="s">
        <v>1264</v>
      </c>
      <c r="C1260">
        <v>50.32</v>
      </c>
      <c r="D1260">
        <v>0.92300000000000004</v>
      </c>
      <c r="E1260">
        <v>-0.25</v>
      </c>
      <c r="F1260">
        <v>0.23899999999999999</v>
      </c>
    </row>
    <row r="1261" spans="1:6" x14ac:dyDescent="0.2">
      <c r="A1261">
        <v>1659114625963</v>
      </c>
      <c r="B1261" t="s">
        <v>1265</v>
      </c>
      <c r="C1261">
        <v>50.36</v>
      </c>
      <c r="D1261">
        <v>0.93400000000000005</v>
      </c>
      <c r="E1261">
        <v>-0.251</v>
      </c>
      <c r="F1261">
        <v>0.23899999999999999</v>
      </c>
    </row>
    <row r="1262" spans="1:6" x14ac:dyDescent="0.2">
      <c r="A1262">
        <v>1659114626003</v>
      </c>
      <c r="B1262" t="s">
        <v>1266</v>
      </c>
      <c r="C1262">
        <v>50.4</v>
      </c>
      <c r="D1262">
        <v>0.94099999999999995</v>
      </c>
      <c r="E1262">
        <v>-0.248</v>
      </c>
      <c r="F1262">
        <v>0.23300000000000001</v>
      </c>
    </row>
    <row r="1263" spans="1:6" x14ac:dyDescent="0.2">
      <c r="A1263">
        <v>1659114626043</v>
      </c>
      <c r="B1263" t="s">
        <v>1267</v>
      </c>
      <c r="C1263">
        <v>50.44</v>
      </c>
      <c r="D1263">
        <v>0.94599999999999995</v>
      </c>
      <c r="E1263">
        <v>-0.24199999999999999</v>
      </c>
      <c r="F1263">
        <v>0.23300000000000001</v>
      </c>
    </row>
    <row r="1264" spans="1:6" x14ac:dyDescent="0.2">
      <c r="A1264">
        <v>1659114626083</v>
      </c>
      <c r="B1264" t="s">
        <v>1268</v>
      </c>
      <c r="C1264">
        <v>50.48</v>
      </c>
      <c r="D1264">
        <v>0.94099999999999995</v>
      </c>
      <c r="E1264">
        <v>-0.245</v>
      </c>
      <c r="F1264">
        <v>0.23400000000000001</v>
      </c>
    </row>
    <row r="1265" spans="1:6" x14ac:dyDescent="0.2">
      <c r="A1265">
        <v>1659114626123</v>
      </c>
      <c r="B1265" t="s">
        <v>1269</v>
      </c>
      <c r="C1265">
        <v>50.52</v>
      </c>
      <c r="D1265">
        <v>0.93700000000000006</v>
      </c>
      <c r="E1265">
        <v>-0.25</v>
      </c>
      <c r="F1265">
        <v>0.23799999999999999</v>
      </c>
    </row>
    <row r="1266" spans="1:6" x14ac:dyDescent="0.2">
      <c r="A1266">
        <v>1659114626163</v>
      </c>
      <c r="B1266" t="s">
        <v>1270</v>
      </c>
      <c r="C1266">
        <v>50.56</v>
      </c>
      <c r="D1266">
        <v>0.93400000000000005</v>
      </c>
      <c r="E1266">
        <v>-0.254</v>
      </c>
      <c r="F1266">
        <v>0.246</v>
      </c>
    </row>
    <row r="1267" spans="1:6" x14ac:dyDescent="0.2">
      <c r="A1267">
        <v>1659114626203</v>
      </c>
      <c r="B1267" t="s">
        <v>1271</v>
      </c>
      <c r="C1267">
        <v>50.6</v>
      </c>
      <c r="D1267">
        <v>0.92800000000000005</v>
      </c>
      <c r="E1267">
        <v>-0.248</v>
      </c>
      <c r="F1267">
        <v>0.25700000000000001</v>
      </c>
    </row>
    <row r="1268" spans="1:6" x14ac:dyDescent="0.2">
      <c r="A1268">
        <v>1659114626243</v>
      </c>
      <c r="B1268" t="s">
        <v>1272</v>
      </c>
      <c r="C1268">
        <v>50.64</v>
      </c>
      <c r="D1268">
        <v>0.92900000000000005</v>
      </c>
      <c r="E1268">
        <v>-0.24399999999999999</v>
      </c>
      <c r="F1268">
        <v>0.25600000000000001</v>
      </c>
    </row>
    <row r="1269" spans="1:6" x14ac:dyDescent="0.2">
      <c r="A1269">
        <v>1659114626283</v>
      </c>
      <c r="B1269" t="s">
        <v>1273</v>
      </c>
      <c r="C1269">
        <v>50.68</v>
      </c>
      <c r="D1269">
        <v>0.93799999999999994</v>
      </c>
      <c r="E1269">
        <v>-0.23499999999999999</v>
      </c>
      <c r="F1269">
        <v>0.255</v>
      </c>
    </row>
    <row r="1270" spans="1:6" x14ac:dyDescent="0.2">
      <c r="A1270">
        <v>1659114626323</v>
      </c>
      <c r="B1270" t="s">
        <v>1274</v>
      </c>
      <c r="C1270">
        <v>50.72</v>
      </c>
      <c r="D1270">
        <v>0.94299999999999995</v>
      </c>
      <c r="E1270">
        <v>-0.22900000000000001</v>
      </c>
      <c r="F1270">
        <v>0.25600000000000001</v>
      </c>
    </row>
    <row r="1271" spans="1:6" x14ac:dyDescent="0.2">
      <c r="A1271">
        <v>1659114626363</v>
      </c>
      <c r="B1271" t="s">
        <v>1275</v>
      </c>
      <c r="C1271">
        <v>50.76</v>
      </c>
      <c r="D1271">
        <v>0.93799999999999994</v>
      </c>
      <c r="E1271">
        <v>-0.221</v>
      </c>
      <c r="F1271">
        <v>0.25900000000000001</v>
      </c>
    </row>
    <row r="1272" spans="1:6" x14ac:dyDescent="0.2">
      <c r="A1272">
        <v>1659114626403</v>
      </c>
      <c r="B1272" t="s">
        <v>1276</v>
      </c>
      <c r="C1272">
        <v>50.8</v>
      </c>
      <c r="D1272">
        <v>0.94099999999999995</v>
      </c>
      <c r="E1272">
        <v>-0.216</v>
      </c>
      <c r="F1272">
        <v>0.254</v>
      </c>
    </row>
    <row r="1273" spans="1:6" x14ac:dyDescent="0.2">
      <c r="A1273">
        <v>1659114626443</v>
      </c>
      <c r="B1273" t="s">
        <v>1277</v>
      </c>
      <c r="C1273">
        <v>50.84</v>
      </c>
      <c r="D1273">
        <v>0.94199999999999995</v>
      </c>
      <c r="E1273">
        <v>-0.22</v>
      </c>
      <c r="F1273">
        <v>0.249</v>
      </c>
    </row>
    <row r="1274" spans="1:6" x14ac:dyDescent="0.2">
      <c r="A1274">
        <v>1659114626483</v>
      </c>
      <c r="B1274" t="s">
        <v>1278</v>
      </c>
      <c r="C1274">
        <v>50.88</v>
      </c>
      <c r="D1274">
        <v>0.94199999999999995</v>
      </c>
      <c r="E1274">
        <v>-0.22900000000000001</v>
      </c>
      <c r="F1274">
        <v>0.247</v>
      </c>
    </row>
    <row r="1275" spans="1:6" x14ac:dyDescent="0.2">
      <c r="A1275">
        <v>1659114626523</v>
      </c>
      <c r="B1275" t="s">
        <v>1279</v>
      </c>
      <c r="C1275">
        <v>50.92</v>
      </c>
      <c r="D1275">
        <v>0.94099999999999995</v>
      </c>
      <c r="E1275">
        <v>-0.22900000000000001</v>
      </c>
      <c r="F1275">
        <v>0.245</v>
      </c>
    </row>
    <row r="1276" spans="1:6" x14ac:dyDescent="0.2">
      <c r="A1276">
        <v>1659114626563</v>
      </c>
      <c r="B1276" t="s">
        <v>1280</v>
      </c>
      <c r="C1276">
        <v>50.96</v>
      </c>
      <c r="D1276">
        <v>0.94799999999999995</v>
      </c>
      <c r="E1276">
        <v>-0.22600000000000001</v>
      </c>
      <c r="F1276">
        <v>0.23799999999999999</v>
      </c>
    </row>
    <row r="1277" spans="1:6" x14ac:dyDescent="0.2">
      <c r="A1277">
        <v>1659114626603</v>
      </c>
      <c r="B1277" t="s">
        <v>1281</v>
      </c>
      <c r="C1277">
        <v>51</v>
      </c>
      <c r="D1277">
        <v>0.95</v>
      </c>
      <c r="E1277">
        <v>-0.22</v>
      </c>
      <c r="F1277">
        <v>0.23200000000000001</v>
      </c>
    </row>
    <row r="1278" spans="1:6" x14ac:dyDescent="0.2">
      <c r="A1278">
        <v>1659114626643</v>
      </c>
      <c r="B1278" t="s">
        <v>1282</v>
      </c>
      <c r="C1278">
        <v>51.04</v>
      </c>
      <c r="D1278">
        <v>0.94199999999999995</v>
      </c>
      <c r="E1278">
        <v>-0.215</v>
      </c>
      <c r="F1278">
        <v>0.23100000000000001</v>
      </c>
    </row>
    <row r="1279" spans="1:6" x14ac:dyDescent="0.2">
      <c r="A1279">
        <v>1659114626683</v>
      </c>
      <c r="B1279" t="s">
        <v>1283</v>
      </c>
      <c r="C1279">
        <v>51.08</v>
      </c>
      <c r="D1279">
        <v>0.94299999999999995</v>
      </c>
      <c r="E1279">
        <v>-0.21</v>
      </c>
      <c r="F1279">
        <v>0.23400000000000001</v>
      </c>
    </row>
    <row r="1280" spans="1:6" x14ac:dyDescent="0.2">
      <c r="A1280">
        <v>1659114626723</v>
      </c>
      <c r="B1280" t="s">
        <v>1284</v>
      </c>
      <c r="C1280">
        <v>51.12</v>
      </c>
      <c r="D1280">
        <v>0.94399999999999995</v>
      </c>
      <c r="E1280">
        <v>-0.20399999999999999</v>
      </c>
      <c r="F1280">
        <v>0.23599999999999999</v>
      </c>
    </row>
    <row r="1281" spans="1:6" x14ac:dyDescent="0.2">
      <c r="A1281">
        <v>1659114626763</v>
      </c>
      <c r="B1281" t="s">
        <v>1285</v>
      </c>
      <c r="C1281">
        <v>51.16</v>
      </c>
      <c r="D1281">
        <v>0.94499999999999995</v>
      </c>
      <c r="E1281">
        <v>-0.20399999999999999</v>
      </c>
      <c r="F1281">
        <v>0.23400000000000001</v>
      </c>
    </row>
    <row r="1282" spans="1:6" x14ac:dyDescent="0.2">
      <c r="A1282">
        <v>1659114626803</v>
      </c>
      <c r="B1282" t="s">
        <v>1286</v>
      </c>
      <c r="C1282">
        <v>51.2</v>
      </c>
      <c r="D1282">
        <v>0.95</v>
      </c>
      <c r="E1282">
        <v>-0.21299999999999999</v>
      </c>
      <c r="F1282">
        <v>0.23</v>
      </c>
    </row>
    <row r="1283" spans="1:6" x14ac:dyDescent="0.2">
      <c r="A1283">
        <v>1659114626843</v>
      </c>
      <c r="B1283" t="s">
        <v>1287</v>
      </c>
      <c r="C1283">
        <v>51.24</v>
      </c>
      <c r="D1283">
        <v>0.94599999999999995</v>
      </c>
      <c r="E1283">
        <v>-0.217</v>
      </c>
      <c r="F1283">
        <v>0.23</v>
      </c>
    </row>
    <row r="1284" spans="1:6" x14ac:dyDescent="0.2">
      <c r="A1284">
        <v>1659114626883</v>
      </c>
      <c r="B1284" t="s">
        <v>1288</v>
      </c>
      <c r="C1284">
        <v>51.28</v>
      </c>
      <c r="D1284">
        <v>0.94399999999999995</v>
      </c>
      <c r="E1284">
        <v>-0.216</v>
      </c>
      <c r="F1284">
        <v>0.22800000000000001</v>
      </c>
    </row>
    <row r="1285" spans="1:6" x14ac:dyDescent="0.2">
      <c r="A1285">
        <v>1659114626923</v>
      </c>
      <c r="B1285" t="s">
        <v>1289</v>
      </c>
      <c r="C1285">
        <v>51.32</v>
      </c>
      <c r="D1285">
        <v>0.94599999999999995</v>
      </c>
      <c r="E1285">
        <v>-0.21099999999999999</v>
      </c>
      <c r="F1285">
        <v>0.22600000000000001</v>
      </c>
    </row>
    <row r="1286" spans="1:6" x14ac:dyDescent="0.2">
      <c r="A1286">
        <v>1659114626963</v>
      </c>
      <c r="B1286" t="s">
        <v>1290</v>
      </c>
      <c r="C1286">
        <v>51.36</v>
      </c>
      <c r="D1286">
        <v>0.94899999999999995</v>
      </c>
      <c r="E1286">
        <v>-0.20699999999999999</v>
      </c>
      <c r="F1286">
        <v>0.22500000000000001</v>
      </c>
    </row>
    <row r="1287" spans="1:6" x14ac:dyDescent="0.2">
      <c r="A1287">
        <v>1659114627003</v>
      </c>
      <c r="B1287" t="s">
        <v>1291</v>
      </c>
      <c r="C1287">
        <v>51.4</v>
      </c>
      <c r="D1287">
        <v>0.95599999999999996</v>
      </c>
      <c r="E1287">
        <v>-0.19900000000000001</v>
      </c>
      <c r="F1287">
        <v>0.222</v>
      </c>
    </row>
    <row r="1288" spans="1:6" x14ac:dyDescent="0.2">
      <c r="A1288">
        <v>1659114627043</v>
      </c>
      <c r="B1288" t="s">
        <v>1292</v>
      </c>
      <c r="C1288">
        <v>51.44</v>
      </c>
      <c r="D1288">
        <v>0.95899999999999996</v>
      </c>
      <c r="E1288">
        <v>-0.191</v>
      </c>
      <c r="F1288">
        <v>0.222</v>
      </c>
    </row>
    <row r="1289" spans="1:6" x14ac:dyDescent="0.2">
      <c r="A1289">
        <v>1659114627083</v>
      </c>
      <c r="B1289" t="s">
        <v>1293</v>
      </c>
      <c r="C1289">
        <v>51.48</v>
      </c>
      <c r="D1289">
        <v>0.95599999999999996</v>
      </c>
      <c r="E1289">
        <v>-0.182</v>
      </c>
      <c r="F1289">
        <v>0.215</v>
      </c>
    </row>
    <row r="1290" spans="1:6" x14ac:dyDescent="0.2">
      <c r="A1290">
        <v>1659114627123</v>
      </c>
      <c r="B1290" t="s">
        <v>1294</v>
      </c>
      <c r="C1290">
        <v>51.52</v>
      </c>
      <c r="D1290">
        <v>0.95899999999999996</v>
      </c>
      <c r="E1290">
        <v>-0.185</v>
      </c>
      <c r="F1290">
        <v>0.20699999999999999</v>
      </c>
    </row>
    <row r="1291" spans="1:6" x14ac:dyDescent="0.2">
      <c r="A1291">
        <v>1659114627163</v>
      </c>
      <c r="B1291" t="s">
        <v>1295</v>
      </c>
      <c r="C1291">
        <v>51.56</v>
      </c>
      <c r="D1291">
        <v>0.95899999999999996</v>
      </c>
      <c r="E1291">
        <v>-0.182</v>
      </c>
      <c r="F1291">
        <v>0.22</v>
      </c>
    </row>
    <row r="1292" spans="1:6" x14ac:dyDescent="0.2">
      <c r="A1292">
        <v>1659114627203</v>
      </c>
      <c r="B1292" t="s">
        <v>1296</v>
      </c>
      <c r="C1292">
        <v>51.6</v>
      </c>
      <c r="D1292">
        <v>0.94199999999999995</v>
      </c>
      <c r="E1292">
        <v>-0.155</v>
      </c>
      <c r="F1292">
        <v>0.23699999999999999</v>
      </c>
    </row>
    <row r="1293" spans="1:6" x14ac:dyDescent="0.2">
      <c r="A1293">
        <v>1659114627243</v>
      </c>
      <c r="B1293" t="s">
        <v>1297</v>
      </c>
      <c r="C1293">
        <v>51.64</v>
      </c>
      <c r="D1293">
        <v>0.92700000000000005</v>
      </c>
      <c r="E1293">
        <v>-0.14699999999999999</v>
      </c>
      <c r="F1293">
        <v>0.25800000000000001</v>
      </c>
    </row>
    <row r="1294" spans="1:6" x14ac:dyDescent="0.2">
      <c r="A1294">
        <v>1659114627283</v>
      </c>
      <c r="B1294" t="s">
        <v>1298</v>
      </c>
      <c r="C1294">
        <v>51.68</v>
      </c>
      <c r="D1294">
        <v>0.95399999999999996</v>
      </c>
      <c r="E1294">
        <v>-0.13300000000000001</v>
      </c>
      <c r="F1294">
        <v>0.26200000000000001</v>
      </c>
    </row>
    <row r="1295" spans="1:6" x14ac:dyDescent="0.2">
      <c r="A1295">
        <v>1659114627323</v>
      </c>
      <c r="B1295" t="s">
        <v>1299</v>
      </c>
      <c r="C1295">
        <v>51.72</v>
      </c>
      <c r="D1295">
        <v>0.96799999999999997</v>
      </c>
      <c r="E1295">
        <v>-0.111</v>
      </c>
      <c r="F1295">
        <v>0.23899999999999999</v>
      </c>
    </row>
    <row r="1296" spans="1:6" x14ac:dyDescent="0.2">
      <c r="A1296">
        <v>1659114627363</v>
      </c>
      <c r="B1296" t="s">
        <v>1300</v>
      </c>
      <c r="C1296">
        <v>51.76</v>
      </c>
      <c r="D1296">
        <v>0.96699999999999997</v>
      </c>
      <c r="E1296">
        <v>-0.14199999999999999</v>
      </c>
      <c r="F1296">
        <v>0.20599999999999999</v>
      </c>
    </row>
    <row r="1297" spans="1:6" x14ac:dyDescent="0.2">
      <c r="A1297">
        <v>1659114627403</v>
      </c>
      <c r="B1297" t="s">
        <v>1301</v>
      </c>
      <c r="C1297">
        <v>51.8</v>
      </c>
      <c r="D1297">
        <v>0.97299999999999998</v>
      </c>
      <c r="E1297">
        <v>-0.20200000000000001</v>
      </c>
      <c r="F1297">
        <v>0.192</v>
      </c>
    </row>
    <row r="1298" spans="1:6" x14ac:dyDescent="0.2">
      <c r="A1298">
        <v>1659114627443</v>
      </c>
      <c r="B1298" t="s">
        <v>1302</v>
      </c>
      <c r="C1298">
        <v>51.84</v>
      </c>
      <c r="D1298">
        <v>0.95799999999999996</v>
      </c>
      <c r="E1298">
        <v>-0.19800000000000001</v>
      </c>
      <c r="F1298">
        <v>0.17899999999999999</v>
      </c>
    </row>
    <row r="1299" spans="1:6" x14ac:dyDescent="0.2">
      <c r="A1299">
        <v>1659114627483</v>
      </c>
      <c r="B1299" t="s">
        <v>1303</v>
      </c>
      <c r="C1299">
        <v>51.88</v>
      </c>
      <c r="D1299">
        <v>0.97</v>
      </c>
      <c r="E1299">
        <v>-0.14199999999999999</v>
      </c>
      <c r="F1299">
        <v>0.155</v>
      </c>
    </row>
    <row r="1300" spans="1:6" x14ac:dyDescent="0.2">
      <c r="A1300">
        <v>1659114627523</v>
      </c>
      <c r="B1300" t="s">
        <v>1304</v>
      </c>
      <c r="C1300">
        <v>51.92</v>
      </c>
      <c r="D1300">
        <v>0.99299999999999999</v>
      </c>
      <c r="E1300">
        <v>-8.6999999999999994E-2</v>
      </c>
      <c r="F1300">
        <v>0.14499999999999999</v>
      </c>
    </row>
    <row r="1301" spans="1:6" x14ac:dyDescent="0.2">
      <c r="A1301">
        <v>1659114627563</v>
      </c>
      <c r="B1301" t="s">
        <v>1305</v>
      </c>
      <c r="C1301">
        <v>51.96</v>
      </c>
      <c r="D1301">
        <v>0.996</v>
      </c>
      <c r="E1301">
        <v>-5.2999999999999999E-2</v>
      </c>
      <c r="F1301">
        <v>0.14299999999999999</v>
      </c>
    </row>
    <row r="1302" spans="1:6" x14ac:dyDescent="0.2">
      <c r="A1302">
        <v>1659114627603</v>
      </c>
      <c r="B1302" t="s">
        <v>1306</v>
      </c>
      <c r="C1302">
        <v>52</v>
      </c>
      <c r="D1302">
        <v>1.0169999999999999</v>
      </c>
      <c r="E1302">
        <v>-5.8000000000000003E-2</v>
      </c>
      <c r="F1302">
        <v>0.128</v>
      </c>
    </row>
    <row r="1303" spans="1:6" x14ac:dyDescent="0.2">
      <c r="A1303">
        <v>1659114627643</v>
      </c>
      <c r="B1303" t="s">
        <v>1307</v>
      </c>
      <c r="C1303">
        <v>52.04</v>
      </c>
      <c r="D1303">
        <v>1.0069999999999999</v>
      </c>
      <c r="E1303">
        <v>-6.5000000000000002E-2</v>
      </c>
      <c r="F1303">
        <v>0.109</v>
      </c>
    </row>
    <row r="1304" spans="1:6" x14ac:dyDescent="0.2">
      <c r="A1304">
        <v>1659114627683</v>
      </c>
      <c r="B1304" t="s">
        <v>1308</v>
      </c>
      <c r="C1304">
        <v>52.08</v>
      </c>
      <c r="D1304">
        <v>0.997</v>
      </c>
      <c r="E1304">
        <v>-8.1000000000000003E-2</v>
      </c>
      <c r="F1304">
        <v>0.113</v>
      </c>
    </row>
    <row r="1305" spans="1:6" x14ac:dyDescent="0.2">
      <c r="A1305">
        <v>1659114627723</v>
      </c>
      <c r="B1305" t="s">
        <v>1309</v>
      </c>
      <c r="C1305">
        <v>52.12</v>
      </c>
      <c r="D1305">
        <v>1.01</v>
      </c>
      <c r="E1305">
        <v>-0.13600000000000001</v>
      </c>
      <c r="F1305">
        <v>0.17100000000000001</v>
      </c>
    </row>
    <row r="1306" spans="1:6" x14ac:dyDescent="0.2">
      <c r="A1306">
        <v>1659114627763</v>
      </c>
      <c r="B1306" t="s">
        <v>1310</v>
      </c>
      <c r="C1306">
        <v>52.16</v>
      </c>
      <c r="D1306">
        <v>1.0129999999999999</v>
      </c>
      <c r="E1306">
        <v>-0.19800000000000001</v>
      </c>
      <c r="F1306">
        <v>0.20300000000000001</v>
      </c>
    </row>
    <row r="1307" spans="1:6" x14ac:dyDescent="0.2">
      <c r="A1307">
        <v>1659114627803</v>
      </c>
      <c r="B1307" t="s">
        <v>1311</v>
      </c>
      <c r="C1307">
        <v>52.2</v>
      </c>
      <c r="D1307">
        <v>0.99399999999999999</v>
      </c>
      <c r="E1307">
        <v>-0.29199999999999998</v>
      </c>
      <c r="F1307">
        <v>0.18099999999999999</v>
      </c>
    </row>
    <row r="1308" spans="1:6" x14ac:dyDescent="0.2">
      <c r="A1308">
        <v>1659114627843</v>
      </c>
      <c r="B1308" t="s">
        <v>1312</v>
      </c>
      <c r="C1308">
        <v>52.24</v>
      </c>
      <c r="D1308">
        <v>0.91300000000000003</v>
      </c>
      <c r="E1308">
        <v>-0.38900000000000001</v>
      </c>
      <c r="F1308">
        <v>0.20899999999999999</v>
      </c>
    </row>
    <row r="1309" spans="1:6" x14ac:dyDescent="0.2">
      <c r="A1309">
        <v>1659114627883</v>
      </c>
      <c r="B1309" t="s">
        <v>1313</v>
      </c>
      <c r="C1309">
        <v>52.28</v>
      </c>
      <c r="D1309">
        <v>0.84299999999999997</v>
      </c>
      <c r="E1309">
        <v>-0.33100000000000002</v>
      </c>
      <c r="F1309">
        <v>0.26500000000000001</v>
      </c>
    </row>
    <row r="1310" spans="1:6" x14ac:dyDescent="0.2">
      <c r="A1310">
        <v>1659114627923</v>
      </c>
      <c r="B1310" t="s">
        <v>1314</v>
      </c>
      <c r="C1310">
        <v>52.32</v>
      </c>
      <c r="D1310">
        <v>0.95699999999999996</v>
      </c>
      <c r="E1310">
        <v>-0.245</v>
      </c>
      <c r="F1310">
        <v>0.34</v>
      </c>
    </row>
    <row r="1311" spans="1:6" x14ac:dyDescent="0.2">
      <c r="A1311">
        <v>1659114627963</v>
      </c>
      <c r="B1311" t="s">
        <v>1315</v>
      </c>
      <c r="C1311">
        <v>52.36</v>
      </c>
      <c r="D1311">
        <v>1.0529999999999999</v>
      </c>
      <c r="E1311">
        <v>-0.25600000000000001</v>
      </c>
      <c r="F1311">
        <v>0.38</v>
      </c>
    </row>
    <row r="1312" spans="1:6" x14ac:dyDescent="0.2">
      <c r="A1312">
        <v>1659114628003</v>
      </c>
      <c r="B1312" t="s">
        <v>1316</v>
      </c>
      <c r="C1312">
        <v>52.4</v>
      </c>
      <c r="D1312">
        <v>0.96399999999999997</v>
      </c>
      <c r="E1312">
        <v>-0.24299999999999999</v>
      </c>
      <c r="F1312">
        <v>0.36599999999999999</v>
      </c>
    </row>
    <row r="1313" spans="1:6" x14ac:dyDescent="0.2">
      <c r="A1313">
        <v>1659114628043</v>
      </c>
      <c r="B1313" t="s">
        <v>1317</v>
      </c>
      <c r="C1313">
        <v>52.44</v>
      </c>
      <c r="D1313">
        <v>0.89600000000000002</v>
      </c>
      <c r="E1313">
        <v>-0.19800000000000001</v>
      </c>
      <c r="F1313">
        <v>0.34300000000000003</v>
      </c>
    </row>
    <row r="1314" spans="1:6" x14ac:dyDescent="0.2">
      <c r="A1314">
        <v>1659114628083</v>
      </c>
      <c r="B1314" t="s">
        <v>1318</v>
      </c>
      <c r="C1314">
        <v>52.48</v>
      </c>
      <c r="D1314">
        <v>0.85</v>
      </c>
      <c r="E1314">
        <v>-0.2</v>
      </c>
      <c r="F1314">
        <v>0.34100000000000003</v>
      </c>
    </row>
    <row r="1315" spans="1:6" x14ac:dyDescent="0.2">
      <c r="A1315">
        <v>1659114628123</v>
      </c>
      <c r="B1315" t="s">
        <v>1319</v>
      </c>
      <c r="C1315">
        <v>52.52</v>
      </c>
      <c r="D1315">
        <v>0.80800000000000005</v>
      </c>
      <c r="E1315">
        <v>-0.214</v>
      </c>
      <c r="F1315">
        <v>0.34100000000000003</v>
      </c>
    </row>
    <row r="1316" spans="1:6" x14ac:dyDescent="0.2">
      <c r="A1316">
        <v>1659114628163</v>
      </c>
      <c r="B1316" t="s">
        <v>1320</v>
      </c>
      <c r="C1316">
        <v>52.56</v>
      </c>
      <c r="D1316">
        <v>0.879</v>
      </c>
      <c r="E1316">
        <v>-0.24399999999999999</v>
      </c>
      <c r="F1316">
        <v>0.34599999999999997</v>
      </c>
    </row>
    <row r="1317" spans="1:6" x14ac:dyDescent="0.2">
      <c r="A1317">
        <v>1659114628203</v>
      </c>
      <c r="B1317" t="s">
        <v>1321</v>
      </c>
      <c r="C1317">
        <v>52.6</v>
      </c>
      <c r="D1317">
        <v>0.94199999999999995</v>
      </c>
      <c r="E1317">
        <v>-0.25700000000000001</v>
      </c>
      <c r="F1317">
        <v>0.35099999999999998</v>
      </c>
    </row>
    <row r="1318" spans="1:6" x14ac:dyDescent="0.2">
      <c r="A1318">
        <v>1659114628243</v>
      </c>
      <c r="B1318" t="s">
        <v>1322</v>
      </c>
      <c r="C1318">
        <v>52.64</v>
      </c>
      <c r="D1318">
        <v>0.93100000000000005</v>
      </c>
      <c r="E1318">
        <v>-0.22800000000000001</v>
      </c>
      <c r="F1318">
        <v>0.35</v>
      </c>
    </row>
    <row r="1319" spans="1:6" x14ac:dyDescent="0.2">
      <c r="A1319">
        <v>1659114628283</v>
      </c>
      <c r="B1319" t="s">
        <v>1323</v>
      </c>
      <c r="C1319">
        <v>52.68</v>
      </c>
      <c r="D1319">
        <v>0.90900000000000003</v>
      </c>
      <c r="E1319">
        <v>-0.17799999999999999</v>
      </c>
      <c r="F1319">
        <v>0.35399999999999998</v>
      </c>
    </row>
    <row r="1320" spans="1:6" x14ac:dyDescent="0.2">
      <c r="A1320">
        <v>1659114628323</v>
      </c>
      <c r="B1320" t="s">
        <v>1324</v>
      </c>
      <c r="C1320">
        <v>52.72</v>
      </c>
      <c r="D1320">
        <v>0.9</v>
      </c>
      <c r="E1320">
        <v>-0.152</v>
      </c>
      <c r="F1320">
        <v>0.36299999999999999</v>
      </c>
    </row>
    <row r="1321" spans="1:6" x14ac:dyDescent="0.2">
      <c r="A1321">
        <v>1659114628363</v>
      </c>
      <c r="B1321" t="s">
        <v>1325</v>
      </c>
      <c r="C1321">
        <v>52.76</v>
      </c>
      <c r="D1321">
        <v>0.90200000000000002</v>
      </c>
      <c r="E1321">
        <v>-0.16500000000000001</v>
      </c>
      <c r="F1321">
        <v>0.36799999999999999</v>
      </c>
    </row>
    <row r="1322" spans="1:6" x14ac:dyDescent="0.2">
      <c r="A1322">
        <v>1659114628403</v>
      </c>
      <c r="B1322" t="s">
        <v>1326</v>
      </c>
      <c r="C1322">
        <v>52.8</v>
      </c>
      <c r="D1322">
        <v>0.91200000000000003</v>
      </c>
      <c r="E1322">
        <v>-0.18099999999999999</v>
      </c>
      <c r="F1322">
        <v>0.36499999999999999</v>
      </c>
    </row>
    <row r="1323" spans="1:6" x14ac:dyDescent="0.2">
      <c r="A1323">
        <v>1659114628443</v>
      </c>
      <c r="B1323" t="s">
        <v>1327</v>
      </c>
      <c r="C1323">
        <v>52.84</v>
      </c>
      <c r="D1323">
        <v>0.90800000000000003</v>
      </c>
      <c r="E1323">
        <v>-0.17100000000000001</v>
      </c>
      <c r="F1323">
        <v>0.35899999999999999</v>
      </c>
    </row>
    <row r="1324" spans="1:6" x14ac:dyDescent="0.2">
      <c r="A1324">
        <v>1659114628483</v>
      </c>
      <c r="B1324" t="s">
        <v>1328</v>
      </c>
      <c r="C1324">
        <v>52.88</v>
      </c>
      <c r="D1324">
        <v>0.88600000000000001</v>
      </c>
      <c r="E1324">
        <v>-0.157</v>
      </c>
      <c r="F1324">
        <v>0.376</v>
      </c>
    </row>
    <row r="1325" spans="1:6" x14ac:dyDescent="0.2">
      <c r="A1325">
        <v>1659114628523</v>
      </c>
      <c r="B1325" t="s">
        <v>1329</v>
      </c>
      <c r="C1325">
        <v>52.92</v>
      </c>
      <c r="D1325">
        <v>0.872</v>
      </c>
      <c r="E1325">
        <v>-0.151</v>
      </c>
      <c r="F1325">
        <v>0.38700000000000001</v>
      </c>
    </row>
    <row r="1326" spans="1:6" x14ac:dyDescent="0.2">
      <c r="A1326">
        <v>1659114628563</v>
      </c>
      <c r="B1326" t="s">
        <v>1330</v>
      </c>
      <c r="C1326">
        <v>52.96</v>
      </c>
      <c r="D1326">
        <v>0.88700000000000001</v>
      </c>
      <c r="E1326">
        <v>-0.157</v>
      </c>
      <c r="F1326">
        <v>0.36099999999999999</v>
      </c>
    </row>
    <row r="1327" spans="1:6" x14ac:dyDescent="0.2">
      <c r="A1327">
        <v>1659114628603</v>
      </c>
      <c r="B1327" t="s">
        <v>1331</v>
      </c>
      <c r="C1327">
        <v>53</v>
      </c>
      <c r="D1327">
        <v>0.97199999999999998</v>
      </c>
      <c r="E1327">
        <v>-0.21299999999999999</v>
      </c>
      <c r="F1327">
        <v>0.32</v>
      </c>
    </row>
    <row r="1328" spans="1:6" x14ac:dyDescent="0.2">
      <c r="A1328">
        <v>1659114628643</v>
      </c>
      <c r="B1328" t="s">
        <v>1332</v>
      </c>
      <c r="C1328">
        <v>53.04</v>
      </c>
      <c r="D1328">
        <v>1.0620000000000001</v>
      </c>
      <c r="E1328">
        <v>-0.29599999999999999</v>
      </c>
      <c r="F1328">
        <v>0.29299999999999998</v>
      </c>
    </row>
    <row r="1329" spans="1:6" x14ac:dyDescent="0.2">
      <c r="A1329">
        <v>1659114628683</v>
      </c>
      <c r="B1329" t="s">
        <v>1333</v>
      </c>
      <c r="C1329">
        <v>53.08</v>
      </c>
      <c r="D1329">
        <v>0.96399999999999997</v>
      </c>
      <c r="E1329">
        <v>-0.29699999999999999</v>
      </c>
      <c r="F1329">
        <v>0.29299999999999998</v>
      </c>
    </row>
    <row r="1330" spans="1:6" x14ac:dyDescent="0.2">
      <c r="A1330">
        <v>1659114628723</v>
      </c>
      <c r="B1330" t="s">
        <v>1334</v>
      </c>
      <c r="C1330">
        <v>53.12</v>
      </c>
      <c r="D1330">
        <v>0.84099999999999997</v>
      </c>
      <c r="E1330">
        <v>-0.248</v>
      </c>
      <c r="F1330">
        <v>0.23699999999999999</v>
      </c>
    </row>
    <row r="1331" spans="1:6" x14ac:dyDescent="0.2">
      <c r="A1331">
        <v>1659114628763</v>
      </c>
      <c r="B1331" t="s">
        <v>1335</v>
      </c>
      <c r="C1331">
        <v>53.16</v>
      </c>
      <c r="D1331">
        <v>0.91300000000000003</v>
      </c>
      <c r="E1331">
        <v>-0.222</v>
      </c>
      <c r="F1331">
        <v>0.14499999999999999</v>
      </c>
    </row>
    <row r="1332" spans="1:6" x14ac:dyDescent="0.2">
      <c r="A1332">
        <v>1659114628803</v>
      </c>
      <c r="B1332" t="s">
        <v>1336</v>
      </c>
      <c r="C1332">
        <v>53.2</v>
      </c>
      <c r="D1332">
        <v>0.996</v>
      </c>
      <c r="E1332">
        <v>-0.25600000000000001</v>
      </c>
      <c r="F1332">
        <v>0.16</v>
      </c>
    </row>
    <row r="1333" spans="1:6" x14ac:dyDescent="0.2">
      <c r="A1333">
        <v>1659114628843</v>
      </c>
      <c r="B1333" t="s">
        <v>1337</v>
      </c>
      <c r="C1333">
        <v>53.24</v>
      </c>
      <c r="D1333">
        <v>0.97799999999999998</v>
      </c>
      <c r="E1333">
        <v>-0.31</v>
      </c>
      <c r="F1333">
        <v>0.27300000000000002</v>
      </c>
    </row>
    <row r="1334" spans="1:6" x14ac:dyDescent="0.2">
      <c r="A1334">
        <v>1659114628883</v>
      </c>
      <c r="B1334" t="s">
        <v>1338</v>
      </c>
      <c r="C1334">
        <v>53.28</v>
      </c>
      <c r="D1334">
        <v>0.93100000000000005</v>
      </c>
      <c r="E1334">
        <v>-0.247</v>
      </c>
      <c r="F1334">
        <v>0.28799999999999998</v>
      </c>
    </row>
    <row r="1335" spans="1:6" x14ac:dyDescent="0.2">
      <c r="A1335">
        <v>1659114628923</v>
      </c>
      <c r="B1335" t="s">
        <v>1339</v>
      </c>
      <c r="C1335">
        <v>53.32</v>
      </c>
      <c r="D1335">
        <v>0.93100000000000005</v>
      </c>
      <c r="E1335">
        <v>-0.13100000000000001</v>
      </c>
      <c r="F1335">
        <v>0.20899999999999999</v>
      </c>
    </row>
    <row r="1336" spans="1:6" x14ac:dyDescent="0.2">
      <c r="A1336">
        <v>1659114628963</v>
      </c>
      <c r="B1336" t="s">
        <v>1340</v>
      </c>
      <c r="C1336">
        <v>53.36</v>
      </c>
      <c r="D1336">
        <v>0.94299999999999995</v>
      </c>
      <c r="E1336">
        <v>-0.125</v>
      </c>
      <c r="F1336">
        <v>0.14899999999999999</v>
      </c>
    </row>
    <row r="1337" spans="1:6" x14ac:dyDescent="0.2">
      <c r="A1337">
        <v>1659114629003</v>
      </c>
      <c r="B1337" t="s">
        <v>1341</v>
      </c>
      <c r="C1337">
        <v>53.4</v>
      </c>
      <c r="D1337">
        <v>0.98299999999999998</v>
      </c>
      <c r="E1337">
        <v>-0.156</v>
      </c>
      <c r="F1337">
        <v>0.15</v>
      </c>
    </row>
    <row r="1338" spans="1:6" x14ac:dyDescent="0.2">
      <c r="A1338">
        <v>1659114629043</v>
      </c>
      <c r="B1338" t="s">
        <v>1342</v>
      </c>
      <c r="C1338">
        <v>53.44</v>
      </c>
      <c r="D1338">
        <v>1.004</v>
      </c>
      <c r="E1338">
        <v>-0.12</v>
      </c>
      <c r="F1338">
        <v>0.19400000000000001</v>
      </c>
    </row>
    <row r="1339" spans="1:6" x14ac:dyDescent="0.2">
      <c r="A1339">
        <v>1659114629083</v>
      </c>
      <c r="B1339" t="s">
        <v>1343</v>
      </c>
      <c r="C1339">
        <v>53.48</v>
      </c>
      <c r="D1339">
        <v>0.99399999999999999</v>
      </c>
      <c r="E1339">
        <v>-0.10299999999999999</v>
      </c>
      <c r="F1339">
        <v>0.22600000000000001</v>
      </c>
    </row>
    <row r="1340" spans="1:6" x14ac:dyDescent="0.2">
      <c r="A1340">
        <v>1659114629123</v>
      </c>
      <c r="B1340" t="s">
        <v>1344</v>
      </c>
      <c r="C1340">
        <v>53.52</v>
      </c>
      <c r="D1340">
        <v>0.92900000000000005</v>
      </c>
      <c r="E1340">
        <v>-0.22600000000000001</v>
      </c>
      <c r="F1340">
        <v>0.23799999999999999</v>
      </c>
    </row>
    <row r="1341" spans="1:6" x14ac:dyDescent="0.2">
      <c r="A1341">
        <v>1659114629163</v>
      </c>
      <c r="B1341" t="s">
        <v>1345</v>
      </c>
      <c r="C1341">
        <v>53.56</v>
      </c>
      <c r="D1341">
        <v>0.88700000000000001</v>
      </c>
      <c r="E1341">
        <v>-0.32500000000000001</v>
      </c>
      <c r="F1341">
        <v>0.253</v>
      </c>
    </row>
    <row r="1342" spans="1:6" x14ac:dyDescent="0.2">
      <c r="A1342">
        <v>1659114629203</v>
      </c>
      <c r="B1342" t="s">
        <v>1346</v>
      </c>
      <c r="C1342">
        <v>53.6</v>
      </c>
      <c r="D1342">
        <v>0.89800000000000002</v>
      </c>
      <c r="E1342">
        <v>-0.29199999999999998</v>
      </c>
      <c r="F1342">
        <v>0.28499999999999998</v>
      </c>
    </row>
    <row r="1343" spans="1:6" x14ac:dyDescent="0.2">
      <c r="A1343">
        <v>1659114629243</v>
      </c>
      <c r="B1343" t="s">
        <v>1347</v>
      </c>
      <c r="C1343">
        <v>53.64</v>
      </c>
      <c r="D1343">
        <v>0.95899999999999996</v>
      </c>
      <c r="E1343">
        <v>-0.248</v>
      </c>
      <c r="F1343">
        <v>0.311</v>
      </c>
    </row>
    <row r="1344" spans="1:6" x14ac:dyDescent="0.2">
      <c r="A1344">
        <v>1659114629283</v>
      </c>
      <c r="B1344" t="s">
        <v>1348</v>
      </c>
      <c r="C1344">
        <v>53.68</v>
      </c>
      <c r="D1344">
        <v>0.97099999999999997</v>
      </c>
      <c r="E1344">
        <v>-0.20300000000000001</v>
      </c>
      <c r="F1344">
        <v>0.32200000000000001</v>
      </c>
    </row>
    <row r="1345" spans="1:6" x14ac:dyDescent="0.2">
      <c r="A1345">
        <v>1659114629323</v>
      </c>
      <c r="B1345" t="s">
        <v>1349</v>
      </c>
      <c r="C1345">
        <v>53.72</v>
      </c>
      <c r="D1345">
        <v>0.92</v>
      </c>
      <c r="E1345">
        <v>-0.187</v>
      </c>
      <c r="F1345">
        <v>0.32600000000000001</v>
      </c>
    </row>
    <row r="1346" spans="1:6" x14ac:dyDescent="0.2">
      <c r="A1346">
        <v>1659114629363</v>
      </c>
      <c r="B1346" t="s">
        <v>1350</v>
      </c>
      <c r="C1346">
        <v>53.76</v>
      </c>
      <c r="D1346">
        <v>0.92900000000000005</v>
      </c>
      <c r="E1346">
        <v>-0.24099999999999999</v>
      </c>
      <c r="F1346">
        <v>0.33600000000000002</v>
      </c>
    </row>
    <row r="1347" spans="1:6" x14ac:dyDescent="0.2">
      <c r="A1347">
        <v>1659114629403</v>
      </c>
      <c r="B1347" t="s">
        <v>1351</v>
      </c>
      <c r="C1347">
        <v>53.8</v>
      </c>
      <c r="D1347">
        <v>0.91300000000000003</v>
      </c>
      <c r="E1347">
        <v>-0.22700000000000001</v>
      </c>
      <c r="F1347">
        <v>0.33400000000000002</v>
      </c>
    </row>
    <row r="1348" spans="1:6" x14ac:dyDescent="0.2">
      <c r="A1348">
        <v>1659114629443</v>
      </c>
      <c r="B1348" t="s">
        <v>1352</v>
      </c>
      <c r="C1348">
        <v>53.84</v>
      </c>
      <c r="D1348">
        <v>0.91200000000000003</v>
      </c>
      <c r="E1348">
        <v>-0.21299999999999999</v>
      </c>
      <c r="F1348">
        <v>0.31900000000000001</v>
      </c>
    </row>
    <row r="1349" spans="1:6" x14ac:dyDescent="0.2">
      <c r="A1349">
        <v>1659114629483</v>
      </c>
      <c r="B1349" t="s">
        <v>1353</v>
      </c>
      <c r="C1349">
        <v>53.88</v>
      </c>
      <c r="D1349">
        <v>0.92800000000000005</v>
      </c>
      <c r="E1349">
        <v>-0.23599999999999999</v>
      </c>
      <c r="F1349">
        <v>0.30599999999999999</v>
      </c>
    </row>
    <row r="1350" spans="1:6" x14ac:dyDescent="0.2">
      <c r="A1350">
        <v>1659114629523</v>
      </c>
      <c r="B1350" t="s">
        <v>1354</v>
      </c>
      <c r="C1350">
        <v>53.92</v>
      </c>
      <c r="D1350">
        <v>0.93700000000000006</v>
      </c>
      <c r="E1350">
        <v>-0.218</v>
      </c>
      <c r="F1350">
        <v>0.30599999999999999</v>
      </c>
    </row>
    <row r="1351" spans="1:6" x14ac:dyDescent="0.2">
      <c r="A1351">
        <v>1659114629563</v>
      </c>
      <c r="B1351" t="s">
        <v>1355</v>
      </c>
      <c r="C1351">
        <v>53.96</v>
      </c>
      <c r="D1351">
        <v>0.95799999999999996</v>
      </c>
      <c r="E1351">
        <v>-0.183</v>
      </c>
      <c r="F1351">
        <v>0.30599999999999999</v>
      </c>
    </row>
    <row r="1352" spans="1:6" x14ac:dyDescent="0.2">
      <c r="A1352">
        <v>1659114629603</v>
      </c>
      <c r="B1352" t="s">
        <v>1356</v>
      </c>
      <c r="C1352">
        <v>54</v>
      </c>
      <c r="D1352">
        <v>0.95899999999999996</v>
      </c>
      <c r="E1352">
        <v>-0.18099999999999999</v>
      </c>
      <c r="F1352">
        <v>0.30099999999999999</v>
      </c>
    </row>
    <row r="1353" spans="1:6" x14ac:dyDescent="0.2">
      <c r="A1353">
        <v>1659114629643</v>
      </c>
      <c r="B1353" t="s">
        <v>1357</v>
      </c>
      <c r="C1353">
        <v>54.04</v>
      </c>
      <c r="D1353">
        <v>0.94299999999999995</v>
      </c>
      <c r="E1353">
        <v>-0.21</v>
      </c>
      <c r="F1353">
        <v>0.3</v>
      </c>
    </row>
    <row r="1354" spans="1:6" x14ac:dyDescent="0.2">
      <c r="A1354">
        <v>1659114629683</v>
      </c>
      <c r="B1354" t="s">
        <v>1358</v>
      </c>
      <c r="C1354">
        <v>54.08</v>
      </c>
      <c r="D1354">
        <v>0.92700000000000005</v>
      </c>
      <c r="E1354">
        <v>-0.214</v>
      </c>
      <c r="F1354">
        <v>0.28499999999999998</v>
      </c>
    </row>
    <row r="1355" spans="1:6" x14ac:dyDescent="0.2">
      <c r="A1355">
        <v>1659114629723</v>
      </c>
      <c r="B1355" t="s">
        <v>1359</v>
      </c>
      <c r="C1355">
        <v>54.12</v>
      </c>
      <c r="D1355">
        <v>0.93700000000000006</v>
      </c>
      <c r="E1355">
        <v>-0.20499999999999999</v>
      </c>
      <c r="F1355">
        <v>0.28000000000000003</v>
      </c>
    </row>
    <row r="1356" spans="1:6" x14ac:dyDescent="0.2">
      <c r="A1356">
        <v>1659114629763</v>
      </c>
      <c r="B1356" t="s">
        <v>1360</v>
      </c>
      <c r="C1356">
        <v>54.16</v>
      </c>
      <c r="D1356">
        <v>0.93400000000000005</v>
      </c>
      <c r="E1356">
        <v>-0.19800000000000001</v>
      </c>
      <c r="F1356">
        <v>0.28599999999999998</v>
      </c>
    </row>
    <row r="1357" spans="1:6" x14ac:dyDescent="0.2">
      <c r="A1357">
        <v>1659114629803</v>
      </c>
      <c r="B1357" t="s">
        <v>1361</v>
      </c>
      <c r="C1357">
        <v>54.2</v>
      </c>
      <c r="D1357">
        <v>0.94299999999999995</v>
      </c>
      <c r="E1357">
        <v>-0.193</v>
      </c>
      <c r="F1357">
        <v>0.28699999999999998</v>
      </c>
    </row>
    <row r="1358" spans="1:6" x14ac:dyDescent="0.2">
      <c r="A1358">
        <v>1659114629843</v>
      </c>
      <c r="B1358" t="s">
        <v>1362</v>
      </c>
      <c r="C1358">
        <v>54.24</v>
      </c>
      <c r="D1358">
        <v>0.94399999999999995</v>
      </c>
      <c r="E1358">
        <v>-0.186</v>
      </c>
      <c r="F1358">
        <v>0.27600000000000002</v>
      </c>
    </row>
    <row r="1359" spans="1:6" x14ac:dyDescent="0.2">
      <c r="A1359">
        <v>1659114629883</v>
      </c>
      <c r="B1359" t="s">
        <v>1363</v>
      </c>
      <c r="C1359">
        <v>54.28</v>
      </c>
      <c r="D1359">
        <v>0.94</v>
      </c>
      <c r="E1359">
        <v>-0.193</v>
      </c>
      <c r="F1359">
        <v>0.27100000000000002</v>
      </c>
    </row>
    <row r="1360" spans="1:6" x14ac:dyDescent="0.2">
      <c r="A1360">
        <v>1659114629923</v>
      </c>
      <c r="B1360" t="s">
        <v>1364</v>
      </c>
      <c r="C1360">
        <v>54.32</v>
      </c>
      <c r="D1360">
        <v>0.93899999999999995</v>
      </c>
      <c r="E1360">
        <v>-0.19700000000000001</v>
      </c>
      <c r="F1360">
        <v>0.27300000000000002</v>
      </c>
    </row>
    <row r="1361" spans="1:6" x14ac:dyDescent="0.2">
      <c r="A1361">
        <v>1659114629963</v>
      </c>
      <c r="B1361" t="s">
        <v>1365</v>
      </c>
      <c r="C1361">
        <v>54.36</v>
      </c>
      <c r="D1361">
        <v>0.94499999999999995</v>
      </c>
      <c r="E1361">
        <v>-0.19500000000000001</v>
      </c>
      <c r="F1361">
        <v>0.27100000000000002</v>
      </c>
    </row>
    <row r="1362" spans="1:6" x14ac:dyDescent="0.2">
      <c r="A1362">
        <v>1659114630003</v>
      </c>
      <c r="B1362" t="s">
        <v>1366</v>
      </c>
      <c r="C1362">
        <v>54.4</v>
      </c>
      <c r="D1362">
        <v>0.94499999999999995</v>
      </c>
      <c r="E1362">
        <v>-0.19600000000000001</v>
      </c>
      <c r="F1362">
        <v>0.27400000000000002</v>
      </c>
    </row>
    <row r="1363" spans="1:6" x14ac:dyDescent="0.2">
      <c r="A1363">
        <v>1659114630043</v>
      </c>
      <c r="B1363" t="s">
        <v>1367</v>
      </c>
      <c r="C1363">
        <v>54.44</v>
      </c>
      <c r="D1363">
        <v>0.94699999999999995</v>
      </c>
      <c r="E1363">
        <v>-0.191</v>
      </c>
      <c r="F1363">
        <v>0.27700000000000002</v>
      </c>
    </row>
    <row r="1364" spans="1:6" x14ac:dyDescent="0.2">
      <c r="A1364">
        <v>1659114630083</v>
      </c>
      <c r="B1364" t="s">
        <v>1368</v>
      </c>
      <c r="C1364">
        <v>54.48</v>
      </c>
      <c r="D1364">
        <v>0.94299999999999995</v>
      </c>
      <c r="E1364">
        <v>-0.184</v>
      </c>
      <c r="F1364">
        <v>0.27900000000000003</v>
      </c>
    </row>
    <row r="1365" spans="1:6" x14ac:dyDescent="0.2">
      <c r="A1365">
        <v>1659114630123</v>
      </c>
      <c r="B1365" t="s">
        <v>1369</v>
      </c>
      <c r="C1365">
        <v>54.52</v>
      </c>
      <c r="D1365">
        <v>0.94499999999999995</v>
      </c>
      <c r="E1365">
        <v>-0.183</v>
      </c>
      <c r="F1365">
        <v>0.27800000000000002</v>
      </c>
    </row>
    <row r="1366" spans="1:6" x14ac:dyDescent="0.2">
      <c r="A1366">
        <v>1659114630163</v>
      </c>
      <c r="B1366" t="s">
        <v>1370</v>
      </c>
      <c r="C1366">
        <v>54.56</v>
      </c>
      <c r="D1366">
        <v>0.94699999999999995</v>
      </c>
      <c r="E1366">
        <v>-0.182</v>
      </c>
      <c r="F1366">
        <v>0.27700000000000002</v>
      </c>
    </row>
    <row r="1367" spans="1:6" x14ac:dyDescent="0.2">
      <c r="A1367">
        <v>1659114630203</v>
      </c>
      <c r="B1367" t="s">
        <v>1371</v>
      </c>
      <c r="C1367">
        <v>54.6</v>
      </c>
      <c r="D1367">
        <v>0.94299999999999995</v>
      </c>
      <c r="E1367">
        <v>-0.17799999999999999</v>
      </c>
      <c r="F1367">
        <v>0.27900000000000003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6367-4BD4-D047-9700-00A9B724FE6C}">
  <dimension ref="A1:G1114"/>
  <sheetViews>
    <sheetView tabSelected="1" topLeftCell="A861" workbookViewId="0">
      <selection activeCell="G903" sqref="G90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1659114581483</v>
      </c>
      <c r="B2" t="s">
        <v>153</v>
      </c>
      <c r="C2">
        <v>5.88</v>
      </c>
      <c r="D2">
        <v>0.90700000000000003</v>
      </c>
      <c r="E2">
        <v>-0.379</v>
      </c>
      <c r="F2">
        <v>0.16900000000000001</v>
      </c>
      <c r="G2" t="s">
        <v>1372</v>
      </c>
    </row>
    <row r="3" spans="1:7" x14ac:dyDescent="0.2">
      <c r="A3">
        <v>1659114581523</v>
      </c>
      <c r="B3" t="s">
        <v>154</v>
      </c>
      <c r="C3">
        <v>5.92</v>
      </c>
      <c r="D3">
        <v>0.90800000000000003</v>
      </c>
      <c r="E3">
        <v>-0.379</v>
      </c>
      <c r="F3">
        <v>0.16800000000000001</v>
      </c>
    </row>
    <row r="4" spans="1:7" x14ac:dyDescent="0.2">
      <c r="A4">
        <v>1659114581563</v>
      </c>
      <c r="B4" t="s">
        <v>155</v>
      </c>
      <c r="C4">
        <v>5.96</v>
      </c>
      <c r="D4">
        <v>0.90600000000000003</v>
      </c>
      <c r="E4">
        <v>-0.38</v>
      </c>
      <c r="F4">
        <v>0.17</v>
      </c>
    </row>
    <row r="5" spans="1:7" x14ac:dyDescent="0.2">
      <c r="A5">
        <v>1659114581603</v>
      </c>
      <c r="B5" t="s">
        <v>156</v>
      </c>
      <c r="C5">
        <v>6</v>
      </c>
      <c r="D5">
        <v>0.90700000000000003</v>
      </c>
      <c r="E5">
        <v>-0.38</v>
      </c>
      <c r="F5">
        <v>0.16900000000000001</v>
      </c>
    </row>
    <row r="6" spans="1:7" x14ac:dyDescent="0.2">
      <c r="A6">
        <v>1659114581643</v>
      </c>
      <c r="B6" t="s">
        <v>157</v>
      </c>
      <c r="C6">
        <v>6.04</v>
      </c>
      <c r="D6">
        <v>0.90600000000000003</v>
      </c>
      <c r="E6">
        <v>-0.38300000000000001</v>
      </c>
      <c r="F6">
        <v>0.16900000000000001</v>
      </c>
    </row>
    <row r="7" spans="1:7" x14ac:dyDescent="0.2">
      <c r="A7">
        <v>1659114581683</v>
      </c>
      <c r="B7" t="s">
        <v>158</v>
      </c>
      <c r="C7">
        <v>6.08</v>
      </c>
      <c r="D7">
        <v>0.90500000000000003</v>
      </c>
      <c r="E7">
        <v>-0.38200000000000001</v>
      </c>
      <c r="F7">
        <v>0.16700000000000001</v>
      </c>
    </row>
    <row r="8" spans="1:7" x14ac:dyDescent="0.2">
      <c r="A8">
        <v>1659114581723</v>
      </c>
      <c r="B8" t="s">
        <v>159</v>
      </c>
      <c r="C8">
        <v>6.12</v>
      </c>
      <c r="D8">
        <v>0.90600000000000003</v>
      </c>
      <c r="E8">
        <v>-0.379</v>
      </c>
      <c r="F8">
        <v>0.16800000000000001</v>
      </c>
    </row>
    <row r="9" spans="1:7" x14ac:dyDescent="0.2">
      <c r="A9">
        <v>1659114581763</v>
      </c>
      <c r="B9" t="s">
        <v>160</v>
      </c>
      <c r="C9">
        <v>6.16</v>
      </c>
      <c r="D9">
        <v>0.90700000000000003</v>
      </c>
      <c r="E9">
        <v>-0.378</v>
      </c>
      <c r="F9">
        <v>0.17</v>
      </c>
    </row>
    <row r="10" spans="1:7" x14ac:dyDescent="0.2">
      <c r="A10">
        <v>1659114581803</v>
      </c>
      <c r="B10" t="s">
        <v>161</v>
      </c>
      <c r="C10">
        <v>6.2</v>
      </c>
      <c r="D10">
        <v>0.90600000000000003</v>
      </c>
      <c r="E10">
        <v>-0.379</v>
      </c>
      <c r="F10">
        <v>0.16800000000000001</v>
      </c>
    </row>
    <row r="11" spans="1:7" x14ac:dyDescent="0.2">
      <c r="A11">
        <v>1659114581843</v>
      </c>
      <c r="B11" t="s">
        <v>162</v>
      </c>
      <c r="C11">
        <v>6.24</v>
      </c>
      <c r="D11">
        <v>0.90800000000000003</v>
      </c>
      <c r="E11">
        <v>-0.38</v>
      </c>
      <c r="F11">
        <v>0.16800000000000001</v>
      </c>
    </row>
    <row r="12" spans="1:7" x14ac:dyDescent="0.2">
      <c r="A12">
        <v>1659114581883</v>
      </c>
      <c r="B12" t="s">
        <v>163</v>
      </c>
      <c r="C12">
        <v>6.28</v>
      </c>
      <c r="D12">
        <v>0.90700000000000003</v>
      </c>
      <c r="E12">
        <v>-0.38100000000000001</v>
      </c>
      <c r="F12">
        <v>0.16700000000000001</v>
      </c>
    </row>
    <row r="13" spans="1:7" x14ac:dyDescent="0.2">
      <c r="A13">
        <v>1659114581923</v>
      </c>
      <c r="B13" t="s">
        <v>164</v>
      </c>
      <c r="C13">
        <v>6.32</v>
      </c>
      <c r="D13">
        <v>0.90600000000000003</v>
      </c>
      <c r="E13">
        <v>-0.38</v>
      </c>
      <c r="F13">
        <v>0.16600000000000001</v>
      </c>
    </row>
    <row r="14" spans="1:7" x14ac:dyDescent="0.2">
      <c r="A14">
        <v>1659114581963</v>
      </c>
      <c r="B14" t="s">
        <v>165</v>
      </c>
      <c r="C14">
        <v>6.36</v>
      </c>
      <c r="D14">
        <v>0.90500000000000003</v>
      </c>
      <c r="E14">
        <v>-0.38</v>
      </c>
      <c r="F14">
        <v>0.16700000000000001</v>
      </c>
    </row>
    <row r="15" spans="1:7" x14ac:dyDescent="0.2">
      <c r="A15">
        <v>1659114582003</v>
      </c>
      <c r="B15" t="s">
        <v>166</v>
      </c>
      <c r="C15">
        <v>6.4</v>
      </c>
      <c r="D15">
        <v>0.90700000000000003</v>
      </c>
      <c r="E15">
        <v>-0.38</v>
      </c>
      <c r="F15">
        <v>0.16600000000000001</v>
      </c>
    </row>
    <row r="16" spans="1:7" x14ac:dyDescent="0.2">
      <c r="A16">
        <v>1659114582043</v>
      </c>
      <c r="B16" t="s">
        <v>167</v>
      </c>
      <c r="C16">
        <v>6.44</v>
      </c>
      <c r="D16">
        <v>0.90900000000000003</v>
      </c>
      <c r="E16">
        <v>-0.38</v>
      </c>
      <c r="F16">
        <v>0.16600000000000001</v>
      </c>
    </row>
    <row r="17" spans="1:6" x14ac:dyDescent="0.2">
      <c r="A17">
        <v>1659114582083</v>
      </c>
      <c r="B17" t="s">
        <v>168</v>
      </c>
      <c r="C17">
        <v>6.48</v>
      </c>
      <c r="D17">
        <v>0.90700000000000003</v>
      </c>
      <c r="E17">
        <v>-0.38</v>
      </c>
      <c r="F17">
        <v>0.16600000000000001</v>
      </c>
    </row>
    <row r="18" spans="1:6" x14ac:dyDescent="0.2">
      <c r="A18">
        <v>1659114582123</v>
      </c>
      <c r="B18" t="s">
        <v>169</v>
      </c>
      <c r="C18">
        <v>6.52</v>
      </c>
      <c r="D18">
        <v>0.90800000000000003</v>
      </c>
      <c r="E18">
        <v>-0.38100000000000001</v>
      </c>
      <c r="F18">
        <v>0.16600000000000001</v>
      </c>
    </row>
    <row r="19" spans="1:6" x14ac:dyDescent="0.2">
      <c r="A19">
        <v>1659114582163</v>
      </c>
      <c r="B19" t="s">
        <v>170</v>
      </c>
      <c r="C19">
        <v>6.56</v>
      </c>
      <c r="D19">
        <v>0.90700000000000003</v>
      </c>
      <c r="E19">
        <v>-0.38300000000000001</v>
      </c>
      <c r="F19">
        <v>0.16500000000000001</v>
      </c>
    </row>
    <row r="20" spans="1:6" x14ac:dyDescent="0.2">
      <c r="A20">
        <v>1659114582203</v>
      </c>
      <c r="B20" t="s">
        <v>171</v>
      </c>
      <c r="C20">
        <v>6.6</v>
      </c>
      <c r="D20">
        <v>0.90800000000000003</v>
      </c>
      <c r="E20">
        <v>-0.38200000000000001</v>
      </c>
      <c r="F20">
        <v>0.16500000000000001</v>
      </c>
    </row>
    <row r="21" spans="1:6" x14ac:dyDescent="0.2">
      <c r="A21">
        <v>1659114582243</v>
      </c>
      <c r="B21" t="s">
        <v>172</v>
      </c>
      <c r="C21">
        <v>6.64</v>
      </c>
      <c r="D21">
        <v>0.90800000000000003</v>
      </c>
      <c r="E21">
        <v>-0.379</v>
      </c>
      <c r="F21">
        <v>0.16700000000000001</v>
      </c>
    </row>
    <row r="22" spans="1:6" x14ac:dyDescent="0.2">
      <c r="A22">
        <v>1659114582283</v>
      </c>
      <c r="B22" t="s">
        <v>173</v>
      </c>
      <c r="C22">
        <v>6.68</v>
      </c>
      <c r="D22">
        <v>0.90800000000000003</v>
      </c>
      <c r="E22">
        <v>-0.38100000000000001</v>
      </c>
      <c r="F22">
        <v>0.16500000000000001</v>
      </c>
    </row>
    <row r="23" spans="1:6" x14ac:dyDescent="0.2">
      <c r="A23">
        <v>1659114582323</v>
      </c>
      <c r="B23" t="s">
        <v>174</v>
      </c>
      <c r="C23">
        <v>6.72</v>
      </c>
      <c r="D23">
        <v>0.90600000000000003</v>
      </c>
      <c r="E23">
        <v>-0.38100000000000001</v>
      </c>
      <c r="F23">
        <v>0.16300000000000001</v>
      </c>
    </row>
    <row r="24" spans="1:6" x14ac:dyDescent="0.2">
      <c r="A24">
        <v>1659114582363</v>
      </c>
      <c r="B24" t="s">
        <v>175</v>
      </c>
      <c r="C24">
        <v>6.76</v>
      </c>
      <c r="D24">
        <v>0.90700000000000003</v>
      </c>
      <c r="E24">
        <v>-0.38</v>
      </c>
      <c r="F24">
        <v>0.16300000000000001</v>
      </c>
    </row>
    <row r="25" spans="1:6" x14ac:dyDescent="0.2">
      <c r="A25">
        <v>1659114582403</v>
      </c>
      <c r="B25" t="s">
        <v>176</v>
      </c>
      <c r="C25">
        <v>6.8</v>
      </c>
      <c r="D25">
        <v>0.90700000000000003</v>
      </c>
      <c r="E25">
        <v>-0.38300000000000001</v>
      </c>
      <c r="F25">
        <v>0.16300000000000001</v>
      </c>
    </row>
    <row r="26" spans="1:6" x14ac:dyDescent="0.2">
      <c r="A26">
        <v>1659114582443</v>
      </c>
      <c r="B26" t="s">
        <v>177</v>
      </c>
      <c r="C26">
        <v>6.84</v>
      </c>
      <c r="D26">
        <v>0.90700000000000003</v>
      </c>
      <c r="E26">
        <v>-0.38300000000000001</v>
      </c>
      <c r="F26">
        <v>0.16200000000000001</v>
      </c>
    </row>
    <row r="27" spans="1:6" x14ac:dyDescent="0.2">
      <c r="A27">
        <v>1659114582483</v>
      </c>
      <c r="B27" t="s">
        <v>178</v>
      </c>
      <c r="C27">
        <v>6.88</v>
      </c>
      <c r="D27">
        <v>0.90800000000000003</v>
      </c>
      <c r="E27">
        <v>-0.38300000000000001</v>
      </c>
      <c r="F27">
        <v>0.161</v>
      </c>
    </row>
    <row r="28" spans="1:6" x14ac:dyDescent="0.2">
      <c r="A28">
        <v>1659114582523</v>
      </c>
      <c r="B28" t="s">
        <v>179</v>
      </c>
      <c r="C28">
        <v>6.92</v>
      </c>
      <c r="D28">
        <v>0.90800000000000003</v>
      </c>
      <c r="E28">
        <v>-0.38200000000000001</v>
      </c>
      <c r="F28">
        <v>0.16200000000000001</v>
      </c>
    </row>
    <row r="29" spans="1:6" x14ac:dyDescent="0.2">
      <c r="A29">
        <v>1659114582563</v>
      </c>
      <c r="B29" t="s">
        <v>180</v>
      </c>
      <c r="C29">
        <v>6.96</v>
      </c>
      <c r="D29">
        <v>0.90700000000000003</v>
      </c>
      <c r="E29">
        <v>-0.38200000000000001</v>
      </c>
      <c r="F29">
        <v>0.16300000000000001</v>
      </c>
    </row>
    <row r="30" spans="1:6" x14ac:dyDescent="0.2">
      <c r="A30">
        <v>1659114582603</v>
      </c>
      <c r="B30" t="s">
        <v>181</v>
      </c>
      <c r="C30">
        <v>7</v>
      </c>
      <c r="D30">
        <v>0.90800000000000003</v>
      </c>
      <c r="E30">
        <v>-0.38100000000000001</v>
      </c>
      <c r="F30">
        <v>0.16200000000000001</v>
      </c>
    </row>
    <row r="31" spans="1:6" x14ac:dyDescent="0.2">
      <c r="A31">
        <v>1659114582643</v>
      </c>
      <c r="B31" t="s">
        <v>182</v>
      </c>
      <c r="C31">
        <v>7.04</v>
      </c>
      <c r="D31">
        <v>0.90900000000000003</v>
      </c>
      <c r="E31">
        <v>-0.38200000000000001</v>
      </c>
      <c r="F31">
        <v>0.16200000000000001</v>
      </c>
    </row>
    <row r="32" spans="1:6" x14ac:dyDescent="0.2">
      <c r="A32">
        <v>1659114582683</v>
      </c>
      <c r="B32" t="s">
        <v>183</v>
      </c>
      <c r="C32">
        <v>7.08</v>
      </c>
      <c r="D32">
        <v>0.90600000000000003</v>
      </c>
      <c r="E32">
        <v>-0.38400000000000001</v>
      </c>
      <c r="F32">
        <v>0.16300000000000001</v>
      </c>
    </row>
    <row r="33" spans="1:6" x14ac:dyDescent="0.2">
      <c r="A33">
        <v>1659114582723</v>
      </c>
      <c r="B33" t="s">
        <v>184</v>
      </c>
      <c r="C33">
        <v>7.12</v>
      </c>
      <c r="D33">
        <v>0.90700000000000003</v>
      </c>
      <c r="E33">
        <v>-0.38400000000000001</v>
      </c>
      <c r="F33">
        <v>0.16200000000000001</v>
      </c>
    </row>
    <row r="34" spans="1:6" x14ac:dyDescent="0.2">
      <c r="A34">
        <v>1659114582763</v>
      </c>
      <c r="B34" t="s">
        <v>185</v>
      </c>
      <c r="C34">
        <v>7.16</v>
      </c>
      <c r="D34">
        <v>0.90500000000000003</v>
      </c>
      <c r="E34">
        <v>-0.38600000000000001</v>
      </c>
      <c r="F34">
        <v>0.16200000000000001</v>
      </c>
    </row>
    <row r="35" spans="1:6" x14ac:dyDescent="0.2">
      <c r="A35">
        <v>1659114582803</v>
      </c>
      <c r="B35" t="s">
        <v>186</v>
      </c>
      <c r="C35">
        <v>7.2</v>
      </c>
      <c r="D35">
        <v>0.90500000000000003</v>
      </c>
      <c r="E35">
        <v>-0.38500000000000001</v>
      </c>
      <c r="F35">
        <v>0.16400000000000001</v>
      </c>
    </row>
    <row r="36" spans="1:6" x14ac:dyDescent="0.2">
      <c r="A36">
        <v>1659114582843</v>
      </c>
      <c r="B36" t="s">
        <v>187</v>
      </c>
      <c r="C36">
        <v>7.24</v>
      </c>
      <c r="D36">
        <v>0.90400000000000003</v>
      </c>
      <c r="E36">
        <v>-0.38400000000000001</v>
      </c>
      <c r="F36">
        <v>0.16300000000000001</v>
      </c>
    </row>
    <row r="37" spans="1:6" x14ac:dyDescent="0.2">
      <c r="A37">
        <v>1659114582883</v>
      </c>
      <c r="B37" t="s">
        <v>188</v>
      </c>
      <c r="C37">
        <v>7.28</v>
      </c>
      <c r="D37">
        <v>0.90500000000000003</v>
      </c>
      <c r="E37">
        <v>-0.38600000000000001</v>
      </c>
      <c r="F37">
        <v>0.16300000000000001</v>
      </c>
    </row>
    <row r="38" spans="1:6" x14ac:dyDescent="0.2">
      <c r="A38">
        <v>1659114582923</v>
      </c>
      <c r="B38" t="s">
        <v>189</v>
      </c>
      <c r="C38">
        <v>7.32</v>
      </c>
      <c r="D38">
        <v>0.90600000000000003</v>
      </c>
      <c r="E38">
        <v>-0.38500000000000001</v>
      </c>
      <c r="F38">
        <v>0.16300000000000001</v>
      </c>
    </row>
    <row r="39" spans="1:6" x14ac:dyDescent="0.2">
      <c r="A39">
        <v>1659114582963</v>
      </c>
      <c r="B39" t="s">
        <v>190</v>
      </c>
      <c r="C39">
        <v>7.36</v>
      </c>
      <c r="D39">
        <v>0.90500000000000003</v>
      </c>
      <c r="E39">
        <v>-0.38300000000000001</v>
      </c>
      <c r="F39">
        <v>0.16400000000000001</v>
      </c>
    </row>
    <row r="40" spans="1:6" x14ac:dyDescent="0.2">
      <c r="A40">
        <v>1659114583003</v>
      </c>
      <c r="B40" t="s">
        <v>191</v>
      </c>
      <c r="C40">
        <v>7.4</v>
      </c>
      <c r="D40">
        <v>0.90700000000000003</v>
      </c>
      <c r="E40">
        <v>-0.38200000000000001</v>
      </c>
      <c r="F40">
        <v>0.16600000000000001</v>
      </c>
    </row>
    <row r="41" spans="1:6" x14ac:dyDescent="0.2">
      <c r="A41">
        <v>1659114583043</v>
      </c>
      <c r="B41" t="s">
        <v>192</v>
      </c>
      <c r="C41">
        <v>7.44</v>
      </c>
      <c r="D41">
        <v>0.90500000000000003</v>
      </c>
      <c r="E41">
        <v>-0.378</v>
      </c>
      <c r="F41">
        <v>0.16700000000000001</v>
      </c>
    </row>
    <row r="42" spans="1:6" x14ac:dyDescent="0.2">
      <c r="A42">
        <v>1659114583083</v>
      </c>
      <c r="B42" t="s">
        <v>193</v>
      </c>
      <c r="C42">
        <v>7.48</v>
      </c>
      <c r="D42">
        <v>0.90600000000000003</v>
      </c>
      <c r="E42">
        <v>-0.38300000000000001</v>
      </c>
      <c r="F42">
        <v>0.16600000000000001</v>
      </c>
    </row>
    <row r="43" spans="1:6" x14ac:dyDescent="0.2">
      <c r="A43">
        <v>1659114583123</v>
      </c>
      <c r="B43" t="s">
        <v>194</v>
      </c>
      <c r="C43">
        <v>7.52</v>
      </c>
      <c r="D43">
        <v>0.90700000000000003</v>
      </c>
      <c r="E43">
        <v>-0.38400000000000001</v>
      </c>
      <c r="F43">
        <v>0.16400000000000001</v>
      </c>
    </row>
    <row r="44" spans="1:6" x14ac:dyDescent="0.2">
      <c r="A44">
        <v>1659114583163</v>
      </c>
      <c r="B44" t="s">
        <v>195</v>
      </c>
      <c r="C44">
        <v>7.56</v>
      </c>
      <c r="D44">
        <v>0.90800000000000003</v>
      </c>
      <c r="E44">
        <v>-0.38600000000000001</v>
      </c>
      <c r="F44">
        <v>0.16300000000000001</v>
      </c>
    </row>
    <row r="45" spans="1:6" x14ac:dyDescent="0.2">
      <c r="A45">
        <v>1659114583203</v>
      </c>
      <c r="B45" t="s">
        <v>196</v>
      </c>
      <c r="C45">
        <v>7.6</v>
      </c>
      <c r="D45">
        <v>0.90500000000000003</v>
      </c>
      <c r="E45">
        <v>-0.38500000000000001</v>
      </c>
      <c r="F45">
        <v>0.16200000000000001</v>
      </c>
    </row>
    <row r="46" spans="1:6" x14ac:dyDescent="0.2">
      <c r="A46">
        <v>1659114583243</v>
      </c>
      <c r="B46" t="s">
        <v>197</v>
      </c>
      <c r="C46">
        <v>7.64</v>
      </c>
      <c r="D46">
        <v>0.90600000000000003</v>
      </c>
      <c r="E46">
        <v>-0.38200000000000001</v>
      </c>
      <c r="F46">
        <v>0.16300000000000001</v>
      </c>
    </row>
    <row r="47" spans="1:6" x14ac:dyDescent="0.2">
      <c r="A47">
        <v>1659114583283</v>
      </c>
      <c r="B47" t="s">
        <v>198</v>
      </c>
      <c r="C47">
        <v>7.68</v>
      </c>
      <c r="D47">
        <v>0.90800000000000003</v>
      </c>
      <c r="E47">
        <v>-0.38</v>
      </c>
      <c r="F47">
        <v>0.16600000000000001</v>
      </c>
    </row>
    <row r="48" spans="1:6" x14ac:dyDescent="0.2">
      <c r="A48">
        <v>1659114583323</v>
      </c>
      <c r="B48" t="s">
        <v>199</v>
      </c>
      <c r="C48">
        <v>7.72</v>
      </c>
      <c r="D48">
        <v>0.91</v>
      </c>
      <c r="E48">
        <v>-0.38900000000000001</v>
      </c>
      <c r="F48">
        <v>0.156</v>
      </c>
    </row>
    <row r="49" spans="1:6" x14ac:dyDescent="0.2">
      <c r="A49">
        <v>1659114583363</v>
      </c>
      <c r="B49" t="s">
        <v>200</v>
      </c>
      <c r="C49">
        <v>7.76</v>
      </c>
      <c r="D49">
        <v>0.90900000000000003</v>
      </c>
      <c r="E49">
        <v>-0.40100000000000002</v>
      </c>
      <c r="F49">
        <v>0.156</v>
      </c>
    </row>
    <row r="50" spans="1:6" x14ac:dyDescent="0.2">
      <c r="A50">
        <v>1659114583403</v>
      </c>
      <c r="B50" t="s">
        <v>201</v>
      </c>
      <c r="C50">
        <v>7.8</v>
      </c>
      <c r="D50">
        <v>0.90700000000000003</v>
      </c>
      <c r="E50">
        <v>-0.42699999999999999</v>
      </c>
      <c r="F50">
        <v>0.151</v>
      </c>
    </row>
    <row r="51" spans="1:6" x14ac:dyDescent="0.2">
      <c r="A51">
        <v>1659114583443</v>
      </c>
      <c r="B51" t="s">
        <v>202</v>
      </c>
      <c r="C51">
        <v>7.84</v>
      </c>
      <c r="D51">
        <v>0.9</v>
      </c>
      <c r="E51">
        <v>-0.443</v>
      </c>
      <c r="F51">
        <v>0.14199999999999999</v>
      </c>
    </row>
    <row r="52" spans="1:6" x14ac:dyDescent="0.2">
      <c r="A52">
        <v>1659114583483</v>
      </c>
      <c r="B52" t="s">
        <v>203</v>
      </c>
      <c r="C52">
        <v>7.88</v>
      </c>
      <c r="D52">
        <v>0.89300000000000002</v>
      </c>
      <c r="E52">
        <v>-0.45400000000000001</v>
      </c>
      <c r="F52">
        <v>0.14099999999999999</v>
      </c>
    </row>
    <row r="53" spans="1:6" x14ac:dyDescent="0.2">
      <c r="A53">
        <v>1659114583523</v>
      </c>
      <c r="B53" t="s">
        <v>204</v>
      </c>
      <c r="C53">
        <v>7.92</v>
      </c>
      <c r="D53">
        <v>0.873</v>
      </c>
      <c r="E53">
        <v>-0.47599999999999998</v>
      </c>
      <c r="F53">
        <v>0.13900000000000001</v>
      </c>
    </row>
    <row r="54" spans="1:6" x14ac:dyDescent="0.2">
      <c r="A54">
        <v>1659114583563</v>
      </c>
      <c r="B54" t="s">
        <v>205</v>
      </c>
      <c r="C54">
        <v>7.96</v>
      </c>
      <c r="D54">
        <v>0.83499999999999996</v>
      </c>
      <c r="E54">
        <v>-0.48699999999999999</v>
      </c>
      <c r="F54">
        <v>0.13500000000000001</v>
      </c>
    </row>
    <row r="55" spans="1:6" x14ac:dyDescent="0.2">
      <c r="A55">
        <v>1659114583603</v>
      </c>
      <c r="B55" t="s">
        <v>206</v>
      </c>
      <c r="C55">
        <v>8</v>
      </c>
      <c r="D55">
        <v>0.77200000000000002</v>
      </c>
      <c r="E55">
        <v>-0.45500000000000002</v>
      </c>
      <c r="F55">
        <v>0.12</v>
      </c>
    </row>
    <row r="56" spans="1:6" x14ac:dyDescent="0.2">
      <c r="A56">
        <v>1659114583643</v>
      </c>
      <c r="B56" t="s">
        <v>207</v>
      </c>
      <c r="C56">
        <v>8.0399999999999991</v>
      </c>
      <c r="D56">
        <v>0.76800000000000002</v>
      </c>
      <c r="E56">
        <v>-0.374</v>
      </c>
      <c r="F56">
        <v>0.13500000000000001</v>
      </c>
    </row>
    <row r="57" spans="1:6" x14ac:dyDescent="0.2">
      <c r="A57">
        <v>1659114583683</v>
      </c>
      <c r="B57" t="s">
        <v>208</v>
      </c>
      <c r="C57">
        <v>8.08</v>
      </c>
      <c r="D57">
        <v>0.91900000000000004</v>
      </c>
      <c r="E57">
        <v>-0.34699999999999998</v>
      </c>
      <c r="F57">
        <v>0.19900000000000001</v>
      </c>
    </row>
    <row r="58" spans="1:6" x14ac:dyDescent="0.2">
      <c r="A58">
        <v>1659114583723</v>
      </c>
      <c r="B58" t="s">
        <v>209</v>
      </c>
      <c r="C58">
        <v>8.1199999999999992</v>
      </c>
      <c r="D58">
        <v>1.0089999999999999</v>
      </c>
      <c r="E58">
        <v>-0.36199999999999999</v>
      </c>
      <c r="F58">
        <v>0.20799999999999999</v>
      </c>
    </row>
    <row r="59" spans="1:6" x14ac:dyDescent="0.2">
      <c r="A59">
        <v>1659114583763</v>
      </c>
      <c r="B59" t="s">
        <v>210</v>
      </c>
      <c r="C59">
        <v>8.16</v>
      </c>
      <c r="D59">
        <v>0.97199999999999998</v>
      </c>
      <c r="E59">
        <v>-0.33</v>
      </c>
      <c r="F59">
        <v>0.19700000000000001</v>
      </c>
    </row>
    <row r="60" spans="1:6" x14ac:dyDescent="0.2">
      <c r="A60">
        <v>1659114583803</v>
      </c>
      <c r="B60" t="s">
        <v>211</v>
      </c>
      <c r="C60">
        <v>8.1999999999999993</v>
      </c>
      <c r="D60">
        <v>0.91800000000000004</v>
      </c>
      <c r="E60">
        <v>-0.36099999999999999</v>
      </c>
      <c r="F60">
        <v>0.20699999999999999</v>
      </c>
    </row>
    <row r="61" spans="1:6" x14ac:dyDescent="0.2">
      <c r="A61">
        <v>1659114583843</v>
      </c>
      <c r="B61" t="s">
        <v>212</v>
      </c>
      <c r="C61">
        <v>8.24</v>
      </c>
      <c r="D61">
        <v>0.82</v>
      </c>
      <c r="E61">
        <v>-0.40500000000000003</v>
      </c>
      <c r="F61">
        <v>0.217</v>
      </c>
    </row>
    <row r="62" spans="1:6" x14ac:dyDescent="0.2">
      <c r="A62">
        <v>1659114583883</v>
      </c>
      <c r="B62" t="s">
        <v>213</v>
      </c>
      <c r="C62">
        <v>8.2799999999999994</v>
      </c>
      <c r="D62">
        <v>0.77800000000000002</v>
      </c>
      <c r="E62">
        <v>-0.46400000000000002</v>
      </c>
      <c r="F62">
        <v>0.22</v>
      </c>
    </row>
    <row r="63" spans="1:6" x14ac:dyDescent="0.2">
      <c r="A63">
        <v>1659114583923</v>
      </c>
      <c r="B63" t="s">
        <v>214</v>
      </c>
      <c r="C63">
        <v>8.32</v>
      </c>
      <c r="D63">
        <v>0.69199999999999995</v>
      </c>
      <c r="E63">
        <v>-0.497</v>
      </c>
      <c r="F63">
        <v>0.17699999999999999</v>
      </c>
    </row>
    <row r="64" spans="1:6" x14ac:dyDescent="0.2">
      <c r="A64">
        <v>1659114583963</v>
      </c>
      <c r="B64" t="s">
        <v>215</v>
      </c>
      <c r="C64">
        <v>8.36</v>
      </c>
      <c r="D64">
        <v>0.53400000000000003</v>
      </c>
      <c r="E64">
        <v>-0.48799999999999999</v>
      </c>
      <c r="F64">
        <v>0.16600000000000001</v>
      </c>
    </row>
    <row r="65" spans="1:6" x14ac:dyDescent="0.2">
      <c r="A65">
        <v>1659114584003</v>
      </c>
      <c r="B65" t="s">
        <v>216</v>
      </c>
      <c r="C65">
        <v>8.4</v>
      </c>
      <c r="D65">
        <v>0.39100000000000001</v>
      </c>
      <c r="E65">
        <v>-0.34899999999999998</v>
      </c>
      <c r="F65">
        <v>8.1000000000000003E-2</v>
      </c>
    </row>
    <row r="66" spans="1:6" x14ac:dyDescent="0.2">
      <c r="A66">
        <v>1659114584043</v>
      </c>
      <c r="B66" t="s">
        <v>217</v>
      </c>
      <c r="C66">
        <v>8.44</v>
      </c>
      <c r="D66">
        <v>0.39</v>
      </c>
      <c r="E66">
        <v>-0.34</v>
      </c>
      <c r="F66">
        <v>-8.6999999999999994E-2</v>
      </c>
    </row>
    <row r="67" spans="1:6" x14ac:dyDescent="0.2">
      <c r="A67">
        <v>1659114584083</v>
      </c>
      <c r="B67" t="s">
        <v>218</v>
      </c>
      <c r="C67">
        <v>8.48</v>
      </c>
      <c r="D67">
        <v>0.54900000000000004</v>
      </c>
      <c r="E67">
        <v>-0.30599999999999999</v>
      </c>
      <c r="F67">
        <v>-5.0000000000000001E-3</v>
      </c>
    </row>
    <row r="68" spans="1:6" x14ac:dyDescent="0.2">
      <c r="A68">
        <v>1659114584123</v>
      </c>
      <c r="B68" t="s">
        <v>219</v>
      </c>
      <c r="C68">
        <v>8.52</v>
      </c>
      <c r="D68">
        <v>0.74</v>
      </c>
      <c r="E68">
        <v>7.4999999999999997E-2</v>
      </c>
      <c r="F68">
        <v>0.20599999999999999</v>
      </c>
    </row>
    <row r="69" spans="1:6" x14ac:dyDescent="0.2">
      <c r="A69">
        <v>1659114584163</v>
      </c>
      <c r="B69" t="s">
        <v>220</v>
      </c>
      <c r="C69">
        <v>8.56</v>
      </c>
      <c r="D69">
        <v>0.66900000000000004</v>
      </c>
      <c r="E69">
        <v>-3.7999999999999999E-2</v>
      </c>
      <c r="F69">
        <v>0.29799999999999999</v>
      </c>
    </row>
    <row r="70" spans="1:6" x14ac:dyDescent="0.2">
      <c r="A70">
        <v>1659114584203</v>
      </c>
      <c r="B70" t="s">
        <v>221</v>
      </c>
      <c r="C70">
        <v>8.6</v>
      </c>
      <c r="D70">
        <v>0.74299999999999999</v>
      </c>
      <c r="E70">
        <v>-0.63200000000000001</v>
      </c>
      <c r="F70">
        <v>0.317</v>
      </c>
    </row>
    <row r="71" spans="1:6" x14ac:dyDescent="0.2">
      <c r="A71">
        <v>1659114584243</v>
      </c>
      <c r="B71" t="s">
        <v>222</v>
      </c>
      <c r="C71">
        <v>8.64</v>
      </c>
      <c r="D71">
        <v>0.80200000000000005</v>
      </c>
      <c r="E71">
        <v>-0.52800000000000002</v>
      </c>
      <c r="F71">
        <v>0.311</v>
      </c>
    </row>
    <row r="72" spans="1:6" x14ac:dyDescent="0.2">
      <c r="A72">
        <v>1659114584283</v>
      </c>
      <c r="B72" t="s">
        <v>223</v>
      </c>
      <c r="C72">
        <v>8.68</v>
      </c>
      <c r="D72">
        <v>0.80200000000000005</v>
      </c>
      <c r="E72">
        <v>-0.34</v>
      </c>
      <c r="F72">
        <v>0.311</v>
      </c>
    </row>
    <row r="73" spans="1:6" x14ac:dyDescent="0.2">
      <c r="A73">
        <v>1659114584323</v>
      </c>
      <c r="B73" t="s">
        <v>224</v>
      </c>
      <c r="C73">
        <v>8.7200000000000006</v>
      </c>
      <c r="D73">
        <v>0.76800000000000002</v>
      </c>
      <c r="E73">
        <v>-0.73599999999999999</v>
      </c>
      <c r="F73">
        <v>0.39200000000000002</v>
      </c>
    </row>
    <row r="74" spans="1:6" x14ac:dyDescent="0.2">
      <c r="A74">
        <v>1659114584363</v>
      </c>
      <c r="B74" t="s">
        <v>225</v>
      </c>
      <c r="C74">
        <v>8.76</v>
      </c>
      <c r="D74">
        <v>0.68</v>
      </c>
      <c r="E74">
        <v>-0.84399999999999997</v>
      </c>
      <c r="F74">
        <v>0.436</v>
      </c>
    </row>
    <row r="75" spans="1:6" x14ac:dyDescent="0.2">
      <c r="A75">
        <v>1659114584403</v>
      </c>
      <c r="B75" t="s">
        <v>226</v>
      </c>
      <c r="C75">
        <v>8.8000000000000007</v>
      </c>
      <c r="D75">
        <v>0.59099999999999997</v>
      </c>
      <c r="E75">
        <v>-0.67900000000000005</v>
      </c>
      <c r="F75">
        <v>0.48699999999999999</v>
      </c>
    </row>
    <row r="76" spans="1:6" x14ac:dyDescent="0.2">
      <c r="A76">
        <v>1659114584443</v>
      </c>
      <c r="B76" t="s">
        <v>227</v>
      </c>
      <c r="C76">
        <v>8.84</v>
      </c>
      <c r="D76">
        <v>0.59899999999999998</v>
      </c>
      <c r="E76">
        <v>-0.56899999999999995</v>
      </c>
      <c r="F76">
        <v>0.49099999999999999</v>
      </c>
    </row>
    <row r="77" spans="1:6" x14ac:dyDescent="0.2">
      <c r="A77">
        <v>1659114584483</v>
      </c>
      <c r="B77" t="s">
        <v>228</v>
      </c>
      <c r="C77">
        <v>8.8800000000000008</v>
      </c>
      <c r="D77">
        <v>0.70899999999999996</v>
      </c>
      <c r="E77">
        <v>-0.32200000000000001</v>
      </c>
      <c r="F77">
        <v>0.377</v>
      </c>
    </row>
    <row r="78" spans="1:6" x14ac:dyDescent="0.2">
      <c r="A78">
        <v>1659114584523</v>
      </c>
      <c r="B78" t="s">
        <v>229</v>
      </c>
      <c r="C78">
        <v>8.92</v>
      </c>
      <c r="D78">
        <v>0.45400000000000001</v>
      </c>
      <c r="E78">
        <v>-0.40200000000000002</v>
      </c>
      <c r="F78">
        <v>0.375</v>
      </c>
    </row>
    <row r="79" spans="1:6" x14ac:dyDescent="0.2">
      <c r="A79">
        <v>1659114584563</v>
      </c>
      <c r="B79" t="s">
        <v>230</v>
      </c>
      <c r="C79">
        <v>8.9600000000000009</v>
      </c>
      <c r="D79">
        <v>0.47299999999999998</v>
      </c>
      <c r="E79">
        <v>-0.20799999999999999</v>
      </c>
      <c r="F79">
        <v>0.214</v>
      </c>
    </row>
    <row r="80" spans="1:6" x14ac:dyDescent="0.2">
      <c r="A80">
        <v>1659114584603</v>
      </c>
      <c r="B80" t="s">
        <v>231</v>
      </c>
      <c r="C80">
        <v>9</v>
      </c>
      <c r="D80">
        <v>1.103</v>
      </c>
      <c r="E80">
        <v>-0.22</v>
      </c>
      <c r="F80">
        <v>-0.13600000000000001</v>
      </c>
    </row>
    <row r="81" spans="1:6" x14ac:dyDescent="0.2">
      <c r="A81">
        <v>1659114584643</v>
      </c>
      <c r="B81" t="s">
        <v>232</v>
      </c>
      <c r="C81">
        <v>9.0399999999999991</v>
      </c>
      <c r="D81">
        <v>2</v>
      </c>
      <c r="E81">
        <v>-0.317</v>
      </c>
      <c r="F81">
        <v>-0.35399999999999998</v>
      </c>
    </row>
    <row r="82" spans="1:6" x14ac:dyDescent="0.2">
      <c r="A82">
        <v>1659114584683</v>
      </c>
      <c r="B82" t="s">
        <v>233</v>
      </c>
      <c r="C82">
        <v>9.08</v>
      </c>
      <c r="D82">
        <v>2</v>
      </c>
      <c r="E82">
        <v>4.2000000000000003E-2</v>
      </c>
      <c r="F82">
        <v>-0.5</v>
      </c>
    </row>
    <row r="83" spans="1:6" x14ac:dyDescent="0.2">
      <c r="A83">
        <v>1659114584723</v>
      </c>
      <c r="B83" t="s">
        <v>234</v>
      </c>
      <c r="C83">
        <v>9.1199999999999992</v>
      </c>
      <c r="D83">
        <v>1.704</v>
      </c>
      <c r="E83">
        <v>0.39400000000000002</v>
      </c>
      <c r="F83">
        <v>-0.64700000000000002</v>
      </c>
    </row>
    <row r="84" spans="1:6" x14ac:dyDescent="0.2">
      <c r="A84">
        <v>1659114584763</v>
      </c>
      <c r="B84" t="s">
        <v>235</v>
      </c>
      <c r="C84">
        <v>9.16</v>
      </c>
      <c r="D84">
        <v>1.274</v>
      </c>
      <c r="E84">
        <v>0.45</v>
      </c>
      <c r="F84">
        <v>-0.55500000000000005</v>
      </c>
    </row>
    <row r="85" spans="1:6" x14ac:dyDescent="0.2">
      <c r="A85">
        <v>1659114584803</v>
      </c>
      <c r="B85" t="s">
        <v>236</v>
      </c>
      <c r="C85">
        <v>9.1999999999999993</v>
      </c>
      <c r="D85">
        <v>0.97899999999999998</v>
      </c>
      <c r="E85">
        <v>0.29599999999999999</v>
      </c>
      <c r="F85">
        <v>-0.13600000000000001</v>
      </c>
    </row>
    <row r="86" spans="1:6" x14ac:dyDescent="0.2">
      <c r="A86">
        <v>1659114584843</v>
      </c>
      <c r="B86" t="s">
        <v>237</v>
      </c>
      <c r="C86">
        <v>9.24</v>
      </c>
      <c r="D86">
        <v>0.68700000000000006</v>
      </c>
      <c r="E86">
        <v>0.28499999999999998</v>
      </c>
      <c r="F86">
        <v>0.113</v>
      </c>
    </row>
    <row r="87" spans="1:6" x14ac:dyDescent="0.2">
      <c r="A87">
        <v>1659114584883</v>
      </c>
      <c r="B87" t="s">
        <v>238</v>
      </c>
      <c r="C87">
        <v>9.2799999999999994</v>
      </c>
      <c r="D87">
        <v>0.48599999999999999</v>
      </c>
      <c r="E87">
        <v>0.28899999999999998</v>
      </c>
      <c r="F87">
        <v>0.1</v>
      </c>
    </row>
    <row r="88" spans="1:6" x14ac:dyDescent="0.2">
      <c r="A88">
        <v>1659114584923</v>
      </c>
      <c r="B88" t="s">
        <v>239</v>
      </c>
      <c r="C88">
        <v>9.32</v>
      </c>
      <c r="D88">
        <v>0.432</v>
      </c>
      <c r="E88">
        <v>0.372</v>
      </c>
      <c r="F88">
        <v>7.1999999999999995E-2</v>
      </c>
    </row>
    <row r="89" spans="1:6" x14ac:dyDescent="0.2">
      <c r="A89">
        <v>1659114584963</v>
      </c>
      <c r="B89" t="s">
        <v>240</v>
      </c>
      <c r="C89">
        <v>9.36</v>
      </c>
      <c r="D89">
        <v>0.53900000000000003</v>
      </c>
      <c r="E89">
        <v>0.41099999999999998</v>
      </c>
      <c r="F89">
        <v>-0.29099999999999998</v>
      </c>
    </row>
    <row r="90" spans="1:6" x14ac:dyDescent="0.2">
      <c r="A90">
        <v>1659114585003</v>
      </c>
      <c r="B90" t="s">
        <v>241</v>
      </c>
      <c r="C90">
        <v>9.4</v>
      </c>
      <c r="D90">
        <v>0.58799999999999997</v>
      </c>
      <c r="E90">
        <v>0.30199999999999999</v>
      </c>
      <c r="F90">
        <v>-1.075</v>
      </c>
    </row>
    <row r="91" spans="1:6" x14ac:dyDescent="0.2">
      <c r="A91">
        <v>1659114585043</v>
      </c>
      <c r="B91" t="s">
        <v>242</v>
      </c>
      <c r="C91">
        <v>9.44</v>
      </c>
      <c r="D91">
        <v>0.5</v>
      </c>
      <c r="E91">
        <v>0.77100000000000002</v>
      </c>
      <c r="F91">
        <v>-1.353</v>
      </c>
    </row>
    <row r="92" spans="1:6" x14ac:dyDescent="0.2">
      <c r="A92">
        <v>1659114585083</v>
      </c>
      <c r="B92" t="s">
        <v>243</v>
      </c>
      <c r="C92">
        <v>9.48</v>
      </c>
      <c r="D92">
        <v>0.47599999999999998</v>
      </c>
      <c r="E92">
        <v>0.79400000000000004</v>
      </c>
      <c r="F92">
        <v>-1.5660000000000001</v>
      </c>
    </row>
    <row r="93" spans="1:6" x14ac:dyDescent="0.2">
      <c r="A93">
        <v>1659114585123</v>
      </c>
      <c r="B93" t="s">
        <v>244</v>
      </c>
      <c r="C93">
        <v>9.52</v>
      </c>
      <c r="D93">
        <v>0.32900000000000001</v>
      </c>
      <c r="E93">
        <v>0.52300000000000002</v>
      </c>
      <c r="F93">
        <v>-1.1970000000000001</v>
      </c>
    </row>
    <row r="94" spans="1:6" x14ac:dyDescent="0.2">
      <c r="A94">
        <v>1659114585163</v>
      </c>
      <c r="B94" t="s">
        <v>245</v>
      </c>
      <c r="C94">
        <v>9.56</v>
      </c>
      <c r="D94">
        <v>0.22500000000000001</v>
      </c>
      <c r="E94">
        <v>0.47399999999999998</v>
      </c>
      <c r="F94">
        <v>-0.80100000000000005</v>
      </c>
    </row>
    <row r="95" spans="1:6" x14ac:dyDescent="0.2">
      <c r="A95">
        <v>1659114585203</v>
      </c>
      <c r="B95" t="s">
        <v>246</v>
      </c>
      <c r="C95">
        <v>9.6</v>
      </c>
      <c r="D95">
        <v>0.16900000000000001</v>
      </c>
      <c r="E95">
        <v>0.56699999999999995</v>
      </c>
      <c r="F95">
        <v>-0.51400000000000001</v>
      </c>
    </row>
    <row r="96" spans="1:6" x14ac:dyDescent="0.2">
      <c r="A96">
        <v>1659114585243</v>
      </c>
      <c r="B96" t="s">
        <v>247</v>
      </c>
      <c r="C96">
        <v>9.64</v>
      </c>
      <c r="D96">
        <v>0.10100000000000001</v>
      </c>
      <c r="E96">
        <v>0.48699999999999999</v>
      </c>
      <c r="F96">
        <v>-0.52300000000000002</v>
      </c>
    </row>
    <row r="97" spans="1:6" x14ac:dyDescent="0.2">
      <c r="A97">
        <v>1659114585283</v>
      </c>
      <c r="B97" t="s">
        <v>248</v>
      </c>
      <c r="C97">
        <v>9.68</v>
      </c>
      <c r="D97">
        <v>4.5999999999999999E-2</v>
      </c>
      <c r="E97">
        <v>0.376</v>
      </c>
      <c r="F97">
        <v>-0.71699999999999997</v>
      </c>
    </row>
    <row r="98" spans="1:6" x14ac:dyDescent="0.2">
      <c r="A98">
        <v>1659114585323</v>
      </c>
      <c r="B98" t="s">
        <v>249</v>
      </c>
      <c r="C98">
        <v>9.7200000000000006</v>
      </c>
      <c r="D98">
        <v>5.8000000000000003E-2</v>
      </c>
      <c r="E98">
        <v>0.41699999999999998</v>
      </c>
      <c r="F98">
        <v>-1.0669999999999999</v>
      </c>
    </row>
    <row r="99" spans="1:6" x14ac:dyDescent="0.2">
      <c r="A99">
        <v>1659114585363</v>
      </c>
      <c r="B99" t="s">
        <v>250</v>
      </c>
      <c r="C99">
        <v>9.76</v>
      </c>
      <c r="D99">
        <v>1.9E-2</v>
      </c>
      <c r="E99">
        <v>0.50700000000000001</v>
      </c>
      <c r="F99">
        <v>-1.2</v>
      </c>
    </row>
    <row r="100" spans="1:6" x14ac:dyDescent="0.2">
      <c r="A100">
        <v>1659114585403</v>
      </c>
      <c r="B100" t="s">
        <v>251</v>
      </c>
      <c r="C100">
        <v>9.8000000000000007</v>
      </c>
      <c r="D100">
        <v>1.6E-2</v>
      </c>
      <c r="E100">
        <v>0.49399999999999999</v>
      </c>
      <c r="F100">
        <v>-0.99399999999999999</v>
      </c>
    </row>
    <row r="101" spans="1:6" x14ac:dyDescent="0.2">
      <c r="A101">
        <v>1659114585443</v>
      </c>
      <c r="B101" t="s">
        <v>252</v>
      </c>
      <c r="C101">
        <v>9.84</v>
      </c>
      <c r="D101">
        <v>8.9999999999999993E-3</v>
      </c>
      <c r="E101">
        <v>0.38500000000000001</v>
      </c>
      <c r="F101">
        <v>-0.79200000000000004</v>
      </c>
    </row>
    <row r="102" spans="1:6" x14ac:dyDescent="0.2">
      <c r="A102">
        <v>1659114585483</v>
      </c>
      <c r="B102" t="s">
        <v>253</v>
      </c>
      <c r="C102">
        <v>9.8800000000000008</v>
      </c>
      <c r="D102">
        <v>0.01</v>
      </c>
      <c r="E102">
        <v>0.32500000000000001</v>
      </c>
      <c r="F102">
        <v>-0.63900000000000001</v>
      </c>
    </row>
    <row r="103" spans="1:6" x14ac:dyDescent="0.2">
      <c r="A103">
        <v>1659114585523</v>
      </c>
      <c r="B103" t="s">
        <v>254</v>
      </c>
      <c r="C103">
        <v>9.92</v>
      </c>
      <c r="D103">
        <v>4.4999999999999998E-2</v>
      </c>
      <c r="E103">
        <v>0.29699999999999999</v>
      </c>
      <c r="F103">
        <v>-0.76100000000000001</v>
      </c>
    </row>
    <row r="104" spans="1:6" x14ac:dyDescent="0.2">
      <c r="A104">
        <v>1659114585563</v>
      </c>
      <c r="B104" t="s">
        <v>255</v>
      </c>
      <c r="C104">
        <v>9.9600000000000009</v>
      </c>
      <c r="D104">
        <v>6.3E-2</v>
      </c>
      <c r="E104">
        <v>0.29799999999999999</v>
      </c>
      <c r="F104">
        <v>-0.93</v>
      </c>
    </row>
    <row r="105" spans="1:6" x14ac:dyDescent="0.2">
      <c r="A105">
        <v>1659114585603</v>
      </c>
      <c r="B105" t="s">
        <v>256</v>
      </c>
      <c r="C105">
        <v>10</v>
      </c>
      <c r="D105">
        <v>8.8999999999999996E-2</v>
      </c>
      <c r="E105">
        <v>0.251</v>
      </c>
      <c r="F105">
        <v>-1</v>
      </c>
    </row>
    <row r="106" spans="1:6" x14ac:dyDescent="0.2">
      <c r="A106">
        <v>1659114585643</v>
      </c>
      <c r="B106" t="s">
        <v>257</v>
      </c>
      <c r="C106">
        <v>10.039999999999999</v>
      </c>
      <c r="D106">
        <v>0.113</v>
      </c>
      <c r="E106">
        <v>0.21299999999999999</v>
      </c>
      <c r="F106">
        <v>-0.997</v>
      </c>
    </row>
    <row r="107" spans="1:6" x14ac:dyDescent="0.2">
      <c r="A107">
        <v>1659114585683</v>
      </c>
      <c r="B107" t="s">
        <v>258</v>
      </c>
      <c r="C107">
        <v>10.08</v>
      </c>
      <c r="D107">
        <v>0.13600000000000001</v>
      </c>
      <c r="E107">
        <v>0.21299999999999999</v>
      </c>
      <c r="F107">
        <v>-0.96699999999999997</v>
      </c>
    </row>
    <row r="108" spans="1:6" x14ac:dyDescent="0.2">
      <c r="A108">
        <v>1659114585723</v>
      </c>
      <c r="B108" t="s">
        <v>259</v>
      </c>
      <c r="C108">
        <v>10.119999999999999</v>
      </c>
      <c r="D108">
        <v>0.128</v>
      </c>
      <c r="E108">
        <v>0.23100000000000001</v>
      </c>
      <c r="F108">
        <v>-0.92900000000000005</v>
      </c>
    </row>
    <row r="109" spans="1:6" x14ac:dyDescent="0.2">
      <c r="A109">
        <v>1659114585763</v>
      </c>
      <c r="B109" t="s">
        <v>260</v>
      </c>
      <c r="C109">
        <v>10.16</v>
      </c>
      <c r="D109">
        <v>0.105</v>
      </c>
      <c r="E109">
        <v>0.27300000000000002</v>
      </c>
      <c r="F109">
        <v>-0.90300000000000002</v>
      </c>
    </row>
    <row r="110" spans="1:6" x14ac:dyDescent="0.2">
      <c r="A110">
        <v>1659114585803</v>
      </c>
      <c r="B110" t="s">
        <v>261</v>
      </c>
      <c r="C110">
        <v>10.199999999999999</v>
      </c>
      <c r="D110">
        <v>9.6000000000000002E-2</v>
      </c>
      <c r="E110">
        <v>0.30099999999999999</v>
      </c>
      <c r="F110">
        <v>-0.89900000000000002</v>
      </c>
    </row>
    <row r="111" spans="1:6" x14ac:dyDescent="0.2">
      <c r="A111">
        <v>1659114585843</v>
      </c>
      <c r="B111" t="s">
        <v>262</v>
      </c>
      <c r="C111">
        <v>10.24</v>
      </c>
      <c r="D111">
        <v>9.4E-2</v>
      </c>
      <c r="E111">
        <v>0.32500000000000001</v>
      </c>
      <c r="F111">
        <v>-0.92100000000000004</v>
      </c>
    </row>
    <row r="112" spans="1:6" x14ac:dyDescent="0.2">
      <c r="A112">
        <v>1659114585883</v>
      </c>
      <c r="B112" t="s">
        <v>263</v>
      </c>
      <c r="C112">
        <v>10.28</v>
      </c>
      <c r="D112">
        <v>8.8999999999999996E-2</v>
      </c>
      <c r="E112">
        <v>0.33400000000000002</v>
      </c>
      <c r="F112">
        <v>-0.92100000000000004</v>
      </c>
    </row>
    <row r="113" spans="1:6" x14ac:dyDescent="0.2">
      <c r="A113">
        <v>1659114585923</v>
      </c>
      <c r="B113" t="s">
        <v>264</v>
      </c>
      <c r="C113">
        <v>10.32</v>
      </c>
      <c r="D113">
        <v>8.5999999999999993E-2</v>
      </c>
      <c r="E113">
        <v>0.33200000000000002</v>
      </c>
      <c r="F113">
        <v>-0.91400000000000003</v>
      </c>
    </row>
    <row r="114" spans="1:6" x14ac:dyDescent="0.2">
      <c r="A114">
        <v>1659114585963</v>
      </c>
      <c r="B114" t="s">
        <v>265</v>
      </c>
      <c r="C114">
        <v>10.36</v>
      </c>
      <c r="D114">
        <v>8.5000000000000006E-2</v>
      </c>
      <c r="E114">
        <v>0.32400000000000001</v>
      </c>
      <c r="F114">
        <v>-0.90600000000000003</v>
      </c>
    </row>
    <row r="115" spans="1:6" x14ac:dyDescent="0.2">
      <c r="A115">
        <v>1659114586003</v>
      </c>
      <c r="B115" t="s">
        <v>266</v>
      </c>
      <c r="C115">
        <v>10.4</v>
      </c>
      <c r="D115">
        <v>8.8999999999999996E-2</v>
      </c>
      <c r="E115">
        <v>0.315</v>
      </c>
      <c r="F115">
        <v>-0.90300000000000002</v>
      </c>
    </row>
    <row r="116" spans="1:6" x14ac:dyDescent="0.2">
      <c r="A116">
        <v>1659114586043</v>
      </c>
      <c r="B116" t="s">
        <v>267</v>
      </c>
      <c r="C116">
        <v>10.44</v>
      </c>
      <c r="D116">
        <v>9.4E-2</v>
      </c>
      <c r="E116">
        <v>0.317</v>
      </c>
      <c r="F116">
        <v>-0.91200000000000003</v>
      </c>
    </row>
    <row r="117" spans="1:6" x14ac:dyDescent="0.2">
      <c r="A117">
        <v>1659114586083</v>
      </c>
      <c r="B117" t="s">
        <v>268</v>
      </c>
      <c r="C117">
        <v>10.48</v>
      </c>
      <c r="D117">
        <v>0.1</v>
      </c>
      <c r="E117">
        <v>0.32300000000000001</v>
      </c>
      <c r="F117">
        <v>-0.92</v>
      </c>
    </row>
    <row r="118" spans="1:6" x14ac:dyDescent="0.2">
      <c r="A118">
        <v>1659114586123</v>
      </c>
      <c r="B118" t="s">
        <v>269</v>
      </c>
      <c r="C118">
        <v>10.52</v>
      </c>
      <c r="D118">
        <v>0.10100000000000001</v>
      </c>
      <c r="E118">
        <v>0.32700000000000001</v>
      </c>
      <c r="F118">
        <v>-0.92800000000000005</v>
      </c>
    </row>
    <row r="119" spans="1:6" x14ac:dyDescent="0.2">
      <c r="A119">
        <v>1659114586163</v>
      </c>
      <c r="B119" t="s">
        <v>270</v>
      </c>
      <c r="C119">
        <v>10.56</v>
      </c>
      <c r="D119">
        <v>0.1</v>
      </c>
      <c r="E119">
        <v>0.32100000000000001</v>
      </c>
      <c r="F119">
        <v>-0.92300000000000004</v>
      </c>
    </row>
    <row r="120" spans="1:6" x14ac:dyDescent="0.2">
      <c r="A120">
        <v>1659114586203</v>
      </c>
      <c r="B120" t="s">
        <v>271</v>
      </c>
      <c r="C120">
        <v>10.6</v>
      </c>
      <c r="D120">
        <v>9.8000000000000004E-2</v>
      </c>
      <c r="E120">
        <v>0.311</v>
      </c>
      <c r="F120">
        <v>-0.90900000000000003</v>
      </c>
    </row>
    <row r="121" spans="1:6" x14ac:dyDescent="0.2">
      <c r="A121">
        <v>1659114586243</v>
      </c>
      <c r="B121" t="s">
        <v>272</v>
      </c>
      <c r="C121">
        <v>10.64</v>
      </c>
      <c r="D121">
        <v>9.4E-2</v>
      </c>
      <c r="E121">
        <v>0.30299999999999999</v>
      </c>
      <c r="F121">
        <v>-0.90300000000000002</v>
      </c>
    </row>
    <row r="122" spans="1:6" x14ac:dyDescent="0.2">
      <c r="A122">
        <v>1659114586283</v>
      </c>
      <c r="B122" t="s">
        <v>273</v>
      </c>
      <c r="C122">
        <v>10.68</v>
      </c>
      <c r="D122">
        <v>9.4E-2</v>
      </c>
      <c r="E122">
        <v>0.30499999999999999</v>
      </c>
      <c r="F122">
        <v>-0.90600000000000003</v>
      </c>
    </row>
    <row r="123" spans="1:6" x14ac:dyDescent="0.2">
      <c r="A123">
        <v>1659114586323</v>
      </c>
      <c r="B123" t="s">
        <v>274</v>
      </c>
      <c r="C123">
        <v>10.72</v>
      </c>
      <c r="D123">
        <v>9.5000000000000001E-2</v>
      </c>
      <c r="E123">
        <v>0.307</v>
      </c>
      <c r="F123">
        <v>-0.91100000000000003</v>
      </c>
    </row>
    <row r="124" spans="1:6" x14ac:dyDescent="0.2">
      <c r="A124">
        <v>1659114586363</v>
      </c>
      <c r="B124" t="s">
        <v>275</v>
      </c>
      <c r="C124">
        <v>10.76</v>
      </c>
      <c r="D124">
        <v>9.5000000000000001E-2</v>
      </c>
      <c r="E124">
        <v>0.307</v>
      </c>
      <c r="F124">
        <v>-0.91200000000000003</v>
      </c>
    </row>
    <row r="125" spans="1:6" x14ac:dyDescent="0.2">
      <c r="A125">
        <v>1659114586403</v>
      </c>
      <c r="B125" t="s">
        <v>276</v>
      </c>
      <c r="C125">
        <v>10.8</v>
      </c>
      <c r="D125">
        <v>9.4E-2</v>
      </c>
      <c r="E125">
        <v>0.31</v>
      </c>
      <c r="F125">
        <v>-0.91800000000000004</v>
      </c>
    </row>
    <row r="126" spans="1:6" x14ac:dyDescent="0.2">
      <c r="A126">
        <v>1659114586443</v>
      </c>
      <c r="B126" t="s">
        <v>277</v>
      </c>
      <c r="C126">
        <v>10.84</v>
      </c>
      <c r="D126">
        <v>9.2999999999999999E-2</v>
      </c>
      <c r="E126">
        <v>0.312</v>
      </c>
      <c r="F126">
        <v>-0.92100000000000004</v>
      </c>
    </row>
    <row r="127" spans="1:6" x14ac:dyDescent="0.2">
      <c r="A127">
        <v>1659114586483</v>
      </c>
      <c r="B127" t="s">
        <v>278</v>
      </c>
      <c r="C127">
        <v>10.88</v>
      </c>
      <c r="D127">
        <v>9.2999999999999999E-2</v>
      </c>
      <c r="E127">
        <v>0.31</v>
      </c>
      <c r="F127">
        <v>-0.91700000000000004</v>
      </c>
    </row>
    <row r="128" spans="1:6" x14ac:dyDescent="0.2">
      <c r="A128">
        <v>1659114586523</v>
      </c>
      <c r="B128" t="s">
        <v>279</v>
      </c>
      <c r="C128">
        <v>10.92</v>
      </c>
      <c r="D128">
        <v>9.1999999999999998E-2</v>
      </c>
      <c r="E128">
        <v>0.309</v>
      </c>
      <c r="F128">
        <v>-0.91200000000000003</v>
      </c>
    </row>
    <row r="129" spans="1:6" x14ac:dyDescent="0.2">
      <c r="A129">
        <v>1659114586563</v>
      </c>
      <c r="B129" t="s">
        <v>280</v>
      </c>
      <c r="C129">
        <v>10.96</v>
      </c>
      <c r="D129">
        <v>9.2999999999999999E-2</v>
      </c>
      <c r="E129">
        <v>0.309</v>
      </c>
      <c r="F129">
        <v>-0.91200000000000003</v>
      </c>
    </row>
    <row r="130" spans="1:6" x14ac:dyDescent="0.2">
      <c r="A130">
        <v>1659114586603</v>
      </c>
      <c r="B130" t="s">
        <v>281</v>
      </c>
      <c r="C130">
        <v>11</v>
      </c>
      <c r="D130">
        <v>9.2999999999999999E-2</v>
      </c>
      <c r="E130">
        <v>0.31</v>
      </c>
      <c r="F130">
        <v>-0.91300000000000003</v>
      </c>
    </row>
    <row r="131" spans="1:6" x14ac:dyDescent="0.2">
      <c r="A131">
        <v>1659114586643</v>
      </c>
      <c r="B131" t="s">
        <v>282</v>
      </c>
      <c r="C131">
        <v>11.04</v>
      </c>
      <c r="D131">
        <v>9.5000000000000001E-2</v>
      </c>
      <c r="E131">
        <v>0.309</v>
      </c>
      <c r="F131">
        <v>-0.91600000000000004</v>
      </c>
    </row>
    <row r="132" spans="1:6" x14ac:dyDescent="0.2">
      <c r="A132">
        <v>1659114586683</v>
      </c>
      <c r="B132" t="s">
        <v>283</v>
      </c>
      <c r="C132">
        <v>11.08</v>
      </c>
      <c r="D132">
        <v>9.5000000000000001E-2</v>
      </c>
      <c r="E132">
        <v>0.308</v>
      </c>
      <c r="F132">
        <v>-0.91600000000000004</v>
      </c>
    </row>
    <row r="133" spans="1:6" x14ac:dyDescent="0.2">
      <c r="A133">
        <v>1659114586723</v>
      </c>
      <c r="B133" t="s">
        <v>284</v>
      </c>
      <c r="C133">
        <v>11.12</v>
      </c>
      <c r="D133">
        <v>9.4E-2</v>
      </c>
      <c r="E133">
        <v>0.308</v>
      </c>
      <c r="F133">
        <v>-0.91900000000000004</v>
      </c>
    </row>
    <row r="134" spans="1:6" x14ac:dyDescent="0.2">
      <c r="A134">
        <v>1659114586763</v>
      </c>
      <c r="B134" t="s">
        <v>285</v>
      </c>
      <c r="C134">
        <v>11.16</v>
      </c>
      <c r="D134">
        <v>9.4E-2</v>
      </c>
      <c r="E134">
        <v>0.308</v>
      </c>
      <c r="F134">
        <v>-0.91500000000000004</v>
      </c>
    </row>
    <row r="135" spans="1:6" x14ac:dyDescent="0.2">
      <c r="A135">
        <v>1659114586803</v>
      </c>
      <c r="B135" t="s">
        <v>286</v>
      </c>
      <c r="C135">
        <v>11.2</v>
      </c>
      <c r="D135">
        <v>9.4E-2</v>
      </c>
      <c r="E135">
        <v>0.307</v>
      </c>
      <c r="F135">
        <v>-0.91400000000000003</v>
      </c>
    </row>
    <row r="136" spans="1:6" x14ac:dyDescent="0.2">
      <c r="A136">
        <v>1659114586843</v>
      </c>
      <c r="B136" t="s">
        <v>287</v>
      </c>
      <c r="C136">
        <v>11.24</v>
      </c>
      <c r="D136">
        <v>9.2999999999999999E-2</v>
      </c>
      <c r="E136">
        <v>0.309</v>
      </c>
      <c r="F136">
        <v>-0.91300000000000003</v>
      </c>
    </row>
    <row r="137" spans="1:6" x14ac:dyDescent="0.2">
      <c r="A137">
        <v>1659114586883</v>
      </c>
      <c r="B137" t="s">
        <v>288</v>
      </c>
      <c r="C137">
        <v>11.28</v>
      </c>
      <c r="D137">
        <v>9.0999999999999998E-2</v>
      </c>
      <c r="E137">
        <v>0.308</v>
      </c>
      <c r="F137">
        <v>-0.91300000000000003</v>
      </c>
    </row>
    <row r="138" spans="1:6" x14ac:dyDescent="0.2">
      <c r="A138">
        <v>1659114586923</v>
      </c>
      <c r="B138" t="s">
        <v>289</v>
      </c>
      <c r="C138">
        <v>11.32</v>
      </c>
      <c r="D138">
        <v>9.2999999999999999E-2</v>
      </c>
      <c r="E138">
        <v>0.308</v>
      </c>
      <c r="F138">
        <v>-0.91700000000000004</v>
      </c>
    </row>
    <row r="139" spans="1:6" x14ac:dyDescent="0.2">
      <c r="A139">
        <v>1659114586963</v>
      </c>
      <c r="B139" t="s">
        <v>290</v>
      </c>
      <c r="C139">
        <v>11.36</v>
      </c>
      <c r="D139">
        <v>9.2999999999999999E-2</v>
      </c>
      <c r="E139">
        <v>0.307</v>
      </c>
      <c r="F139">
        <v>-0.91900000000000004</v>
      </c>
    </row>
    <row r="140" spans="1:6" x14ac:dyDescent="0.2">
      <c r="A140">
        <v>1659114587003</v>
      </c>
      <c r="B140" t="s">
        <v>291</v>
      </c>
      <c r="C140">
        <v>11.4</v>
      </c>
      <c r="D140">
        <v>9.2999999999999999E-2</v>
      </c>
      <c r="E140">
        <v>0.30599999999999999</v>
      </c>
      <c r="F140">
        <v>-0.91400000000000003</v>
      </c>
    </row>
    <row r="141" spans="1:6" x14ac:dyDescent="0.2">
      <c r="A141">
        <v>1659114587043</v>
      </c>
      <c r="B141" t="s">
        <v>292</v>
      </c>
      <c r="C141">
        <v>11.44</v>
      </c>
      <c r="D141">
        <v>9.2999999999999999E-2</v>
      </c>
      <c r="E141">
        <v>0.307</v>
      </c>
      <c r="F141">
        <v>-0.91700000000000004</v>
      </c>
    </row>
    <row r="142" spans="1:6" x14ac:dyDescent="0.2">
      <c r="A142">
        <v>1659114587083</v>
      </c>
      <c r="B142" t="s">
        <v>293</v>
      </c>
      <c r="C142">
        <v>11.48</v>
      </c>
      <c r="D142">
        <v>9.1999999999999998E-2</v>
      </c>
      <c r="E142">
        <v>0.308</v>
      </c>
      <c r="F142">
        <v>-0.91500000000000004</v>
      </c>
    </row>
    <row r="143" spans="1:6" x14ac:dyDescent="0.2">
      <c r="A143">
        <v>1659114587123</v>
      </c>
      <c r="B143" t="s">
        <v>294</v>
      </c>
      <c r="C143">
        <v>11.52</v>
      </c>
      <c r="D143">
        <v>9.2999999999999999E-2</v>
      </c>
      <c r="E143">
        <v>0.308</v>
      </c>
      <c r="F143">
        <v>-0.91500000000000004</v>
      </c>
    </row>
    <row r="144" spans="1:6" x14ac:dyDescent="0.2">
      <c r="A144">
        <v>1659114587163</v>
      </c>
      <c r="B144" t="s">
        <v>295</v>
      </c>
      <c r="C144">
        <v>11.56</v>
      </c>
      <c r="D144">
        <v>9.2999999999999999E-2</v>
      </c>
      <c r="E144">
        <v>0.307</v>
      </c>
      <c r="F144">
        <v>-0.91700000000000004</v>
      </c>
    </row>
    <row r="145" spans="1:6" x14ac:dyDescent="0.2">
      <c r="A145">
        <v>1659114587203</v>
      </c>
      <c r="B145" t="s">
        <v>296</v>
      </c>
      <c r="C145">
        <v>11.6</v>
      </c>
      <c r="D145">
        <v>9.2999999999999999E-2</v>
      </c>
      <c r="E145">
        <v>0.308</v>
      </c>
      <c r="F145">
        <v>-0.91600000000000004</v>
      </c>
    </row>
    <row r="146" spans="1:6" x14ac:dyDescent="0.2">
      <c r="A146">
        <v>1659114587243</v>
      </c>
      <c r="B146" t="s">
        <v>297</v>
      </c>
      <c r="C146">
        <v>11.64</v>
      </c>
      <c r="D146">
        <v>9.2999999999999999E-2</v>
      </c>
      <c r="E146">
        <v>0.307</v>
      </c>
      <c r="F146">
        <v>-0.91600000000000004</v>
      </c>
    </row>
    <row r="147" spans="1:6" x14ac:dyDescent="0.2">
      <c r="A147">
        <v>1659114587283</v>
      </c>
      <c r="B147" t="s">
        <v>298</v>
      </c>
      <c r="C147">
        <v>11.68</v>
      </c>
      <c r="D147">
        <v>9.1999999999999998E-2</v>
      </c>
      <c r="E147">
        <v>0.309</v>
      </c>
      <c r="F147">
        <v>-0.91500000000000004</v>
      </c>
    </row>
    <row r="148" spans="1:6" x14ac:dyDescent="0.2">
      <c r="A148">
        <v>1659114587323</v>
      </c>
      <c r="B148" t="s">
        <v>299</v>
      </c>
      <c r="C148">
        <v>11.72</v>
      </c>
      <c r="D148">
        <v>9.2999999999999999E-2</v>
      </c>
      <c r="E148">
        <v>0.309</v>
      </c>
      <c r="F148">
        <v>-0.91500000000000004</v>
      </c>
    </row>
    <row r="149" spans="1:6" x14ac:dyDescent="0.2">
      <c r="A149">
        <v>1659114587363</v>
      </c>
      <c r="B149" t="s">
        <v>300</v>
      </c>
      <c r="C149">
        <v>11.76</v>
      </c>
      <c r="D149">
        <v>9.2999999999999999E-2</v>
      </c>
      <c r="E149">
        <v>0.309</v>
      </c>
      <c r="F149">
        <v>-0.91800000000000004</v>
      </c>
    </row>
    <row r="150" spans="1:6" x14ac:dyDescent="0.2">
      <c r="A150">
        <v>1659114587403</v>
      </c>
      <c r="B150" t="s">
        <v>301</v>
      </c>
      <c r="C150">
        <v>11.8</v>
      </c>
      <c r="D150">
        <v>9.2999999999999999E-2</v>
      </c>
      <c r="E150">
        <v>0.308</v>
      </c>
      <c r="F150">
        <v>-0.91600000000000004</v>
      </c>
    </row>
    <row r="151" spans="1:6" x14ac:dyDescent="0.2">
      <c r="A151">
        <v>1659114587443</v>
      </c>
      <c r="B151" t="s">
        <v>302</v>
      </c>
      <c r="C151">
        <v>11.84</v>
      </c>
      <c r="D151">
        <v>9.2999999999999999E-2</v>
      </c>
      <c r="E151">
        <v>0.30399999999999999</v>
      </c>
      <c r="F151">
        <v>-0.90500000000000003</v>
      </c>
    </row>
    <row r="152" spans="1:6" x14ac:dyDescent="0.2">
      <c r="A152">
        <v>1659114587483</v>
      </c>
      <c r="B152" t="s">
        <v>303</v>
      </c>
      <c r="C152">
        <v>11.88</v>
      </c>
      <c r="D152">
        <v>8.6999999999999994E-2</v>
      </c>
      <c r="E152">
        <v>0.29799999999999999</v>
      </c>
      <c r="F152">
        <v>-0.89900000000000002</v>
      </c>
    </row>
    <row r="153" spans="1:6" x14ac:dyDescent="0.2">
      <c r="A153">
        <v>1659114587523</v>
      </c>
      <c r="B153" t="s">
        <v>304</v>
      </c>
      <c r="C153">
        <v>11.92</v>
      </c>
      <c r="D153">
        <v>8.2000000000000003E-2</v>
      </c>
      <c r="E153">
        <v>0.29599999999999999</v>
      </c>
      <c r="F153">
        <v>-0.88900000000000001</v>
      </c>
    </row>
    <row r="154" spans="1:6" x14ac:dyDescent="0.2">
      <c r="A154">
        <v>1659114587563</v>
      </c>
      <c r="B154" t="s">
        <v>305</v>
      </c>
      <c r="C154">
        <v>11.96</v>
      </c>
      <c r="D154">
        <v>8.2000000000000003E-2</v>
      </c>
      <c r="E154">
        <v>0.29599999999999999</v>
      </c>
      <c r="F154">
        <v>-0.88200000000000001</v>
      </c>
    </row>
    <row r="155" spans="1:6" x14ac:dyDescent="0.2">
      <c r="A155">
        <v>1659114587603</v>
      </c>
      <c r="B155" t="s">
        <v>306</v>
      </c>
      <c r="C155">
        <v>12</v>
      </c>
      <c r="D155">
        <v>8.7999999999999995E-2</v>
      </c>
      <c r="E155">
        <v>0.34200000000000003</v>
      </c>
      <c r="F155">
        <v>-0.878</v>
      </c>
    </row>
    <row r="156" spans="1:6" x14ac:dyDescent="0.2">
      <c r="A156">
        <v>1659114587643</v>
      </c>
      <c r="B156" t="s">
        <v>307</v>
      </c>
      <c r="C156">
        <v>12.04</v>
      </c>
      <c r="D156">
        <v>9.9000000000000005E-2</v>
      </c>
      <c r="E156">
        <v>0.39900000000000002</v>
      </c>
      <c r="F156">
        <v>-0.877</v>
      </c>
    </row>
    <row r="157" spans="1:6" x14ac:dyDescent="0.2">
      <c r="A157">
        <v>1659114587683</v>
      </c>
      <c r="B157" t="s">
        <v>308</v>
      </c>
      <c r="C157">
        <v>12.08</v>
      </c>
      <c r="D157">
        <v>0.123</v>
      </c>
      <c r="E157">
        <v>0.45200000000000001</v>
      </c>
      <c r="F157">
        <v>-0.89500000000000002</v>
      </c>
    </row>
    <row r="158" spans="1:6" x14ac:dyDescent="0.2">
      <c r="A158">
        <v>1659114587723</v>
      </c>
      <c r="B158" t="s">
        <v>309</v>
      </c>
      <c r="C158">
        <v>12.12</v>
      </c>
      <c r="D158">
        <v>0.14299999999999999</v>
      </c>
      <c r="E158">
        <v>0.47299999999999998</v>
      </c>
      <c r="F158">
        <v>-0.89200000000000002</v>
      </c>
    </row>
    <row r="159" spans="1:6" x14ac:dyDescent="0.2">
      <c r="A159">
        <v>1659114587763</v>
      </c>
      <c r="B159" t="s">
        <v>310</v>
      </c>
      <c r="C159">
        <v>12.16</v>
      </c>
      <c r="D159">
        <v>0.17399999999999999</v>
      </c>
      <c r="E159">
        <v>0.47799999999999998</v>
      </c>
      <c r="F159">
        <v>-0.88600000000000001</v>
      </c>
    </row>
    <row r="160" spans="1:6" x14ac:dyDescent="0.2">
      <c r="A160">
        <v>1659114587803</v>
      </c>
      <c r="B160" t="s">
        <v>311</v>
      </c>
      <c r="C160">
        <v>12.2</v>
      </c>
      <c r="D160">
        <v>0.19800000000000001</v>
      </c>
      <c r="E160">
        <v>0.47399999999999998</v>
      </c>
      <c r="F160">
        <v>-0.877</v>
      </c>
    </row>
    <row r="161" spans="1:6" x14ac:dyDescent="0.2">
      <c r="A161">
        <v>1659114587843</v>
      </c>
      <c r="B161" t="s">
        <v>312</v>
      </c>
      <c r="C161">
        <v>12.24</v>
      </c>
      <c r="D161">
        <v>0.23400000000000001</v>
      </c>
      <c r="E161">
        <v>0.47499999999999998</v>
      </c>
      <c r="F161">
        <v>-0.85699999999999998</v>
      </c>
    </row>
    <row r="162" spans="1:6" x14ac:dyDescent="0.2">
      <c r="A162">
        <v>1659114587883</v>
      </c>
      <c r="B162" t="s">
        <v>313</v>
      </c>
      <c r="C162">
        <v>12.28</v>
      </c>
      <c r="D162">
        <v>0.26300000000000001</v>
      </c>
      <c r="E162">
        <v>0.47299999999999998</v>
      </c>
      <c r="F162">
        <v>-0.83</v>
      </c>
    </row>
    <row r="163" spans="1:6" x14ac:dyDescent="0.2">
      <c r="A163">
        <v>1659114587923</v>
      </c>
      <c r="B163" t="s">
        <v>314</v>
      </c>
      <c r="C163">
        <v>12.32</v>
      </c>
      <c r="D163">
        <v>0.313</v>
      </c>
      <c r="E163">
        <v>0.45400000000000001</v>
      </c>
      <c r="F163">
        <v>-0.81200000000000006</v>
      </c>
    </row>
    <row r="164" spans="1:6" x14ac:dyDescent="0.2">
      <c r="A164">
        <v>1659114587963</v>
      </c>
      <c r="B164" t="s">
        <v>315</v>
      </c>
      <c r="C164">
        <v>12.36</v>
      </c>
      <c r="D164">
        <v>0.36199999999999999</v>
      </c>
      <c r="E164">
        <v>0.42799999999999999</v>
      </c>
      <c r="F164">
        <v>-0.77500000000000002</v>
      </c>
    </row>
    <row r="165" spans="1:6" x14ac:dyDescent="0.2">
      <c r="A165">
        <v>1659114588003</v>
      </c>
      <c r="B165" t="s">
        <v>316</v>
      </c>
      <c r="C165">
        <v>12.4</v>
      </c>
      <c r="D165">
        <v>0.39800000000000002</v>
      </c>
      <c r="E165">
        <v>0.40200000000000002</v>
      </c>
      <c r="F165">
        <v>-0.77800000000000002</v>
      </c>
    </row>
    <row r="166" spans="1:6" x14ac:dyDescent="0.2">
      <c r="A166">
        <v>1659114588043</v>
      </c>
      <c r="B166" t="s">
        <v>317</v>
      </c>
      <c r="C166">
        <v>12.44</v>
      </c>
      <c r="D166">
        <v>0.433</v>
      </c>
      <c r="E166">
        <v>0.40400000000000003</v>
      </c>
      <c r="F166">
        <v>-0.80700000000000005</v>
      </c>
    </row>
    <row r="167" spans="1:6" x14ac:dyDescent="0.2">
      <c r="A167">
        <v>1659114588083</v>
      </c>
      <c r="B167" t="s">
        <v>318</v>
      </c>
      <c r="C167">
        <v>12.48</v>
      </c>
      <c r="D167">
        <v>0.45800000000000002</v>
      </c>
      <c r="E167">
        <v>0.46400000000000002</v>
      </c>
      <c r="F167">
        <v>-0.77600000000000002</v>
      </c>
    </row>
    <row r="168" spans="1:6" x14ac:dyDescent="0.2">
      <c r="A168">
        <v>1659114588123</v>
      </c>
      <c r="B168" t="s">
        <v>319</v>
      </c>
      <c r="C168">
        <v>12.52</v>
      </c>
      <c r="D168">
        <v>0.52800000000000002</v>
      </c>
      <c r="E168">
        <v>0.34699999999999998</v>
      </c>
      <c r="F168">
        <v>-0.754</v>
      </c>
    </row>
    <row r="169" spans="1:6" x14ac:dyDescent="0.2">
      <c r="A169">
        <v>1659114588163</v>
      </c>
      <c r="B169" t="s">
        <v>320</v>
      </c>
      <c r="C169">
        <v>12.56</v>
      </c>
      <c r="D169">
        <v>0.57599999999999996</v>
      </c>
      <c r="E169">
        <v>0.377</v>
      </c>
      <c r="F169">
        <v>-0.875</v>
      </c>
    </row>
    <row r="170" spans="1:6" x14ac:dyDescent="0.2">
      <c r="A170">
        <v>1659114588203</v>
      </c>
      <c r="B170" t="s">
        <v>321</v>
      </c>
      <c r="C170">
        <v>12.6</v>
      </c>
      <c r="D170">
        <v>0.60799999999999998</v>
      </c>
      <c r="E170">
        <v>0.46800000000000003</v>
      </c>
      <c r="F170">
        <v>-0.82499999999999996</v>
      </c>
    </row>
    <row r="171" spans="1:6" x14ac:dyDescent="0.2">
      <c r="A171">
        <v>1659114588243</v>
      </c>
      <c r="B171" t="s">
        <v>322</v>
      </c>
      <c r="C171">
        <v>12.64</v>
      </c>
      <c r="D171">
        <v>0.64300000000000002</v>
      </c>
      <c r="E171">
        <v>0.41799999999999998</v>
      </c>
      <c r="F171">
        <v>-0.71699999999999997</v>
      </c>
    </row>
    <row r="172" spans="1:6" x14ac:dyDescent="0.2">
      <c r="A172">
        <v>1659114588283</v>
      </c>
      <c r="B172" t="s">
        <v>323</v>
      </c>
      <c r="C172">
        <v>12.68</v>
      </c>
      <c r="D172">
        <v>0.71299999999999997</v>
      </c>
      <c r="E172">
        <v>0.38100000000000001</v>
      </c>
      <c r="F172">
        <v>-0.59099999999999997</v>
      </c>
    </row>
    <row r="173" spans="1:6" x14ac:dyDescent="0.2">
      <c r="A173">
        <v>1659114588323</v>
      </c>
      <c r="B173" t="s">
        <v>324</v>
      </c>
      <c r="C173">
        <v>12.72</v>
      </c>
      <c r="D173">
        <v>0.70899999999999996</v>
      </c>
      <c r="E173">
        <v>0.42399999999999999</v>
      </c>
      <c r="F173">
        <v>-0.45500000000000002</v>
      </c>
    </row>
    <row r="174" spans="1:6" x14ac:dyDescent="0.2">
      <c r="A174">
        <v>1659114588363</v>
      </c>
      <c r="B174" t="s">
        <v>325</v>
      </c>
      <c r="C174">
        <v>12.76</v>
      </c>
      <c r="D174">
        <v>0.73699999999999999</v>
      </c>
      <c r="E174">
        <v>0.44700000000000001</v>
      </c>
      <c r="F174">
        <v>-0.39200000000000002</v>
      </c>
    </row>
    <row r="175" spans="1:6" x14ac:dyDescent="0.2">
      <c r="A175">
        <v>1659114588403</v>
      </c>
      <c r="B175" t="s">
        <v>326</v>
      </c>
      <c r="C175">
        <v>12.8</v>
      </c>
      <c r="D175">
        <v>0.75800000000000001</v>
      </c>
      <c r="E175">
        <v>0.46</v>
      </c>
      <c r="F175">
        <v>-0.38900000000000001</v>
      </c>
    </row>
    <row r="176" spans="1:6" x14ac:dyDescent="0.2">
      <c r="A176">
        <v>1659114588443</v>
      </c>
      <c r="B176" t="s">
        <v>327</v>
      </c>
      <c r="C176">
        <v>12.84</v>
      </c>
      <c r="D176">
        <v>0.81200000000000006</v>
      </c>
      <c r="E176">
        <v>0.39300000000000002</v>
      </c>
      <c r="F176">
        <v>-0.371</v>
      </c>
    </row>
    <row r="177" spans="1:6" x14ac:dyDescent="0.2">
      <c r="A177">
        <v>1659114588483</v>
      </c>
      <c r="B177" t="s">
        <v>328</v>
      </c>
      <c r="C177">
        <v>12.88</v>
      </c>
      <c r="D177">
        <v>0.92900000000000005</v>
      </c>
      <c r="E177">
        <v>0.222</v>
      </c>
      <c r="F177">
        <v>-0.26200000000000001</v>
      </c>
    </row>
    <row r="178" spans="1:6" x14ac:dyDescent="0.2">
      <c r="A178">
        <v>1659114588523</v>
      </c>
      <c r="B178" t="s">
        <v>329</v>
      </c>
      <c r="C178">
        <v>12.92</v>
      </c>
      <c r="D178">
        <v>0.97199999999999998</v>
      </c>
      <c r="E178">
        <v>0.14000000000000001</v>
      </c>
      <c r="F178">
        <v>-0.18099999999999999</v>
      </c>
    </row>
    <row r="179" spans="1:6" x14ac:dyDescent="0.2">
      <c r="A179">
        <v>1659114588563</v>
      </c>
      <c r="B179" t="s">
        <v>330</v>
      </c>
      <c r="C179">
        <v>12.96</v>
      </c>
      <c r="D179">
        <v>0.95299999999999996</v>
      </c>
      <c r="E179">
        <v>0.14000000000000001</v>
      </c>
      <c r="F179">
        <v>-0.151</v>
      </c>
    </row>
    <row r="180" spans="1:6" x14ac:dyDescent="0.2">
      <c r="A180">
        <v>1659114588603</v>
      </c>
      <c r="B180" t="s">
        <v>331</v>
      </c>
      <c r="C180">
        <v>13</v>
      </c>
      <c r="D180">
        <v>0.97599999999999998</v>
      </c>
      <c r="E180">
        <v>0.14899999999999999</v>
      </c>
      <c r="F180">
        <v>-9.0999999999999998E-2</v>
      </c>
    </row>
    <row r="181" spans="1:6" x14ac:dyDescent="0.2">
      <c r="A181">
        <v>1659114588643</v>
      </c>
      <c r="B181" t="s">
        <v>332</v>
      </c>
      <c r="C181">
        <v>13.04</v>
      </c>
      <c r="D181">
        <v>1.0149999999999999</v>
      </c>
      <c r="E181">
        <v>0.185</v>
      </c>
      <c r="F181">
        <v>-4.2000000000000003E-2</v>
      </c>
    </row>
    <row r="182" spans="1:6" x14ac:dyDescent="0.2">
      <c r="A182">
        <v>1659114588683</v>
      </c>
      <c r="B182" t="s">
        <v>333</v>
      </c>
      <c r="C182">
        <v>13.08</v>
      </c>
      <c r="D182">
        <v>1.073</v>
      </c>
      <c r="E182">
        <v>0.29899999999999999</v>
      </c>
      <c r="F182">
        <v>-0.10299999999999999</v>
      </c>
    </row>
    <row r="183" spans="1:6" x14ac:dyDescent="0.2">
      <c r="A183">
        <v>1659114588723</v>
      </c>
      <c r="B183" t="s">
        <v>334</v>
      </c>
      <c r="C183">
        <v>13.12</v>
      </c>
      <c r="D183">
        <v>1.0680000000000001</v>
      </c>
      <c r="E183">
        <v>0.33700000000000002</v>
      </c>
      <c r="F183">
        <v>-0.22800000000000001</v>
      </c>
    </row>
    <row r="184" spans="1:6" x14ac:dyDescent="0.2">
      <c r="A184">
        <v>1659114588763</v>
      </c>
      <c r="B184" t="s">
        <v>335</v>
      </c>
      <c r="C184">
        <v>13.16</v>
      </c>
      <c r="D184">
        <v>1.0669999999999999</v>
      </c>
      <c r="E184">
        <v>0.33300000000000002</v>
      </c>
      <c r="F184">
        <v>-0.18</v>
      </c>
    </row>
    <row r="185" spans="1:6" x14ac:dyDescent="0.2">
      <c r="A185">
        <v>1659114588803</v>
      </c>
      <c r="B185" t="s">
        <v>336</v>
      </c>
      <c r="C185">
        <v>13.2</v>
      </c>
      <c r="D185">
        <v>1.179</v>
      </c>
      <c r="E185">
        <v>4.9000000000000002E-2</v>
      </c>
      <c r="F185">
        <v>-2E-3</v>
      </c>
    </row>
    <row r="186" spans="1:6" x14ac:dyDescent="0.2">
      <c r="A186">
        <v>1659114588843</v>
      </c>
      <c r="B186" t="s">
        <v>337</v>
      </c>
      <c r="C186">
        <v>13.24</v>
      </c>
      <c r="D186">
        <v>1.2370000000000001</v>
      </c>
      <c r="E186">
        <v>-0.182</v>
      </c>
      <c r="F186">
        <v>0.192</v>
      </c>
    </row>
    <row r="187" spans="1:6" x14ac:dyDescent="0.2">
      <c r="A187">
        <v>1659114588883</v>
      </c>
      <c r="B187" t="s">
        <v>338</v>
      </c>
      <c r="C187">
        <v>13.28</v>
      </c>
      <c r="D187">
        <v>1.0880000000000001</v>
      </c>
      <c r="E187">
        <v>-0.217</v>
      </c>
      <c r="F187">
        <v>0.2</v>
      </c>
    </row>
    <row r="188" spans="1:6" x14ac:dyDescent="0.2">
      <c r="A188">
        <v>1659114588923</v>
      </c>
      <c r="B188" t="s">
        <v>339</v>
      </c>
      <c r="C188">
        <v>13.32</v>
      </c>
      <c r="D188">
        <v>1.016</v>
      </c>
      <c r="E188">
        <v>-0.27900000000000003</v>
      </c>
      <c r="F188">
        <v>0.28799999999999998</v>
      </c>
    </row>
    <row r="189" spans="1:6" x14ac:dyDescent="0.2">
      <c r="A189">
        <v>1659114588963</v>
      </c>
      <c r="B189" t="s">
        <v>340</v>
      </c>
      <c r="C189">
        <v>13.36</v>
      </c>
      <c r="D189">
        <v>0.97399999999999998</v>
      </c>
      <c r="E189">
        <v>-0.27700000000000002</v>
      </c>
      <c r="F189">
        <v>0.42499999999999999</v>
      </c>
    </row>
    <row r="190" spans="1:6" x14ac:dyDescent="0.2">
      <c r="A190">
        <v>1659114589003</v>
      </c>
      <c r="B190" t="s">
        <v>341</v>
      </c>
      <c r="C190">
        <v>13.4</v>
      </c>
      <c r="D190">
        <v>0.75800000000000001</v>
      </c>
      <c r="E190">
        <v>-0.36399999999999999</v>
      </c>
      <c r="F190">
        <v>0.41099999999999998</v>
      </c>
    </row>
    <row r="191" spans="1:6" x14ac:dyDescent="0.2">
      <c r="A191">
        <v>1659114589043</v>
      </c>
      <c r="B191" t="s">
        <v>342</v>
      </c>
      <c r="C191">
        <v>13.44</v>
      </c>
      <c r="D191">
        <v>0.71899999999999997</v>
      </c>
      <c r="E191">
        <v>-0.318</v>
      </c>
      <c r="F191">
        <v>0.25</v>
      </c>
    </row>
    <row r="192" spans="1:6" x14ac:dyDescent="0.2">
      <c r="A192">
        <v>1659114589083</v>
      </c>
      <c r="B192" t="s">
        <v>343</v>
      </c>
      <c r="C192">
        <v>13.48</v>
      </c>
      <c r="D192">
        <v>0.89600000000000002</v>
      </c>
      <c r="E192">
        <v>-0.53</v>
      </c>
      <c r="F192">
        <v>0.222</v>
      </c>
    </row>
    <row r="193" spans="1:6" x14ac:dyDescent="0.2">
      <c r="A193">
        <v>1659114589123</v>
      </c>
      <c r="B193" t="s">
        <v>344</v>
      </c>
      <c r="C193">
        <v>13.52</v>
      </c>
      <c r="D193">
        <v>1.0369999999999999</v>
      </c>
      <c r="E193">
        <v>-0.79900000000000004</v>
      </c>
      <c r="F193">
        <v>0.21299999999999999</v>
      </c>
    </row>
    <row r="194" spans="1:6" x14ac:dyDescent="0.2">
      <c r="A194">
        <v>1659114589163</v>
      </c>
      <c r="B194" t="s">
        <v>345</v>
      </c>
      <c r="C194">
        <v>13.56</v>
      </c>
      <c r="D194">
        <v>0.99099999999999999</v>
      </c>
      <c r="E194">
        <v>-0.80100000000000005</v>
      </c>
      <c r="F194">
        <v>0.191</v>
      </c>
    </row>
    <row r="195" spans="1:6" x14ac:dyDescent="0.2">
      <c r="A195">
        <v>1659114589203</v>
      </c>
      <c r="B195" t="s">
        <v>346</v>
      </c>
      <c r="C195">
        <v>13.6</v>
      </c>
      <c r="D195">
        <v>0.77400000000000002</v>
      </c>
      <c r="E195">
        <v>-0.70399999999999996</v>
      </c>
      <c r="F195">
        <v>0.222</v>
      </c>
    </row>
    <row r="196" spans="1:6" x14ac:dyDescent="0.2">
      <c r="A196">
        <v>1659114589243</v>
      </c>
      <c r="B196" t="s">
        <v>347</v>
      </c>
      <c r="C196">
        <v>13.64</v>
      </c>
      <c r="D196">
        <v>0.74</v>
      </c>
      <c r="E196">
        <v>-0.75700000000000001</v>
      </c>
      <c r="F196">
        <v>0.186</v>
      </c>
    </row>
    <row r="197" spans="1:6" x14ac:dyDescent="0.2">
      <c r="A197">
        <v>1659114589283</v>
      </c>
      <c r="B197" t="s">
        <v>348</v>
      </c>
      <c r="C197">
        <v>13.68</v>
      </c>
      <c r="D197">
        <v>0.80100000000000005</v>
      </c>
      <c r="E197">
        <v>-0.67600000000000005</v>
      </c>
      <c r="F197">
        <v>0.22800000000000001</v>
      </c>
    </row>
    <row r="198" spans="1:6" x14ac:dyDescent="0.2">
      <c r="A198">
        <v>1659114589323</v>
      </c>
      <c r="B198" t="s">
        <v>349</v>
      </c>
      <c r="C198">
        <v>13.72</v>
      </c>
      <c r="D198">
        <v>0.81799999999999995</v>
      </c>
      <c r="E198">
        <v>-0.67200000000000004</v>
      </c>
      <c r="F198">
        <v>0.27700000000000002</v>
      </c>
    </row>
    <row r="199" spans="1:6" x14ac:dyDescent="0.2">
      <c r="A199">
        <v>1659114589363</v>
      </c>
      <c r="B199" t="s">
        <v>350</v>
      </c>
      <c r="C199">
        <v>13.76</v>
      </c>
      <c r="D199">
        <v>0.751</v>
      </c>
      <c r="E199">
        <v>-0.57999999999999996</v>
      </c>
      <c r="F199">
        <v>0.29399999999999998</v>
      </c>
    </row>
    <row r="200" spans="1:6" x14ac:dyDescent="0.2">
      <c r="A200">
        <v>1659114589403</v>
      </c>
      <c r="B200" t="s">
        <v>351</v>
      </c>
      <c r="C200">
        <v>13.8</v>
      </c>
      <c r="D200">
        <v>0.59</v>
      </c>
      <c r="E200">
        <v>-0.50800000000000001</v>
      </c>
      <c r="F200">
        <v>0.25800000000000001</v>
      </c>
    </row>
    <row r="201" spans="1:6" x14ac:dyDescent="0.2">
      <c r="A201">
        <v>1659114589443</v>
      </c>
      <c r="B201" t="s">
        <v>352</v>
      </c>
      <c r="C201">
        <v>13.84</v>
      </c>
      <c r="D201">
        <v>0.63300000000000001</v>
      </c>
      <c r="E201">
        <v>-0.56399999999999995</v>
      </c>
      <c r="F201">
        <v>0.184</v>
      </c>
    </row>
    <row r="202" spans="1:6" x14ac:dyDescent="0.2">
      <c r="A202">
        <v>1659114589483</v>
      </c>
      <c r="B202" t="s">
        <v>353</v>
      </c>
      <c r="C202">
        <v>13.88</v>
      </c>
      <c r="D202">
        <v>0.63900000000000001</v>
      </c>
      <c r="E202">
        <v>-0.50700000000000001</v>
      </c>
      <c r="F202">
        <v>0.17699999999999999</v>
      </c>
    </row>
    <row r="203" spans="1:6" x14ac:dyDescent="0.2">
      <c r="A203">
        <v>1659114589523</v>
      </c>
      <c r="B203" t="s">
        <v>354</v>
      </c>
      <c r="C203">
        <v>13.92</v>
      </c>
      <c r="D203">
        <v>0.58299999999999996</v>
      </c>
      <c r="E203">
        <v>-0.55300000000000005</v>
      </c>
      <c r="F203">
        <v>0.182</v>
      </c>
    </row>
    <row r="204" spans="1:6" x14ac:dyDescent="0.2">
      <c r="A204">
        <v>1659114589563</v>
      </c>
      <c r="B204" t="s">
        <v>355</v>
      </c>
      <c r="C204">
        <v>13.96</v>
      </c>
      <c r="D204">
        <v>0.61899999999999999</v>
      </c>
      <c r="E204">
        <v>-0.66200000000000003</v>
      </c>
      <c r="F204">
        <v>0.20200000000000001</v>
      </c>
    </row>
    <row r="205" spans="1:6" x14ac:dyDescent="0.2">
      <c r="A205">
        <v>1659114589603</v>
      </c>
      <c r="B205" t="s">
        <v>356</v>
      </c>
      <c r="C205">
        <v>14</v>
      </c>
      <c r="D205">
        <v>0.66900000000000004</v>
      </c>
      <c r="E205">
        <v>-0.66800000000000004</v>
      </c>
      <c r="F205">
        <v>0.24199999999999999</v>
      </c>
    </row>
    <row r="206" spans="1:6" x14ac:dyDescent="0.2">
      <c r="A206">
        <v>1659114589643</v>
      </c>
      <c r="B206" t="s">
        <v>357</v>
      </c>
      <c r="C206">
        <v>14.04</v>
      </c>
      <c r="D206">
        <v>0.74399999999999999</v>
      </c>
      <c r="E206">
        <v>-0.60199999999999998</v>
      </c>
      <c r="F206">
        <v>0.26900000000000002</v>
      </c>
    </row>
    <row r="207" spans="1:6" x14ac:dyDescent="0.2">
      <c r="A207">
        <v>1659114589683</v>
      </c>
      <c r="B207" t="s">
        <v>358</v>
      </c>
      <c r="C207">
        <v>14.08</v>
      </c>
      <c r="D207">
        <v>0.65900000000000003</v>
      </c>
      <c r="E207">
        <v>-0.47499999999999998</v>
      </c>
      <c r="F207">
        <v>0.27900000000000003</v>
      </c>
    </row>
    <row r="208" spans="1:6" x14ac:dyDescent="0.2">
      <c r="A208">
        <v>1659114589723</v>
      </c>
      <c r="B208" t="s">
        <v>359</v>
      </c>
      <c r="C208">
        <v>14.12</v>
      </c>
      <c r="D208">
        <v>0.56999999999999995</v>
      </c>
      <c r="E208">
        <v>-0.53500000000000003</v>
      </c>
      <c r="F208">
        <v>7.5999999999999998E-2</v>
      </c>
    </row>
    <row r="209" spans="1:6" x14ac:dyDescent="0.2">
      <c r="A209">
        <v>1659114589763</v>
      </c>
      <c r="B209" t="s">
        <v>360</v>
      </c>
      <c r="C209">
        <v>14.16</v>
      </c>
      <c r="D209">
        <v>0.91400000000000003</v>
      </c>
      <c r="E209">
        <v>-0.63300000000000001</v>
      </c>
      <c r="F209">
        <v>4.2999999999999997E-2</v>
      </c>
    </row>
    <row r="210" spans="1:6" x14ac:dyDescent="0.2">
      <c r="A210">
        <v>1659114589803</v>
      </c>
      <c r="B210" t="s">
        <v>361</v>
      </c>
      <c r="C210">
        <v>14.2</v>
      </c>
      <c r="D210">
        <v>0.91700000000000004</v>
      </c>
      <c r="E210">
        <v>-0.59199999999999997</v>
      </c>
      <c r="F210">
        <v>1E-3</v>
      </c>
    </row>
    <row r="211" spans="1:6" x14ac:dyDescent="0.2">
      <c r="A211">
        <v>1659114589843</v>
      </c>
      <c r="B211" t="s">
        <v>362</v>
      </c>
      <c r="C211">
        <v>14.24</v>
      </c>
      <c r="D211">
        <v>0.95399999999999996</v>
      </c>
      <c r="E211">
        <v>-0.66500000000000004</v>
      </c>
      <c r="F211">
        <v>-4.0000000000000001E-3</v>
      </c>
    </row>
    <row r="212" spans="1:6" x14ac:dyDescent="0.2">
      <c r="A212">
        <v>1659114589883</v>
      </c>
      <c r="B212" t="s">
        <v>363</v>
      </c>
      <c r="C212">
        <v>14.28</v>
      </c>
      <c r="D212">
        <v>1.004</v>
      </c>
      <c r="E212">
        <v>-0.56799999999999995</v>
      </c>
      <c r="F212">
        <v>3.7999999999999999E-2</v>
      </c>
    </row>
    <row r="213" spans="1:6" x14ac:dyDescent="0.2">
      <c r="A213">
        <v>1659114589923</v>
      </c>
      <c r="B213" t="s">
        <v>364</v>
      </c>
      <c r="C213">
        <v>14.32</v>
      </c>
      <c r="D213">
        <v>0.80200000000000005</v>
      </c>
      <c r="E213">
        <v>-0.36299999999999999</v>
      </c>
      <c r="F213">
        <v>3.7999999999999999E-2</v>
      </c>
    </row>
    <row r="214" spans="1:6" x14ac:dyDescent="0.2">
      <c r="A214">
        <v>1659114589963</v>
      </c>
      <c r="B214" t="s">
        <v>365</v>
      </c>
      <c r="C214">
        <v>14.36</v>
      </c>
      <c r="D214">
        <v>0.56699999999999995</v>
      </c>
      <c r="E214">
        <v>-0.316</v>
      </c>
      <c r="F214">
        <v>1E-3</v>
      </c>
    </row>
    <row r="215" spans="1:6" x14ac:dyDescent="0.2">
      <c r="A215">
        <v>1659114590003</v>
      </c>
      <c r="B215" t="s">
        <v>366</v>
      </c>
      <c r="C215">
        <v>14.4</v>
      </c>
      <c r="D215">
        <v>0.5</v>
      </c>
      <c r="E215">
        <v>-0.40600000000000003</v>
      </c>
      <c r="F215">
        <v>4.5999999999999999E-2</v>
      </c>
    </row>
    <row r="216" spans="1:6" x14ac:dyDescent="0.2">
      <c r="A216">
        <v>1659114590043</v>
      </c>
      <c r="B216" t="s">
        <v>367</v>
      </c>
      <c r="C216">
        <v>14.44</v>
      </c>
      <c r="D216">
        <v>0.58599999999999997</v>
      </c>
      <c r="E216">
        <v>-0.311</v>
      </c>
      <c r="F216">
        <v>0.109</v>
      </c>
    </row>
    <row r="217" spans="1:6" x14ac:dyDescent="0.2">
      <c r="A217">
        <v>1659114590083</v>
      </c>
      <c r="B217" t="s">
        <v>368</v>
      </c>
      <c r="C217">
        <v>14.48</v>
      </c>
      <c r="D217">
        <v>0.78300000000000003</v>
      </c>
      <c r="E217">
        <v>-0.16700000000000001</v>
      </c>
      <c r="F217">
        <v>0.09</v>
      </c>
    </row>
    <row r="218" spans="1:6" x14ac:dyDescent="0.2">
      <c r="A218">
        <v>1659114590123</v>
      </c>
      <c r="B218" t="s">
        <v>369</v>
      </c>
      <c r="C218">
        <v>14.52</v>
      </c>
      <c r="D218">
        <v>1.0249999999999999</v>
      </c>
      <c r="E218">
        <v>-0.16200000000000001</v>
      </c>
      <c r="F218">
        <v>0.155</v>
      </c>
    </row>
    <row r="219" spans="1:6" x14ac:dyDescent="0.2">
      <c r="A219">
        <v>1659114590163</v>
      </c>
      <c r="B219" t="s">
        <v>370</v>
      </c>
      <c r="C219">
        <v>14.56</v>
      </c>
      <c r="D219">
        <v>0.95699999999999996</v>
      </c>
      <c r="E219">
        <v>-0.16700000000000001</v>
      </c>
      <c r="F219">
        <v>0.19400000000000001</v>
      </c>
    </row>
    <row r="220" spans="1:6" x14ac:dyDescent="0.2">
      <c r="A220">
        <v>1659114590203</v>
      </c>
      <c r="B220" t="s">
        <v>371</v>
      </c>
      <c r="C220">
        <v>14.6</v>
      </c>
      <c r="D220">
        <v>0.84199999999999997</v>
      </c>
      <c r="E220">
        <v>-0.36</v>
      </c>
      <c r="F220">
        <v>0.222</v>
      </c>
    </row>
    <row r="221" spans="1:6" x14ac:dyDescent="0.2">
      <c r="A221">
        <v>1659114590243</v>
      </c>
      <c r="B221" t="s">
        <v>372</v>
      </c>
      <c r="C221">
        <v>14.64</v>
      </c>
      <c r="D221">
        <v>0.83599999999999997</v>
      </c>
      <c r="E221">
        <v>-0.60299999999999998</v>
      </c>
      <c r="F221">
        <v>0.17799999999999999</v>
      </c>
    </row>
    <row r="222" spans="1:6" x14ac:dyDescent="0.2">
      <c r="A222">
        <v>1659114590283</v>
      </c>
      <c r="B222" t="s">
        <v>373</v>
      </c>
      <c r="C222">
        <v>14.68</v>
      </c>
      <c r="D222">
        <v>0.92400000000000004</v>
      </c>
      <c r="E222">
        <v>-0.51600000000000001</v>
      </c>
      <c r="F222">
        <v>0.152</v>
      </c>
    </row>
    <row r="223" spans="1:6" x14ac:dyDescent="0.2">
      <c r="A223">
        <v>1659114590323</v>
      </c>
      <c r="B223" t="s">
        <v>374</v>
      </c>
      <c r="C223">
        <v>14.72</v>
      </c>
      <c r="D223">
        <v>0.95799999999999996</v>
      </c>
      <c r="E223">
        <v>-0.27700000000000002</v>
      </c>
      <c r="F223">
        <v>0.26100000000000001</v>
      </c>
    </row>
    <row r="224" spans="1:6" x14ac:dyDescent="0.2">
      <c r="A224">
        <v>1659114590363</v>
      </c>
      <c r="B224" t="s">
        <v>375</v>
      </c>
      <c r="C224">
        <v>14.76</v>
      </c>
      <c r="D224">
        <v>0.91100000000000003</v>
      </c>
      <c r="E224">
        <v>-0.14699999999999999</v>
      </c>
      <c r="F224">
        <v>0.29499999999999998</v>
      </c>
    </row>
    <row r="225" spans="1:6" x14ac:dyDescent="0.2">
      <c r="A225">
        <v>1659114590403</v>
      </c>
      <c r="B225" t="s">
        <v>376</v>
      </c>
      <c r="C225">
        <v>14.8</v>
      </c>
      <c r="D225">
        <v>0.875</v>
      </c>
      <c r="E225">
        <v>-0.20499999999999999</v>
      </c>
      <c r="F225">
        <v>0.28100000000000003</v>
      </c>
    </row>
    <row r="226" spans="1:6" x14ac:dyDescent="0.2">
      <c r="A226">
        <v>1659114590443</v>
      </c>
      <c r="B226" t="s">
        <v>377</v>
      </c>
      <c r="C226">
        <v>14.84</v>
      </c>
      <c r="D226">
        <v>0.82899999999999996</v>
      </c>
      <c r="E226">
        <v>-0.32400000000000001</v>
      </c>
      <c r="F226">
        <v>0.28000000000000003</v>
      </c>
    </row>
    <row r="227" spans="1:6" x14ac:dyDescent="0.2">
      <c r="A227">
        <v>1659114590483</v>
      </c>
      <c r="B227" t="s">
        <v>378</v>
      </c>
      <c r="C227">
        <v>14.88</v>
      </c>
      <c r="D227">
        <v>0.88100000000000001</v>
      </c>
      <c r="E227">
        <v>-0.31900000000000001</v>
      </c>
      <c r="F227">
        <v>0.28199999999999997</v>
      </c>
    </row>
    <row r="228" spans="1:6" x14ac:dyDescent="0.2">
      <c r="A228">
        <v>1659114590523</v>
      </c>
      <c r="B228" t="s">
        <v>379</v>
      </c>
      <c r="C228">
        <v>14.92</v>
      </c>
      <c r="D228">
        <v>0.98799999999999999</v>
      </c>
      <c r="E228">
        <v>-0.22</v>
      </c>
      <c r="F228">
        <v>0.28199999999999997</v>
      </c>
    </row>
    <row r="229" spans="1:6" x14ac:dyDescent="0.2">
      <c r="A229">
        <v>1659114590563</v>
      </c>
      <c r="B229" t="s">
        <v>380</v>
      </c>
      <c r="C229">
        <v>14.96</v>
      </c>
      <c r="D229">
        <v>0.98399999999999999</v>
      </c>
      <c r="E229">
        <v>-0.19500000000000001</v>
      </c>
      <c r="F229">
        <v>0.30299999999999999</v>
      </c>
    </row>
    <row r="230" spans="1:6" x14ac:dyDescent="0.2">
      <c r="A230">
        <v>1659114590603</v>
      </c>
      <c r="B230" t="s">
        <v>381</v>
      </c>
      <c r="C230">
        <v>15</v>
      </c>
      <c r="D230">
        <v>0.92600000000000005</v>
      </c>
      <c r="E230">
        <v>-0.25800000000000001</v>
      </c>
      <c r="F230">
        <v>0.29899999999999999</v>
      </c>
    </row>
    <row r="231" spans="1:6" x14ac:dyDescent="0.2">
      <c r="A231">
        <v>1659114590643</v>
      </c>
      <c r="B231" t="s">
        <v>382</v>
      </c>
      <c r="C231">
        <v>15.04</v>
      </c>
      <c r="D231">
        <v>0.89500000000000002</v>
      </c>
      <c r="E231">
        <v>-0.32100000000000001</v>
      </c>
      <c r="F231">
        <v>0.28100000000000003</v>
      </c>
    </row>
    <row r="232" spans="1:6" x14ac:dyDescent="0.2">
      <c r="A232">
        <v>1659114590683</v>
      </c>
      <c r="B232" t="s">
        <v>383</v>
      </c>
      <c r="C232">
        <v>15.08</v>
      </c>
      <c r="D232">
        <v>0.91700000000000004</v>
      </c>
      <c r="E232">
        <v>-0.313</v>
      </c>
      <c r="F232">
        <v>0.28399999999999997</v>
      </c>
    </row>
    <row r="233" spans="1:6" x14ac:dyDescent="0.2">
      <c r="A233">
        <v>1659114590723</v>
      </c>
      <c r="B233" t="s">
        <v>384</v>
      </c>
      <c r="C233">
        <v>15.12</v>
      </c>
      <c r="D233">
        <v>0.93799999999999994</v>
      </c>
      <c r="E233">
        <v>-0.27900000000000003</v>
      </c>
      <c r="F233">
        <v>0.27800000000000002</v>
      </c>
    </row>
    <row r="234" spans="1:6" x14ac:dyDescent="0.2">
      <c r="A234">
        <v>1659114590763</v>
      </c>
      <c r="B234" t="s">
        <v>385</v>
      </c>
      <c r="C234">
        <v>15.16</v>
      </c>
      <c r="D234">
        <v>0.92200000000000004</v>
      </c>
      <c r="E234">
        <v>-0.28199999999999997</v>
      </c>
      <c r="F234">
        <v>0.27100000000000002</v>
      </c>
    </row>
    <row r="235" spans="1:6" x14ac:dyDescent="0.2">
      <c r="A235">
        <v>1659114590803</v>
      </c>
      <c r="B235" t="s">
        <v>386</v>
      </c>
      <c r="C235">
        <v>15.2</v>
      </c>
      <c r="D235">
        <v>0.89500000000000002</v>
      </c>
      <c r="E235">
        <v>-0.318</v>
      </c>
      <c r="F235">
        <v>0.28000000000000003</v>
      </c>
    </row>
    <row r="236" spans="1:6" x14ac:dyDescent="0.2">
      <c r="A236">
        <v>1659114590843</v>
      </c>
      <c r="B236" t="s">
        <v>387</v>
      </c>
      <c r="C236">
        <v>15.24</v>
      </c>
      <c r="D236">
        <v>0.89800000000000002</v>
      </c>
      <c r="E236">
        <v>-0.32400000000000001</v>
      </c>
      <c r="F236">
        <v>0.28000000000000003</v>
      </c>
    </row>
    <row r="237" spans="1:6" x14ac:dyDescent="0.2">
      <c r="A237">
        <v>1659114590883</v>
      </c>
      <c r="B237" t="s">
        <v>388</v>
      </c>
      <c r="C237">
        <v>15.28</v>
      </c>
      <c r="D237">
        <v>0.91900000000000004</v>
      </c>
      <c r="E237">
        <v>-0.29199999999999998</v>
      </c>
      <c r="F237">
        <v>0.27</v>
      </c>
    </row>
    <row r="238" spans="1:6" x14ac:dyDescent="0.2">
      <c r="A238">
        <v>1659114590923</v>
      </c>
      <c r="B238" t="s">
        <v>389</v>
      </c>
      <c r="C238">
        <v>15.32</v>
      </c>
      <c r="D238">
        <v>0.92900000000000005</v>
      </c>
      <c r="E238">
        <v>-0.28799999999999998</v>
      </c>
      <c r="F238">
        <v>0.26100000000000001</v>
      </c>
    </row>
    <row r="239" spans="1:6" x14ac:dyDescent="0.2">
      <c r="A239">
        <v>1659114590963</v>
      </c>
      <c r="B239" t="s">
        <v>390</v>
      </c>
      <c r="C239">
        <v>15.36</v>
      </c>
      <c r="D239">
        <v>0.92700000000000005</v>
      </c>
      <c r="E239">
        <v>-0.28899999999999998</v>
      </c>
      <c r="F239">
        <v>0.27500000000000002</v>
      </c>
    </row>
    <row r="240" spans="1:6" x14ac:dyDescent="0.2">
      <c r="A240">
        <v>1659114591003</v>
      </c>
      <c r="B240" t="s">
        <v>391</v>
      </c>
      <c r="C240">
        <v>15.4</v>
      </c>
      <c r="D240">
        <v>0.92300000000000004</v>
      </c>
      <c r="E240">
        <v>-0.27900000000000003</v>
      </c>
      <c r="F240">
        <v>0.28799999999999998</v>
      </c>
    </row>
    <row r="241" spans="1:6" x14ac:dyDescent="0.2">
      <c r="A241">
        <v>1659114591043</v>
      </c>
      <c r="B241" t="s">
        <v>392</v>
      </c>
      <c r="C241">
        <v>15.44</v>
      </c>
      <c r="D241">
        <v>0.91200000000000003</v>
      </c>
      <c r="E241">
        <v>-0.26300000000000001</v>
      </c>
      <c r="F241">
        <v>0.27600000000000002</v>
      </c>
    </row>
    <row r="242" spans="1:6" x14ac:dyDescent="0.2">
      <c r="A242">
        <v>1659114591083</v>
      </c>
      <c r="B242" t="s">
        <v>393</v>
      </c>
      <c r="C242">
        <v>15.48</v>
      </c>
      <c r="D242">
        <v>0.92700000000000005</v>
      </c>
      <c r="E242">
        <v>-0.27200000000000002</v>
      </c>
      <c r="F242">
        <v>0.26700000000000002</v>
      </c>
    </row>
    <row r="243" spans="1:6" x14ac:dyDescent="0.2">
      <c r="A243">
        <v>1659114591123</v>
      </c>
      <c r="B243" t="s">
        <v>394</v>
      </c>
      <c r="C243">
        <v>15.52</v>
      </c>
      <c r="D243">
        <v>0.92800000000000005</v>
      </c>
      <c r="E243">
        <v>-0.29199999999999998</v>
      </c>
      <c r="F243">
        <v>0.26800000000000002</v>
      </c>
    </row>
    <row r="244" spans="1:6" x14ac:dyDescent="0.2">
      <c r="A244">
        <v>1659114591163</v>
      </c>
      <c r="B244" t="s">
        <v>395</v>
      </c>
      <c r="C244">
        <v>15.56</v>
      </c>
      <c r="D244">
        <v>0.92100000000000004</v>
      </c>
      <c r="E244">
        <v>-0.28899999999999998</v>
      </c>
      <c r="F244">
        <v>0.26300000000000001</v>
      </c>
    </row>
    <row r="245" spans="1:6" x14ac:dyDescent="0.2">
      <c r="A245">
        <v>1659114591203</v>
      </c>
      <c r="B245" t="s">
        <v>396</v>
      </c>
      <c r="C245">
        <v>15.6</v>
      </c>
      <c r="D245">
        <v>0.92300000000000004</v>
      </c>
      <c r="E245">
        <v>-0.27600000000000002</v>
      </c>
      <c r="F245">
        <v>0.26200000000000001</v>
      </c>
    </row>
    <row r="246" spans="1:6" x14ac:dyDescent="0.2">
      <c r="A246">
        <v>1659114591243</v>
      </c>
      <c r="B246" t="s">
        <v>397</v>
      </c>
      <c r="C246">
        <v>15.64</v>
      </c>
      <c r="D246">
        <v>0.92400000000000004</v>
      </c>
      <c r="E246">
        <v>-0.27300000000000002</v>
      </c>
      <c r="F246">
        <v>0.26300000000000001</v>
      </c>
    </row>
    <row r="247" spans="1:6" x14ac:dyDescent="0.2">
      <c r="A247">
        <v>1659114591283</v>
      </c>
      <c r="B247" t="s">
        <v>398</v>
      </c>
      <c r="C247">
        <v>15.68</v>
      </c>
      <c r="D247">
        <v>0.92700000000000005</v>
      </c>
      <c r="E247">
        <v>-0.27200000000000002</v>
      </c>
      <c r="F247">
        <v>0.26500000000000001</v>
      </c>
    </row>
    <row r="248" spans="1:6" x14ac:dyDescent="0.2">
      <c r="A248">
        <v>1659114591323</v>
      </c>
      <c r="B248" t="s">
        <v>399</v>
      </c>
      <c r="C248">
        <v>15.72</v>
      </c>
      <c r="D248">
        <v>0.92600000000000005</v>
      </c>
      <c r="E248">
        <v>-0.27200000000000002</v>
      </c>
      <c r="F248">
        <v>0.26900000000000002</v>
      </c>
    </row>
    <row r="249" spans="1:6" x14ac:dyDescent="0.2">
      <c r="A249">
        <v>1659114591363</v>
      </c>
      <c r="B249" t="s">
        <v>400</v>
      </c>
      <c r="C249">
        <v>15.76</v>
      </c>
      <c r="D249">
        <v>0.92400000000000004</v>
      </c>
      <c r="E249">
        <v>-0.26200000000000001</v>
      </c>
      <c r="F249">
        <v>0.27</v>
      </c>
    </row>
    <row r="250" spans="1:6" x14ac:dyDescent="0.2">
      <c r="A250">
        <v>1659114591403</v>
      </c>
      <c r="B250" t="s">
        <v>401</v>
      </c>
      <c r="C250">
        <v>15.8</v>
      </c>
      <c r="D250">
        <v>0.92900000000000005</v>
      </c>
      <c r="E250">
        <v>-0.26200000000000001</v>
      </c>
      <c r="F250">
        <v>0.26800000000000002</v>
      </c>
    </row>
    <row r="251" spans="1:6" x14ac:dyDescent="0.2">
      <c r="A251">
        <v>1659114591443</v>
      </c>
      <c r="B251" t="s">
        <v>402</v>
      </c>
      <c r="C251">
        <v>15.84</v>
      </c>
      <c r="D251">
        <v>0.92600000000000005</v>
      </c>
      <c r="E251">
        <v>-0.27300000000000002</v>
      </c>
      <c r="F251">
        <v>0.26800000000000002</v>
      </c>
    </row>
    <row r="262" spans="1:7" x14ac:dyDescent="0.2">
      <c r="A262">
        <v>1659114591643</v>
      </c>
      <c r="B262" t="s">
        <v>407</v>
      </c>
      <c r="C262">
        <v>16.04</v>
      </c>
      <c r="D262">
        <v>0.92200000000000004</v>
      </c>
      <c r="E262">
        <v>-0.27400000000000002</v>
      </c>
      <c r="F262">
        <v>0.26800000000000002</v>
      </c>
      <c r="G262" t="s">
        <v>1373</v>
      </c>
    </row>
    <row r="263" spans="1:7" x14ac:dyDescent="0.2">
      <c r="A263">
        <v>1659114591683</v>
      </c>
      <c r="B263" t="s">
        <v>408</v>
      </c>
      <c r="C263">
        <v>16.079999999999998</v>
      </c>
      <c r="D263">
        <v>0.92700000000000005</v>
      </c>
      <c r="E263">
        <v>-0.27800000000000002</v>
      </c>
      <c r="F263">
        <v>0.26700000000000002</v>
      </c>
    </row>
    <row r="264" spans="1:7" x14ac:dyDescent="0.2">
      <c r="A264">
        <v>1659114591723</v>
      </c>
      <c r="B264" t="s">
        <v>409</v>
      </c>
      <c r="C264">
        <v>16.12</v>
      </c>
      <c r="D264">
        <v>0.92200000000000004</v>
      </c>
      <c r="E264">
        <v>-0.27800000000000002</v>
      </c>
      <c r="F264">
        <v>0.26600000000000001</v>
      </c>
    </row>
    <row r="265" spans="1:7" x14ac:dyDescent="0.2">
      <c r="A265">
        <v>1659114591763</v>
      </c>
      <c r="B265" t="s">
        <v>410</v>
      </c>
      <c r="C265">
        <v>16.16</v>
      </c>
      <c r="D265">
        <v>0.92</v>
      </c>
      <c r="E265">
        <v>-0.28499999999999998</v>
      </c>
      <c r="F265">
        <v>0.26100000000000001</v>
      </c>
    </row>
    <row r="266" spans="1:7" x14ac:dyDescent="0.2">
      <c r="A266">
        <v>1659114591803</v>
      </c>
      <c r="B266" t="s">
        <v>411</v>
      </c>
      <c r="C266">
        <v>16.2</v>
      </c>
      <c r="D266">
        <v>0.92</v>
      </c>
      <c r="E266">
        <v>-0.29399999999999998</v>
      </c>
      <c r="F266">
        <v>0.25600000000000001</v>
      </c>
    </row>
    <row r="267" spans="1:7" x14ac:dyDescent="0.2">
      <c r="A267">
        <v>1659114591843</v>
      </c>
      <c r="B267" t="s">
        <v>412</v>
      </c>
      <c r="C267">
        <v>16.239999999999998</v>
      </c>
      <c r="D267">
        <v>0.92500000000000004</v>
      </c>
      <c r="E267">
        <v>-0.32100000000000001</v>
      </c>
      <c r="F267">
        <v>0.249</v>
      </c>
    </row>
    <row r="268" spans="1:7" x14ac:dyDescent="0.2">
      <c r="A268">
        <v>1659114591883</v>
      </c>
      <c r="B268" t="s">
        <v>413</v>
      </c>
      <c r="C268">
        <v>16.28</v>
      </c>
      <c r="D268">
        <v>0.92100000000000004</v>
      </c>
      <c r="E268">
        <v>-0.35099999999999998</v>
      </c>
      <c r="F268">
        <v>0.251</v>
      </c>
    </row>
    <row r="269" spans="1:7" x14ac:dyDescent="0.2">
      <c r="A269">
        <v>1659114591923</v>
      </c>
      <c r="B269" t="s">
        <v>414</v>
      </c>
      <c r="C269">
        <v>16.32</v>
      </c>
      <c r="D269">
        <v>0.90100000000000002</v>
      </c>
      <c r="E269">
        <v>-0.35899999999999999</v>
      </c>
      <c r="F269">
        <v>0.26200000000000001</v>
      </c>
    </row>
    <row r="270" spans="1:7" x14ac:dyDescent="0.2">
      <c r="A270">
        <v>1659114591963</v>
      </c>
      <c r="B270" t="s">
        <v>415</v>
      </c>
      <c r="C270">
        <v>16.36</v>
      </c>
      <c r="D270">
        <v>0.89</v>
      </c>
      <c r="E270">
        <v>-0.373</v>
      </c>
      <c r="F270">
        <v>0.249</v>
      </c>
    </row>
    <row r="271" spans="1:7" x14ac:dyDescent="0.2">
      <c r="A271">
        <v>1659114592003</v>
      </c>
      <c r="B271" t="s">
        <v>416</v>
      </c>
      <c r="C271">
        <v>16.399999999999999</v>
      </c>
      <c r="D271">
        <v>0.86499999999999999</v>
      </c>
      <c r="E271">
        <v>-0.40200000000000002</v>
      </c>
      <c r="F271">
        <v>0.23</v>
      </c>
    </row>
    <row r="272" spans="1:7" x14ac:dyDescent="0.2">
      <c r="A272">
        <v>1659114592043</v>
      </c>
      <c r="B272" t="s">
        <v>417</v>
      </c>
      <c r="C272">
        <v>16.440000000000001</v>
      </c>
      <c r="D272">
        <v>0.84699999999999998</v>
      </c>
      <c r="E272">
        <v>-0.4</v>
      </c>
      <c r="F272">
        <v>0.224</v>
      </c>
    </row>
    <row r="273" spans="1:6" x14ac:dyDescent="0.2">
      <c r="A273">
        <v>1659114592083</v>
      </c>
      <c r="B273" t="s">
        <v>418</v>
      </c>
      <c r="C273">
        <v>16.48</v>
      </c>
      <c r="D273">
        <v>0.83799999999999997</v>
      </c>
      <c r="E273">
        <v>-0.33700000000000002</v>
      </c>
      <c r="F273">
        <v>0.23699999999999999</v>
      </c>
    </row>
    <row r="274" spans="1:6" x14ac:dyDescent="0.2">
      <c r="A274">
        <v>1659114592123</v>
      </c>
      <c r="B274" t="s">
        <v>419</v>
      </c>
      <c r="C274">
        <v>16.52</v>
      </c>
      <c r="D274">
        <v>0.85399999999999998</v>
      </c>
      <c r="E274">
        <v>-0.29499999999999998</v>
      </c>
      <c r="F274">
        <v>0.25</v>
      </c>
    </row>
    <row r="275" spans="1:6" x14ac:dyDescent="0.2">
      <c r="A275">
        <v>1659114592163</v>
      </c>
      <c r="B275" t="s">
        <v>420</v>
      </c>
      <c r="C275">
        <v>16.559999999999999</v>
      </c>
      <c r="D275">
        <v>0.84599999999999997</v>
      </c>
      <c r="E275">
        <v>-0.3</v>
      </c>
      <c r="F275">
        <v>0.248</v>
      </c>
    </row>
    <row r="276" spans="1:6" x14ac:dyDescent="0.2">
      <c r="A276">
        <v>1659114592203</v>
      </c>
      <c r="B276" t="s">
        <v>421</v>
      </c>
      <c r="C276">
        <v>16.600000000000001</v>
      </c>
      <c r="D276">
        <v>0.73199999999999998</v>
      </c>
      <c r="E276">
        <v>-0.3</v>
      </c>
      <c r="F276">
        <v>0.16</v>
      </c>
    </row>
    <row r="277" spans="1:6" x14ac:dyDescent="0.2">
      <c r="A277">
        <v>1659114592243</v>
      </c>
      <c r="B277" t="s">
        <v>422</v>
      </c>
      <c r="C277">
        <v>16.64</v>
      </c>
      <c r="D277">
        <v>0.60899999999999999</v>
      </c>
      <c r="E277">
        <v>-0.30299999999999999</v>
      </c>
      <c r="F277">
        <v>0.105</v>
      </c>
    </row>
    <row r="278" spans="1:6" x14ac:dyDescent="0.2">
      <c r="A278">
        <v>1659114592283</v>
      </c>
      <c r="B278" t="s">
        <v>423</v>
      </c>
      <c r="C278">
        <v>16.68</v>
      </c>
      <c r="D278">
        <v>0.40699999999999997</v>
      </c>
      <c r="E278">
        <v>-0.35499999999999998</v>
      </c>
      <c r="F278">
        <v>0.13700000000000001</v>
      </c>
    </row>
    <row r="279" spans="1:6" x14ac:dyDescent="0.2">
      <c r="A279">
        <v>1659114592323</v>
      </c>
      <c r="B279" t="s">
        <v>424</v>
      </c>
      <c r="C279">
        <v>16.72</v>
      </c>
      <c r="D279">
        <v>0.38100000000000001</v>
      </c>
      <c r="E279">
        <v>-0.39100000000000001</v>
      </c>
      <c r="F279">
        <v>0.221</v>
      </c>
    </row>
    <row r="280" spans="1:6" x14ac:dyDescent="0.2">
      <c r="A280">
        <v>1659114592363</v>
      </c>
      <c r="B280" t="s">
        <v>425</v>
      </c>
      <c r="C280">
        <v>16.760000000000002</v>
      </c>
      <c r="D280">
        <v>0.56599999999999995</v>
      </c>
      <c r="E280">
        <v>-0.29199999999999998</v>
      </c>
      <c r="F280">
        <v>0.29599999999999999</v>
      </c>
    </row>
    <row r="281" spans="1:6" x14ac:dyDescent="0.2">
      <c r="A281">
        <v>1659114592403</v>
      </c>
      <c r="B281" t="s">
        <v>426</v>
      </c>
      <c r="C281">
        <v>16.8</v>
      </c>
      <c r="D281">
        <v>0.64800000000000002</v>
      </c>
      <c r="E281">
        <v>-0.2</v>
      </c>
      <c r="F281">
        <v>0.33300000000000002</v>
      </c>
    </row>
    <row r="282" spans="1:6" x14ac:dyDescent="0.2">
      <c r="A282">
        <v>1659114592443</v>
      </c>
      <c r="B282" t="s">
        <v>427</v>
      </c>
      <c r="C282">
        <v>16.84</v>
      </c>
      <c r="D282">
        <v>0.61899999999999999</v>
      </c>
      <c r="E282">
        <v>-0.188</v>
      </c>
      <c r="F282">
        <v>0.373</v>
      </c>
    </row>
    <row r="283" spans="1:6" x14ac:dyDescent="0.2">
      <c r="A283">
        <v>1659114592483</v>
      </c>
      <c r="B283" t="s">
        <v>428</v>
      </c>
      <c r="C283">
        <v>16.88</v>
      </c>
      <c r="D283">
        <v>0.67800000000000005</v>
      </c>
      <c r="E283">
        <v>-0.20899999999999999</v>
      </c>
      <c r="F283">
        <v>0.36899999999999999</v>
      </c>
    </row>
    <row r="284" spans="1:6" x14ac:dyDescent="0.2">
      <c r="A284">
        <v>1659114592523</v>
      </c>
      <c r="B284" t="s">
        <v>429</v>
      </c>
      <c r="C284">
        <v>16.920000000000002</v>
      </c>
      <c r="D284">
        <v>0.81299999999999994</v>
      </c>
      <c r="E284">
        <v>-0.36</v>
      </c>
      <c r="F284">
        <v>0.42499999999999999</v>
      </c>
    </row>
    <row r="285" spans="1:6" x14ac:dyDescent="0.2">
      <c r="A285">
        <v>1659114592563</v>
      </c>
      <c r="B285" t="s">
        <v>430</v>
      </c>
      <c r="C285">
        <v>16.96</v>
      </c>
      <c r="D285">
        <v>0.80900000000000005</v>
      </c>
      <c r="E285">
        <v>-0.52500000000000002</v>
      </c>
      <c r="F285">
        <v>0.51300000000000001</v>
      </c>
    </row>
    <row r="286" spans="1:6" x14ac:dyDescent="0.2">
      <c r="A286">
        <v>1659114592603</v>
      </c>
      <c r="B286" t="s">
        <v>431</v>
      </c>
      <c r="C286">
        <v>17</v>
      </c>
      <c r="D286">
        <v>0.71799999999999997</v>
      </c>
      <c r="E286">
        <v>-0.51700000000000002</v>
      </c>
      <c r="F286">
        <v>0.56200000000000006</v>
      </c>
    </row>
    <row r="287" spans="1:6" x14ac:dyDescent="0.2">
      <c r="A287">
        <v>1659114592643</v>
      </c>
      <c r="B287" t="s">
        <v>432</v>
      </c>
      <c r="C287">
        <v>17.04</v>
      </c>
      <c r="D287">
        <v>0.63</v>
      </c>
      <c r="E287">
        <v>-0.47299999999999998</v>
      </c>
      <c r="F287">
        <v>0.55200000000000005</v>
      </c>
    </row>
    <row r="288" spans="1:6" x14ac:dyDescent="0.2">
      <c r="A288">
        <v>1659114592683</v>
      </c>
      <c r="B288" t="s">
        <v>433</v>
      </c>
      <c r="C288">
        <v>17.079999999999998</v>
      </c>
      <c r="D288">
        <v>0.70699999999999996</v>
      </c>
      <c r="E288">
        <v>-0.48199999999999998</v>
      </c>
      <c r="F288">
        <v>0.48499999999999999</v>
      </c>
    </row>
    <row r="289" spans="1:6" x14ac:dyDescent="0.2">
      <c r="A289">
        <v>1659114592723</v>
      </c>
      <c r="B289" t="s">
        <v>434</v>
      </c>
      <c r="C289">
        <v>17.12</v>
      </c>
      <c r="D289">
        <v>0.80100000000000005</v>
      </c>
      <c r="E289">
        <v>-0.38400000000000001</v>
      </c>
      <c r="F289">
        <v>0.35099999999999998</v>
      </c>
    </row>
    <row r="290" spans="1:6" x14ac:dyDescent="0.2">
      <c r="A290">
        <v>1659114592763</v>
      </c>
      <c r="B290" t="s">
        <v>435</v>
      </c>
      <c r="C290">
        <v>17.16</v>
      </c>
      <c r="D290">
        <v>0.52800000000000002</v>
      </c>
      <c r="E290">
        <v>-0.38900000000000001</v>
      </c>
      <c r="F290">
        <v>0.33100000000000002</v>
      </c>
    </row>
    <row r="291" spans="1:6" x14ac:dyDescent="0.2">
      <c r="A291">
        <v>1659114592803</v>
      </c>
      <c r="B291" t="s">
        <v>436</v>
      </c>
      <c r="C291">
        <v>17.2</v>
      </c>
      <c r="D291">
        <v>0.51</v>
      </c>
      <c r="E291">
        <v>-0.188</v>
      </c>
      <c r="F291">
        <v>0.26400000000000001</v>
      </c>
    </row>
    <row r="292" spans="1:6" x14ac:dyDescent="0.2">
      <c r="A292">
        <v>1659114592843</v>
      </c>
      <c r="B292" t="s">
        <v>437</v>
      </c>
      <c r="C292">
        <v>17.239999999999998</v>
      </c>
      <c r="D292">
        <v>0.63500000000000001</v>
      </c>
      <c r="E292">
        <v>-0.15</v>
      </c>
      <c r="F292">
        <v>-7.0999999999999994E-2</v>
      </c>
    </row>
    <row r="293" spans="1:6" x14ac:dyDescent="0.2">
      <c r="A293">
        <v>1659114592883</v>
      </c>
      <c r="B293" t="s">
        <v>438</v>
      </c>
      <c r="C293">
        <v>17.28</v>
      </c>
      <c r="D293">
        <v>1.353</v>
      </c>
      <c r="E293">
        <v>-0.36099999999999999</v>
      </c>
      <c r="F293">
        <v>-0.46100000000000002</v>
      </c>
    </row>
    <row r="294" spans="1:6" x14ac:dyDescent="0.2">
      <c r="A294">
        <v>1659114592923</v>
      </c>
      <c r="B294" t="s">
        <v>439</v>
      </c>
      <c r="C294">
        <v>17.32</v>
      </c>
      <c r="D294">
        <v>2</v>
      </c>
      <c r="E294">
        <v>-1.7999999999999999E-2</v>
      </c>
      <c r="F294">
        <v>-0.70799999999999996</v>
      </c>
    </row>
    <row r="295" spans="1:6" x14ac:dyDescent="0.2">
      <c r="A295">
        <v>1659114592963</v>
      </c>
      <c r="B295" t="s">
        <v>440</v>
      </c>
      <c r="C295">
        <v>17.36</v>
      </c>
      <c r="D295">
        <v>1.9410000000000001</v>
      </c>
      <c r="E295">
        <v>0.32700000000000001</v>
      </c>
      <c r="F295">
        <v>-0.83499999999999996</v>
      </c>
    </row>
    <row r="296" spans="1:6" x14ac:dyDescent="0.2">
      <c r="A296">
        <v>1659114593003</v>
      </c>
      <c r="B296" t="s">
        <v>441</v>
      </c>
      <c r="C296">
        <v>17.399999999999999</v>
      </c>
      <c r="D296">
        <v>1.5169999999999999</v>
      </c>
      <c r="E296">
        <v>0.54600000000000004</v>
      </c>
      <c r="F296">
        <v>-0.81699999999999995</v>
      </c>
    </row>
    <row r="297" spans="1:6" x14ac:dyDescent="0.2">
      <c r="A297">
        <v>1659114593043</v>
      </c>
      <c r="B297" t="s">
        <v>442</v>
      </c>
      <c r="C297">
        <v>17.440000000000001</v>
      </c>
      <c r="D297">
        <v>1.1879999999999999</v>
      </c>
      <c r="E297">
        <v>0.504</v>
      </c>
      <c r="F297">
        <v>-0.38700000000000001</v>
      </c>
    </row>
    <row r="298" spans="1:6" x14ac:dyDescent="0.2">
      <c r="A298">
        <v>1659114593083</v>
      </c>
      <c r="B298" t="s">
        <v>443</v>
      </c>
      <c r="C298">
        <v>17.48</v>
      </c>
      <c r="D298">
        <v>0.94499999999999995</v>
      </c>
      <c r="E298">
        <v>0.47099999999999997</v>
      </c>
      <c r="F298">
        <v>4.4999999999999998E-2</v>
      </c>
    </row>
    <row r="299" spans="1:6" x14ac:dyDescent="0.2">
      <c r="A299">
        <v>1659114593123</v>
      </c>
      <c r="B299" t="s">
        <v>444</v>
      </c>
      <c r="C299">
        <v>17.52</v>
      </c>
      <c r="D299">
        <v>0.66400000000000003</v>
      </c>
      <c r="E299">
        <v>0.34599999999999997</v>
      </c>
      <c r="F299">
        <v>-6.6000000000000003E-2</v>
      </c>
    </row>
    <row r="300" spans="1:6" x14ac:dyDescent="0.2">
      <c r="A300">
        <v>1659114593163</v>
      </c>
      <c r="B300" t="s">
        <v>445</v>
      </c>
      <c r="C300">
        <v>17.559999999999999</v>
      </c>
      <c r="D300">
        <v>0.41</v>
      </c>
      <c r="E300">
        <v>0.17899999999999999</v>
      </c>
      <c r="F300">
        <v>-0.17499999999999999</v>
      </c>
    </row>
    <row r="301" spans="1:6" x14ac:dyDescent="0.2">
      <c r="A301">
        <v>1659114593203</v>
      </c>
      <c r="B301" t="s">
        <v>446</v>
      </c>
      <c r="C301">
        <v>17.600000000000001</v>
      </c>
      <c r="D301">
        <v>0.15</v>
      </c>
      <c r="E301">
        <v>0.39500000000000002</v>
      </c>
      <c r="F301">
        <v>-0.497</v>
      </c>
    </row>
    <row r="302" spans="1:6" x14ac:dyDescent="0.2">
      <c r="A302">
        <v>1659114593243</v>
      </c>
      <c r="B302" t="s">
        <v>447</v>
      </c>
      <c r="C302">
        <v>17.64</v>
      </c>
      <c r="D302">
        <v>9.4E-2</v>
      </c>
      <c r="E302">
        <v>0.81899999999999995</v>
      </c>
      <c r="F302">
        <v>-0.78</v>
      </c>
    </row>
    <row r="303" spans="1:6" x14ac:dyDescent="0.2">
      <c r="A303">
        <v>1659114593283</v>
      </c>
      <c r="B303" t="s">
        <v>448</v>
      </c>
      <c r="C303">
        <v>17.68</v>
      </c>
      <c r="D303">
        <v>0.218</v>
      </c>
      <c r="E303">
        <v>0.82699999999999996</v>
      </c>
      <c r="F303">
        <v>-1.23</v>
      </c>
    </row>
    <row r="304" spans="1:6" x14ac:dyDescent="0.2">
      <c r="A304">
        <v>1659114593323</v>
      </c>
      <c r="B304" t="s">
        <v>449</v>
      </c>
      <c r="C304">
        <v>17.72</v>
      </c>
      <c r="D304">
        <v>-1E-3</v>
      </c>
      <c r="E304">
        <v>0.77400000000000002</v>
      </c>
      <c r="F304">
        <v>-1.2769999999999999</v>
      </c>
    </row>
    <row r="305" spans="1:6" x14ac:dyDescent="0.2">
      <c r="A305">
        <v>1659114593363</v>
      </c>
      <c r="B305" t="s">
        <v>450</v>
      </c>
      <c r="C305">
        <v>17.760000000000002</v>
      </c>
      <c r="D305">
        <v>-5.0000000000000001E-3</v>
      </c>
      <c r="E305">
        <v>0.85699999999999998</v>
      </c>
      <c r="F305">
        <v>-1.1830000000000001</v>
      </c>
    </row>
    <row r="306" spans="1:6" x14ac:dyDescent="0.2">
      <c r="A306">
        <v>1659114593403</v>
      </c>
      <c r="B306" t="s">
        <v>451</v>
      </c>
      <c r="C306">
        <v>17.8</v>
      </c>
      <c r="D306">
        <v>2.7E-2</v>
      </c>
      <c r="E306">
        <v>0.82099999999999995</v>
      </c>
      <c r="F306">
        <v>-1.0289999999999999</v>
      </c>
    </row>
    <row r="307" spans="1:6" x14ac:dyDescent="0.2">
      <c r="A307">
        <v>1659114593443</v>
      </c>
      <c r="B307" t="s">
        <v>452</v>
      </c>
      <c r="C307">
        <v>17.84</v>
      </c>
      <c r="D307">
        <v>4.8000000000000001E-2</v>
      </c>
      <c r="E307">
        <v>0.71399999999999997</v>
      </c>
      <c r="F307">
        <v>-0.73499999999999999</v>
      </c>
    </row>
    <row r="308" spans="1:6" x14ac:dyDescent="0.2">
      <c r="A308">
        <v>1659114593483</v>
      </c>
      <c r="B308" t="s">
        <v>453</v>
      </c>
      <c r="C308">
        <v>17.88</v>
      </c>
      <c r="D308">
        <v>8.0000000000000002E-3</v>
      </c>
      <c r="E308">
        <v>0.59399999999999997</v>
      </c>
      <c r="F308">
        <v>-0.57499999999999996</v>
      </c>
    </row>
    <row r="309" spans="1:6" x14ac:dyDescent="0.2">
      <c r="A309">
        <v>1659114593523</v>
      </c>
      <c r="B309" t="s">
        <v>454</v>
      </c>
      <c r="C309">
        <v>17.920000000000002</v>
      </c>
      <c r="D309">
        <v>-7.0999999999999994E-2</v>
      </c>
      <c r="E309">
        <v>0.46</v>
      </c>
      <c r="F309">
        <v>-0.55000000000000004</v>
      </c>
    </row>
    <row r="310" spans="1:6" x14ac:dyDescent="0.2">
      <c r="A310">
        <v>1659114593563</v>
      </c>
      <c r="B310" t="s">
        <v>455</v>
      </c>
      <c r="C310">
        <v>17.96</v>
      </c>
      <c r="D310">
        <v>-0.10199999999999999</v>
      </c>
      <c r="E310">
        <v>0.52</v>
      </c>
      <c r="F310">
        <v>-0.52300000000000002</v>
      </c>
    </row>
    <row r="311" spans="1:6" x14ac:dyDescent="0.2">
      <c r="A311">
        <v>1659114593603</v>
      </c>
      <c r="B311" t="s">
        <v>456</v>
      </c>
      <c r="C311">
        <v>18</v>
      </c>
      <c r="D311">
        <v>-0.16900000000000001</v>
      </c>
      <c r="E311">
        <v>0.55300000000000005</v>
      </c>
      <c r="F311">
        <v>-0.67300000000000004</v>
      </c>
    </row>
    <row r="312" spans="1:6" x14ac:dyDescent="0.2">
      <c r="A312">
        <v>1659114593643</v>
      </c>
      <c r="B312" t="s">
        <v>457</v>
      </c>
      <c r="C312">
        <v>18.04</v>
      </c>
      <c r="D312">
        <v>-0.193</v>
      </c>
      <c r="E312">
        <v>0.46500000000000002</v>
      </c>
      <c r="F312">
        <v>-0.8</v>
      </c>
    </row>
    <row r="313" spans="1:6" x14ac:dyDescent="0.2">
      <c r="A313">
        <v>1659114593683</v>
      </c>
      <c r="B313" t="s">
        <v>458</v>
      </c>
      <c r="C313">
        <v>18.079999999999998</v>
      </c>
      <c r="D313">
        <v>-0.16400000000000001</v>
      </c>
      <c r="E313">
        <v>0.47799999999999998</v>
      </c>
      <c r="F313">
        <v>-0.879</v>
      </c>
    </row>
    <row r="314" spans="1:6" x14ac:dyDescent="0.2">
      <c r="A314">
        <v>1659114593723</v>
      </c>
      <c r="B314" t="s">
        <v>459</v>
      </c>
      <c r="C314">
        <v>18.12</v>
      </c>
      <c r="D314">
        <v>-0.121</v>
      </c>
      <c r="E314">
        <v>0.499</v>
      </c>
      <c r="F314">
        <v>-0.94699999999999995</v>
      </c>
    </row>
    <row r="315" spans="1:6" x14ac:dyDescent="0.2">
      <c r="A315">
        <v>1659114593763</v>
      </c>
      <c r="B315" t="s">
        <v>460</v>
      </c>
      <c r="C315">
        <v>18.16</v>
      </c>
      <c r="D315">
        <v>-9.9000000000000005E-2</v>
      </c>
      <c r="E315">
        <v>0.48099999999999998</v>
      </c>
      <c r="F315">
        <v>-0.93899999999999995</v>
      </c>
    </row>
    <row r="316" spans="1:6" x14ac:dyDescent="0.2">
      <c r="A316">
        <v>1659114593803</v>
      </c>
      <c r="B316" t="s">
        <v>461</v>
      </c>
      <c r="C316">
        <v>18.2</v>
      </c>
      <c r="D316">
        <v>-8.3000000000000004E-2</v>
      </c>
      <c r="E316">
        <v>0.44</v>
      </c>
      <c r="F316">
        <v>-0.93600000000000005</v>
      </c>
    </row>
    <row r="317" spans="1:6" x14ac:dyDescent="0.2">
      <c r="A317">
        <v>1659114593843</v>
      </c>
      <c r="B317" t="s">
        <v>462</v>
      </c>
      <c r="C317">
        <v>18.239999999999998</v>
      </c>
      <c r="D317">
        <v>-5.8999999999999997E-2</v>
      </c>
      <c r="E317">
        <v>0.38200000000000001</v>
      </c>
      <c r="F317">
        <v>-0.93</v>
      </c>
    </row>
    <row r="318" spans="1:6" x14ac:dyDescent="0.2">
      <c r="A318">
        <v>1659114593883</v>
      </c>
      <c r="B318" t="s">
        <v>463</v>
      </c>
      <c r="C318">
        <v>18.28</v>
      </c>
      <c r="D318">
        <v>-4.5999999999999999E-2</v>
      </c>
      <c r="E318">
        <v>0.32800000000000001</v>
      </c>
      <c r="F318">
        <v>-0.89400000000000002</v>
      </c>
    </row>
    <row r="319" spans="1:6" x14ac:dyDescent="0.2">
      <c r="A319">
        <v>1659114593923</v>
      </c>
      <c r="B319" t="s">
        <v>464</v>
      </c>
      <c r="C319">
        <v>18.32</v>
      </c>
      <c r="D319">
        <v>-0.05</v>
      </c>
      <c r="E319">
        <v>0.30199999999999999</v>
      </c>
      <c r="F319">
        <v>-0.85899999999999999</v>
      </c>
    </row>
    <row r="320" spans="1:6" x14ac:dyDescent="0.2">
      <c r="A320">
        <v>1659114593963</v>
      </c>
      <c r="B320" t="s">
        <v>465</v>
      </c>
      <c r="C320">
        <v>18.36</v>
      </c>
      <c r="D320">
        <v>-5.8999999999999997E-2</v>
      </c>
      <c r="E320">
        <v>0.32200000000000001</v>
      </c>
      <c r="F320">
        <v>-0.871</v>
      </c>
    </row>
    <row r="321" spans="1:6" x14ac:dyDescent="0.2">
      <c r="A321">
        <v>1659114594003</v>
      </c>
      <c r="B321" t="s">
        <v>466</v>
      </c>
      <c r="C321">
        <v>18.399999999999999</v>
      </c>
      <c r="D321">
        <v>-7.2999999999999995E-2</v>
      </c>
      <c r="E321">
        <v>0.36899999999999999</v>
      </c>
      <c r="F321">
        <v>-0.89600000000000002</v>
      </c>
    </row>
    <row r="322" spans="1:6" x14ac:dyDescent="0.2">
      <c r="A322">
        <v>1659114594043</v>
      </c>
      <c r="B322" t="s">
        <v>467</v>
      </c>
      <c r="C322">
        <v>18.440000000000001</v>
      </c>
      <c r="D322">
        <v>-0.08</v>
      </c>
      <c r="E322">
        <v>0.42299999999999999</v>
      </c>
      <c r="F322">
        <v>-0.91400000000000003</v>
      </c>
    </row>
    <row r="323" spans="1:6" x14ac:dyDescent="0.2">
      <c r="A323">
        <v>1659114594083</v>
      </c>
      <c r="B323" t="s">
        <v>468</v>
      </c>
      <c r="C323">
        <v>18.48</v>
      </c>
      <c r="D323">
        <v>-0.08</v>
      </c>
      <c r="E323">
        <v>0.44800000000000001</v>
      </c>
      <c r="F323">
        <v>-0.90100000000000002</v>
      </c>
    </row>
    <row r="324" spans="1:6" x14ac:dyDescent="0.2">
      <c r="A324">
        <v>1659114594123</v>
      </c>
      <c r="B324" t="s">
        <v>469</v>
      </c>
      <c r="C324">
        <v>18.52</v>
      </c>
      <c r="D324">
        <v>-7.9000000000000001E-2</v>
      </c>
      <c r="E324">
        <v>0.45300000000000001</v>
      </c>
      <c r="F324">
        <v>-0.871</v>
      </c>
    </row>
    <row r="325" spans="1:6" x14ac:dyDescent="0.2">
      <c r="A325">
        <v>1659114594163</v>
      </c>
      <c r="B325" t="s">
        <v>470</v>
      </c>
      <c r="C325">
        <v>18.559999999999999</v>
      </c>
      <c r="D325">
        <v>-7.8E-2</v>
      </c>
      <c r="E325">
        <v>0.435</v>
      </c>
      <c r="F325">
        <v>-0.85299999999999998</v>
      </c>
    </row>
    <row r="326" spans="1:6" x14ac:dyDescent="0.2">
      <c r="A326">
        <v>1659114594203</v>
      </c>
      <c r="B326" t="s">
        <v>471</v>
      </c>
      <c r="C326">
        <v>18.600000000000001</v>
      </c>
      <c r="D326">
        <v>-7.9000000000000001E-2</v>
      </c>
      <c r="E326">
        <v>0.41099999999999998</v>
      </c>
      <c r="F326">
        <v>-0.86</v>
      </c>
    </row>
    <row r="327" spans="1:6" x14ac:dyDescent="0.2">
      <c r="A327">
        <v>1659114594243</v>
      </c>
      <c r="B327" t="s">
        <v>472</v>
      </c>
      <c r="C327">
        <v>18.64</v>
      </c>
      <c r="D327">
        <v>-7.8E-2</v>
      </c>
      <c r="E327">
        <v>0.40500000000000003</v>
      </c>
      <c r="F327">
        <v>-0.879</v>
      </c>
    </row>
    <row r="328" spans="1:6" x14ac:dyDescent="0.2">
      <c r="A328">
        <v>1659114594283</v>
      </c>
      <c r="B328" t="s">
        <v>473</v>
      </c>
      <c r="C328">
        <v>18.68</v>
      </c>
      <c r="D328">
        <v>-7.6999999999999999E-2</v>
      </c>
      <c r="E328">
        <v>0.41</v>
      </c>
      <c r="F328">
        <v>-0.89200000000000002</v>
      </c>
    </row>
    <row r="329" spans="1:6" x14ac:dyDescent="0.2">
      <c r="A329">
        <v>1659114594323</v>
      </c>
      <c r="B329" t="s">
        <v>474</v>
      </c>
      <c r="C329">
        <v>18.72</v>
      </c>
      <c r="D329">
        <v>-7.5999999999999998E-2</v>
      </c>
      <c r="E329">
        <v>0.42099999999999999</v>
      </c>
      <c r="F329">
        <v>-0.88800000000000001</v>
      </c>
    </row>
    <row r="330" spans="1:6" x14ac:dyDescent="0.2">
      <c r="A330">
        <v>1659114594363</v>
      </c>
      <c r="B330" t="s">
        <v>475</v>
      </c>
      <c r="C330">
        <v>18.760000000000002</v>
      </c>
      <c r="D330">
        <v>-7.0999999999999994E-2</v>
      </c>
      <c r="E330">
        <v>0.42899999999999999</v>
      </c>
      <c r="F330">
        <v>-0.88100000000000001</v>
      </c>
    </row>
    <row r="331" spans="1:6" x14ac:dyDescent="0.2">
      <c r="A331">
        <v>1659114594403</v>
      </c>
      <c r="B331" t="s">
        <v>476</v>
      </c>
      <c r="C331">
        <v>18.8</v>
      </c>
      <c r="D331">
        <v>-7.0000000000000007E-2</v>
      </c>
      <c r="E331">
        <v>0.42199999999999999</v>
      </c>
      <c r="F331">
        <v>-0.875</v>
      </c>
    </row>
    <row r="332" spans="1:6" x14ac:dyDescent="0.2">
      <c r="A332">
        <v>1659114594443</v>
      </c>
      <c r="B332" t="s">
        <v>477</v>
      </c>
      <c r="C332">
        <v>18.84</v>
      </c>
      <c r="D332">
        <v>-7.0000000000000007E-2</v>
      </c>
      <c r="E332">
        <v>0.41699999999999998</v>
      </c>
      <c r="F332">
        <v>-0.87</v>
      </c>
    </row>
    <row r="333" spans="1:6" x14ac:dyDescent="0.2">
      <c r="A333">
        <v>1659114594483</v>
      </c>
      <c r="B333" t="s">
        <v>478</v>
      </c>
      <c r="C333">
        <v>18.88</v>
      </c>
      <c r="D333">
        <v>-7.0000000000000007E-2</v>
      </c>
      <c r="E333">
        <v>0.41399999999999998</v>
      </c>
      <c r="F333">
        <v>-0.875</v>
      </c>
    </row>
    <row r="334" spans="1:6" x14ac:dyDescent="0.2">
      <c r="A334">
        <v>1659114594523</v>
      </c>
      <c r="B334" t="s">
        <v>479</v>
      </c>
      <c r="C334">
        <v>18.920000000000002</v>
      </c>
      <c r="D334">
        <v>-7.0999999999999994E-2</v>
      </c>
      <c r="E334">
        <v>0.41499999999999998</v>
      </c>
      <c r="F334">
        <v>-0.879</v>
      </c>
    </row>
    <row r="335" spans="1:6" x14ac:dyDescent="0.2">
      <c r="A335">
        <v>1659114594563</v>
      </c>
      <c r="B335" t="s">
        <v>480</v>
      </c>
      <c r="C335">
        <v>18.96</v>
      </c>
      <c r="D335">
        <v>-7.3999999999999996E-2</v>
      </c>
      <c r="E335">
        <v>0.42</v>
      </c>
      <c r="F335">
        <v>-0.879</v>
      </c>
    </row>
    <row r="336" spans="1:6" x14ac:dyDescent="0.2">
      <c r="A336">
        <v>1659114594603</v>
      </c>
      <c r="B336" t="s">
        <v>481</v>
      </c>
      <c r="C336">
        <v>19</v>
      </c>
      <c r="D336">
        <v>-7.2999999999999995E-2</v>
      </c>
      <c r="E336">
        <v>0.42399999999999999</v>
      </c>
      <c r="F336">
        <v>-0.879</v>
      </c>
    </row>
    <row r="337" spans="1:6" x14ac:dyDescent="0.2">
      <c r="A337">
        <v>1659114594643</v>
      </c>
      <c r="B337" t="s">
        <v>482</v>
      </c>
      <c r="C337">
        <v>19.04</v>
      </c>
      <c r="D337">
        <v>-7.2999999999999995E-2</v>
      </c>
      <c r="E337">
        <v>0.42199999999999999</v>
      </c>
      <c r="F337">
        <v>-0.876</v>
      </c>
    </row>
    <row r="338" spans="1:6" x14ac:dyDescent="0.2">
      <c r="A338">
        <v>1659114594683</v>
      </c>
      <c r="B338" t="s">
        <v>483</v>
      </c>
      <c r="C338">
        <v>19.079999999999998</v>
      </c>
      <c r="D338">
        <v>-7.2999999999999995E-2</v>
      </c>
      <c r="E338">
        <v>0.41799999999999998</v>
      </c>
      <c r="F338">
        <v>-0.873</v>
      </c>
    </row>
    <row r="339" spans="1:6" x14ac:dyDescent="0.2">
      <c r="A339">
        <v>1659114594723</v>
      </c>
      <c r="B339" t="s">
        <v>484</v>
      </c>
      <c r="C339">
        <v>19.12</v>
      </c>
      <c r="D339">
        <v>-7.2999999999999995E-2</v>
      </c>
      <c r="E339">
        <v>0.41399999999999998</v>
      </c>
      <c r="F339">
        <v>-0.878</v>
      </c>
    </row>
    <row r="340" spans="1:6" x14ac:dyDescent="0.2">
      <c r="A340">
        <v>1659114594763</v>
      </c>
      <c r="B340" t="s">
        <v>485</v>
      </c>
      <c r="C340">
        <v>19.16</v>
      </c>
      <c r="D340">
        <v>-7.1999999999999995E-2</v>
      </c>
      <c r="E340">
        <v>0.41299999999999998</v>
      </c>
      <c r="F340">
        <v>-0.88</v>
      </c>
    </row>
    <row r="341" spans="1:6" x14ac:dyDescent="0.2">
      <c r="A341">
        <v>1659114594803</v>
      </c>
      <c r="B341" t="s">
        <v>486</v>
      </c>
      <c r="C341">
        <v>19.2</v>
      </c>
      <c r="D341">
        <v>-7.0999999999999994E-2</v>
      </c>
      <c r="E341">
        <v>0.41499999999999998</v>
      </c>
      <c r="F341">
        <v>-0.88</v>
      </c>
    </row>
    <row r="342" spans="1:6" x14ac:dyDescent="0.2">
      <c r="A342">
        <v>1659114594843</v>
      </c>
      <c r="B342" t="s">
        <v>487</v>
      </c>
      <c r="C342">
        <v>19.239999999999998</v>
      </c>
      <c r="D342">
        <v>-7.1999999999999995E-2</v>
      </c>
      <c r="E342">
        <v>0.41599999999999998</v>
      </c>
      <c r="F342">
        <v>-0.88100000000000001</v>
      </c>
    </row>
    <row r="343" spans="1:6" x14ac:dyDescent="0.2">
      <c r="A343">
        <v>1659114594883</v>
      </c>
      <c r="B343" t="s">
        <v>488</v>
      </c>
      <c r="C343">
        <v>19.28</v>
      </c>
      <c r="D343">
        <v>-7.2999999999999995E-2</v>
      </c>
      <c r="E343">
        <v>0.41799999999999998</v>
      </c>
      <c r="F343">
        <v>-0.88</v>
      </c>
    </row>
    <row r="344" spans="1:6" x14ac:dyDescent="0.2">
      <c r="A344">
        <v>1659114594923</v>
      </c>
      <c r="B344" t="s">
        <v>489</v>
      </c>
      <c r="C344">
        <v>19.32</v>
      </c>
      <c r="D344">
        <v>-7.1999999999999995E-2</v>
      </c>
      <c r="E344">
        <v>0.41699999999999998</v>
      </c>
      <c r="F344">
        <v>-0.878</v>
      </c>
    </row>
    <row r="345" spans="1:6" x14ac:dyDescent="0.2">
      <c r="A345">
        <v>1659114594963</v>
      </c>
      <c r="B345" t="s">
        <v>490</v>
      </c>
      <c r="C345">
        <v>19.36</v>
      </c>
      <c r="D345">
        <v>-7.1999999999999995E-2</v>
      </c>
      <c r="E345">
        <v>0.41699999999999998</v>
      </c>
      <c r="F345">
        <v>-0.878</v>
      </c>
    </row>
    <row r="346" spans="1:6" x14ac:dyDescent="0.2">
      <c r="A346">
        <v>1659114595003</v>
      </c>
      <c r="B346" t="s">
        <v>491</v>
      </c>
      <c r="C346">
        <v>19.399999999999999</v>
      </c>
      <c r="D346">
        <v>-7.2999999999999995E-2</v>
      </c>
      <c r="E346">
        <v>0.41899999999999998</v>
      </c>
      <c r="F346">
        <v>-0.878</v>
      </c>
    </row>
    <row r="347" spans="1:6" x14ac:dyDescent="0.2">
      <c r="A347">
        <v>1659114595043</v>
      </c>
      <c r="B347" t="s">
        <v>492</v>
      </c>
      <c r="C347">
        <v>19.440000000000001</v>
      </c>
      <c r="D347">
        <v>-7.1999999999999995E-2</v>
      </c>
      <c r="E347">
        <v>0.41799999999999998</v>
      </c>
      <c r="F347">
        <v>-0.878</v>
      </c>
    </row>
    <row r="348" spans="1:6" x14ac:dyDescent="0.2">
      <c r="A348">
        <v>1659114595083</v>
      </c>
      <c r="B348" t="s">
        <v>493</v>
      </c>
      <c r="C348">
        <v>19.48</v>
      </c>
      <c r="D348">
        <v>-7.1999999999999995E-2</v>
      </c>
      <c r="E348">
        <v>0.41799999999999998</v>
      </c>
      <c r="F348">
        <v>-0.878</v>
      </c>
    </row>
    <row r="349" spans="1:6" x14ac:dyDescent="0.2">
      <c r="A349">
        <v>1659114595123</v>
      </c>
      <c r="B349" t="s">
        <v>494</v>
      </c>
      <c r="C349">
        <v>19.52</v>
      </c>
      <c r="D349">
        <v>-7.1999999999999995E-2</v>
      </c>
      <c r="E349">
        <v>0.41899999999999998</v>
      </c>
      <c r="F349">
        <v>-0.879</v>
      </c>
    </row>
    <row r="350" spans="1:6" x14ac:dyDescent="0.2">
      <c r="A350">
        <v>1659114595163</v>
      </c>
      <c r="B350" t="s">
        <v>495</v>
      </c>
      <c r="C350">
        <v>19.559999999999999</v>
      </c>
      <c r="D350">
        <v>-7.0999999999999994E-2</v>
      </c>
      <c r="E350">
        <v>0.41699999999999998</v>
      </c>
      <c r="F350">
        <v>-0.879</v>
      </c>
    </row>
    <row r="351" spans="1:6" x14ac:dyDescent="0.2">
      <c r="A351">
        <v>1659114595203</v>
      </c>
      <c r="B351" t="s">
        <v>496</v>
      </c>
      <c r="C351">
        <v>19.600000000000001</v>
      </c>
      <c r="D351">
        <v>-7.0999999999999994E-2</v>
      </c>
      <c r="E351">
        <v>0.41499999999999998</v>
      </c>
      <c r="F351">
        <v>-0.878</v>
      </c>
    </row>
    <row r="352" spans="1:6" x14ac:dyDescent="0.2">
      <c r="A352">
        <v>1659114595243</v>
      </c>
      <c r="B352" t="s">
        <v>497</v>
      </c>
      <c r="C352">
        <v>19.64</v>
      </c>
      <c r="D352">
        <v>-7.0999999999999994E-2</v>
      </c>
      <c r="E352">
        <v>0.41499999999999998</v>
      </c>
      <c r="F352">
        <v>-0.88</v>
      </c>
    </row>
    <row r="353" spans="1:6" x14ac:dyDescent="0.2">
      <c r="A353">
        <v>1659114595283</v>
      </c>
      <c r="B353" t="s">
        <v>498</v>
      </c>
      <c r="C353">
        <v>19.68</v>
      </c>
      <c r="D353">
        <v>-7.0000000000000007E-2</v>
      </c>
      <c r="E353">
        <v>0.41599999999999998</v>
      </c>
      <c r="F353">
        <v>-0.878</v>
      </c>
    </row>
    <row r="354" spans="1:6" x14ac:dyDescent="0.2">
      <c r="A354">
        <v>1659114595323</v>
      </c>
      <c r="B354" t="s">
        <v>499</v>
      </c>
      <c r="C354">
        <v>19.72</v>
      </c>
      <c r="D354">
        <v>-7.0000000000000007E-2</v>
      </c>
      <c r="E354">
        <v>0.41699999999999998</v>
      </c>
      <c r="F354">
        <v>-0.88</v>
      </c>
    </row>
    <row r="355" spans="1:6" x14ac:dyDescent="0.2">
      <c r="A355">
        <v>1659114595363</v>
      </c>
      <c r="B355" t="s">
        <v>500</v>
      </c>
      <c r="C355">
        <v>19.760000000000002</v>
      </c>
      <c r="D355">
        <v>-7.0000000000000007E-2</v>
      </c>
      <c r="E355">
        <v>0.41699999999999998</v>
      </c>
      <c r="F355">
        <v>-0.88</v>
      </c>
    </row>
    <row r="356" spans="1:6" x14ac:dyDescent="0.2">
      <c r="A356">
        <v>1659114595403</v>
      </c>
      <c r="B356" t="s">
        <v>501</v>
      </c>
      <c r="C356">
        <v>19.8</v>
      </c>
      <c r="D356">
        <v>-7.0000000000000007E-2</v>
      </c>
      <c r="E356">
        <v>0.41899999999999998</v>
      </c>
      <c r="F356">
        <v>-0.879</v>
      </c>
    </row>
    <row r="357" spans="1:6" x14ac:dyDescent="0.2">
      <c r="A357">
        <v>1659114595443</v>
      </c>
      <c r="B357" t="s">
        <v>502</v>
      </c>
      <c r="C357">
        <v>19.84</v>
      </c>
      <c r="D357">
        <v>-7.0000000000000007E-2</v>
      </c>
      <c r="E357">
        <v>0.41899999999999998</v>
      </c>
      <c r="F357">
        <v>-0.878</v>
      </c>
    </row>
    <row r="358" spans="1:6" x14ac:dyDescent="0.2">
      <c r="A358">
        <v>1659114595483</v>
      </c>
      <c r="B358" t="s">
        <v>503</v>
      </c>
      <c r="C358">
        <v>19.88</v>
      </c>
      <c r="D358">
        <v>-7.0999999999999994E-2</v>
      </c>
      <c r="E358">
        <v>0.41799999999999998</v>
      </c>
      <c r="F358">
        <v>-0.878</v>
      </c>
    </row>
    <row r="359" spans="1:6" x14ac:dyDescent="0.2">
      <c r="A359">
        <v>1659114595523</v>
      </c>
      <c r="B359" t="s">
        <v>504</v>
      </c>
      <c r="C359">
        <v>19.920000000000002</v>
      </c>
      <c r="D359">
        <v>-7.0000000000000007E-2</v>
      </c>
      <c r="E359">
        <v>0.41699999999999998</v>
      </c>
      <c r="F359">
        <v>-0.879</v>
      </c>
    </row>
    <row r="360" spans="1:6" x14ac:dyDescent="0.2">
      <c r="A360">
        <v>1659114595563</v>
      </c>
      <c r="B360" t="s">
        <v>505</v>
      </c>
      <c r="C360">
        <v>19.96</v>
      </c>
      <c r="D360">
        <v>-6.8000000000000005E-2</v>
      </c>
      <c r="E360">
        <v>0.41699999999999998</v>
      </c>
      <c r="F360">
        <v>-0.878</v>
      </c>
    </row>
    <row r="361" spans="1:6" x14ac:dyDescent="0.2">
      <c r="A361">
        <v>1659114595603</v>
      </c>
      <c r="B361" t="s">
        <v>506</v>
      </c>
      <c r="C361">
        <v>20</v>
      </c>
      <c r="D361">
        <v>-7.2999999999999995E-2</v>
      </c>
      <c r="E361">
        <v>0.42799999999999999</v>
      </c>
      <c r="F361">
        <v>-0.93600000000000005</v>
      </c>
    </row>
    <row r="362" spans="1:6" x14ac:dyDescent="0.2">
      <c r="A362">
        <v>1659114595643</v>
      </c>
      <c r="B362" t="s">
        <v>507</v>
      </c>
      <c r="C362">
        <v>20.04</v>
      </c>
      <c r="D362">
        <v>-9.0999999999999998E-2</v>
      </c>
      <c r="E362">
        <v>0.42699999999999999</v>
      </c>
      <c r="F362">
        <v>-0.94</v>
      </c>
    </row>
    <row r="363" spans="1:6" x14ac:dyDescent="0.2">
      <c r="A363">
        <v>1659114595683</v>
      </c>
      <c r="B363" t="s">
        <v>508</v>
      </c>
      <c r="C363">
        <v>20.079999999999998</v>
      </c>
      <c r="D363">
        <v>-8.7999999999999995E-2</v>
      </c>
      <c r="E363">
        <v>0.36099999999999999</v>
      </c>
      <c r="F363">
        <v>-0.748</v>
      </c>
    </row>
    <row r="364" spans="1:6" x14ac:dyDescent="0.2">
      <c r="A364">
        <v>1659114595723</v>
      </c>
      <c r="B364" t="s">
        <v>509</v>
      </c>
      <c r="C364">
        <v>20.12</v>
      </c>
      <c r="D364">
        <v>-8.5000000000000006E-2</v>
      </c>
      <c r="E364">
        <v>0.35899999999999999</v>
      </c>
      <c r="F364">
        <v>-0.78200000000000003</v>
      </c>
    </row>
    <row r="365" spans="1:6" x14ac:dyDescent="0.2">
      <c r="A365">
        <v>1659114595763</v>
      </c>
      <c r="B365" t="s">
        <v>510</v>
      </c>
      <c r="C365">
        <v>20.16</v>
      </c>
      <c r="D365">
        <v>-0.111</v>
      </c>
      <c r="E365">
        <v>0.45</v>
      </c>
      <c r="F365">
        <v>-0.872</v>
      </c>
    </row>
    <row r="366" spans="1:6" x14ac:dyDescent="0.2">
      <c r="A366">
        <v>1659114595803</v>
      </c>
      <c r="B366" t="s">
        <v>511</v>
      </c>
      <c r="C366">
        <v>20.2</v>
      </c>
      <c r="D366">
        <v>-0.11700000000000001</v>
      </c>
      <c r="E366">
        <v>0.50700000000000001</v>
      </c>
      <c r="F366">
        <v>-0.88500000000000001</v>
      </c>
    </row>
    <row r="367" spans="1:6" x14ac:dyDescent="0.2">
      <c r="A367">
        <v>1659114595843</v>
      </c>
      <c r="B367" t="s">
        <v>512</v>
      </c>
      <c r="C367">
        <v>20.239999999999998</v>
      </c>
      <c r="D367">
        <v>-9.4E-2</v>
      </c>
      <c r="E367">
        <v>0.56100000000000005</v>
      </c>
      <c r="F367">
        <v>-0.83299999999999996</v>
      </c>
    </row>
    <row r="368" spans="1:6" x14ac:dyDescent="0.2">
      <c r="A368">
        <v>1659114595883</v>
      </c>
      <c r="B368" t="s">
        <v>513</v>
      </c>
      <c r="C368">
        <v>20.28</v>
      </c>
      <c r="D368">
        <v>-7.1999999999999995E-2</v>
      </c>
      <c r="E368">
        <v>0.59899999999999998</v>
      </c>
      <c r="F368">
        <v>-0.78900000000000003</v>
      </c>
    </row>
    <row r="369" spans="1:6" x14ac:dyDescent="0.2">
      <c r="A369">
        <v>1659114595923</v>
      </c>
      <c r="B369" t="s">
        <v>514</v>
      </c>
      <c r="C369">
        <v>20.32</v>
      </c>
      <c r="D369">
        <v>-6.3E-2</v>
      </c>
      <c r="E369">
        <v>0.65800000000000003</v>
      </c>
      <c r="F369">
        <v>-0.76900000000000002</v>
      </c>
    </row>
    <row r="370" spans="1:6" x14ac:dyDescent="0.2">
      <c r="A370">
        <v>1659114595963</v>
      </c>
      <c r="B370" t="s">
        <v>515</v>
      </c>
      <c r="C370">
        <v>20.36</v>
      </c>
      <c r="D370">
        <v>-3.5999999999999997E-2</v>
      </c>
      <c r="E370">
        <v>0.69099999999999995</v>
      </c>
      <c r="F370">
        <v>-0.76</v>
      </c>
    </row>
    <row r="371" spans="1:6" x14ac:dyDescent="0.2">
      <c r="A371">
        <v>1659114596003</v>
      </c>
      <c r="B371" t="s">
        <v>516</v>
      </c>
      <c r="C371">
        <v>20.399999999999999</v>
      </c>
      <c r="D371">
        <v>2.8000000000000001E-2</v>
      </c>
      <c r="E371">
        <v>0.67400000000000004</v>
      </c>
      <c r="F371">
        <v>-0.74299999999999999</v>
      </c>
    </row>
    <row r="372" spans="1:6" x14ac:dyDescent="0.2">
      <c r="A372">
        <v>1659114596043</v>
      </c>
      <c r="B372" t="s">
        <v>517</v>
      </c>
      <c r="C372">
        <v>20.440000000000001</v>
      </c>
      <c r="D372">
        <v>8.5000000000000006E-2</v>
      </c>
      <c r="E372">
        <v>0.67400000000000004</v>
      </c>
      <c r="F372">
        <v>-0.73799999999999999</v>
      </c>
    </row>
    <row r="373" spans="1:6" x14ac:dyDescent="0.2">
      <c r="A373">
        <v>1659114596083</v>
      </c>
      <c r="B373" t="s">
        <v>518</v>
      </c>
      <c r="C373">
        <v>20.48</v>
      </c>
      <c r="D373">
        <v>0.15</v>
      </c>
      <c r="E373">
        <v>0.65500000000000003</v>
      </c>
      <c r="F373">
        <v>-0.76800000000000002</v>
      </c>
    </row>
    <row r="374" spans="1:6" x14ac:dyDescent="0.2">
      <c r="A374">
        <v>1659114596123</v>
      </c>
      <c r="B374" t="s">
        <v>519</v>
      </c>
      <c r="C374">
        <v>20.52</v>
      </c>
      <c r="D374">
        <v>0.215</v>
      </c>
      <c r="E374">
        <v>0.64900000000000002</v>
      </c>
      <c r="F374">
        <v>-0.76800000000000002</v>
      </c>
    </row>
    <row r="375" spans="1:6" x14ac:dyDescent="0.2">
      <c r="A375">
        <v>1659114596163</v>
      </c>
      <c r="B375" t="s">
        <v>520</v>
      </c>
      <c r="C375">
        <v>20.56</v>
      </c>
      <c r="D375">
        <v>0.28599999999999998</v>
      </c>
      <c r="E375">
        <v>0.65900000000000003</v>
      </c>
      <c r="F375">
        <v>-0.73799999999999999</v>
      </c>
    </row>
    <row r="376" spans="1:6" x14ac:dyDescent="0.2">
      <c r="A376">
        <v>1659114596203</v>
      </c>
      <c r="B376" t="s">
        <v>521</v>
      </c>
      <c r="C376">
        <v>20.6</v>
      </c>
      <c r="D376">
        <v>0.33700000000000002</v>
      </c>
      <c r="E376">
        <v>0.61099999999999999</v>
      </c>
      <c r="F376">
        <v>-0.64500000000000002</v>
      </c>
    </row>
    <row r="377" spans="1:6" x14ac:dyDescent="0.2">
      <c r="A377">
        <v>1659114596243</v>
      </c>
      <c r="B377" t="s">
        <v>522</v>
      </c>
      <c r="C377">
        <v>20.64</v>
      </c>
      <c r="D377">
        <v>0.40899999999999997</v>
      </c>
      <c r="E377">
        <v>0.59499999999999997</v>
      </c>
      <c r="F377">
        <v>-0.59199999999999997</v>
      </c>
    </row>
    <row r="378" spans="1:6" x14ac:dyDescent="0.2">
      <c r="A378">
        <v>1659114596283</v>
      </c>
      <c r="B378" t="s">
        <v>523</v>
      </c>
      <c r="C378">
        <v>20.68</v>
      </c>
      <c r="D378">
        <v>0.45500000000000002</v>
      </c>
      <c r="E378">
        <v>0.64900000000000002</v>
      </c>
      <c r="F378">
        <v>-0.55700000000000005</v>
      </c>
    </row>
    <row r="379" spans="1:6" x14ac:dyDescent="0.2">
      <c r="A379">
        <v>1659114596323</v>
      </c>
      <c r="B379" t="s">
        <v>524</v>
      </c>
      <c r="C379">
        <v>20.72</v>
      </c>
      <c r="D379">
        <v>0.53200000000000003</v>
      </c>
      <c r="E379">
        <v>0.66800000000000004</v>
      </c>
      <c r="F379">
        <v>-0.51200000000000001</v>
      </c>
    </row>
    <row r="380" spans="1:6" x14ac:dyDescent="0.2">
      <c r="A380">
        <v>1659114596363</v>
      </c>
      <c r="B380" t="s">
        <v>525</v>
      </c>
      <c r="C380">
        <v>20.76</v>
      </c>
      <c r="D380">
        <v>0.59599999999999997</v>
      </c>
      <c r="E380">
        <v>0.68300000000000005</v>
      </c>
      <c r="F380">
        <v>-0.56799999999999995</v>
      </c>
    </row>
    <row r="381" spans="1:6" x14ac:dyDescent="0.2">
      <c r="A381">
        <v>1659114596403</v>
      </c>
      <c r="B381" t="s">
        <v>526</v>
      </c>
      <c r="C381">
        <v>20.8</v>
      </c>
      <c r="D381">
        <v>0.66</v>
      </c>
      <c r="E381">
        <v>0.64800000000000002</v>
      </c>
      <c r="F381">
        <v>-0.54800000000000004</v>
      </c>
    </row>
    <row r="382" spans="1:6" x14ac:dyDescent="0.2">
      <c r="A382">
        <v>1659114596443</v>
      </c>
      <c r="B382" t="s">
        <v>527</v>
      </c>
      <c r="C382">
        <v>20.84</v>
      </c>
      <c r="D382">
        <v>0.72</v>
      </c>
      <c r="E382">
        <v>0.56100000000000005</v>
      </c>
      <c r="F382">
        <v>-0.49299999999999999</v>
      </c>
    </row>
    <row r="383" spans="1:6" x14ac:dyDescent="0.2">
      <c r="A383">
        <v>1659114596483</v>
      </c>
      <c r="B383" t="s">
        <v>528</v>
      </c>
      <c r="C383">
        <v>20.88</v>
      </c>
      <c r="D383">
        <v>0.75700000000000001</v>
      </c>
      <c r="E383">
        <v>0.56599999999999995</v>
      </c>
      <c r="F383">
        <v>-0.47399999999999998</v>
      </c>
    </row>
    <row r="384" spans="1:6" x14ac:dyDescent="0.2">
      <c r="A384">
        <v>1659114596523</v>
      </c>
      <c r="B384" t="s">
        <v>529</v>
      </c>
      <c r="C384">
        <v>20.92</v>
      </c>
      <c r="D384">
        <v>0.754</v>
      </c>
      <c r="E384">
        <v>0.53300000000000003</v>
      </c>
      <c r="F384">
        <v>-0.35299999999999998</v>
      </c>
    </row>
    <row r="385" spans="1:6" x14ac:dyDescent="0.2">
      <c r="A385">
        <v>1659114596563</v>
      </c>
      <c r="B385" t="s">
        <v>530</v>
      </c>
      <c r="C385">
        <v>20.96</v>
      </c>
      <c r="D385">
        <v>0.75900000000000001</v>
      </c>
      <c r="E385">
        <v>0.50600000000000001</v>
      </c>
      <c r="F385">
        <v>-0.24299999999999999</v>
      </c>
    </row>
    <row r="386" spans="1:6" x14ac:dyDescent="0.2">
      <c r="A386">
        <v>1659114596603</v>
      </c>
      <c r="B386" t="s">
        <v>531</v>
      </c>
      <c r="C386">
        <v>21</v>
      </c>
      <c r="D386">
        <v>0.72299999999999998</v>
      </c>
      <c r="E386">
        <v>0.51800000000000002</v>
      </c>
      <c r="F386">
        <v>-0.16700000000000001</v>
      </c>
    </row>
    <row r="387" spans="1:6" x14ac:dyDescent="0.2">
      <c r="A387">
        <v>1659114596643</v>
      </c>
      <c r="B387" t="s">
        <v>532</v>
      </c>
      <c r="C387">
        <v>21.04</v>
      </c>
      <c r="D387">
        <v>0.748</v>
      </c>
      <c r="E387">
        <v>0.53800000000000003</v>
      </c>
      <c r="F387">
        <v>-9.2999999999999999E-2</v>
      </c>
    </row>
    <row r="388" spans="1:6" x14ac:dyDescent="0.2">
      <c r="A388">
        <v>1659114596683</v>
      </c>
      <c r="B388" t="s">
        <v>533</v>
      </c>
      <c r="C388">
        <v>21.08</v>
      </c>
      <c r="D388">
        <v>0.84199999999999997</v>
      </c>
      <c r="E388">
        <v>0.53500000000000003</v>
      </c>
      <c r="F388">
        <v>-7.4999999999999997E-2</v>
      </c>
    </row>
    <row r="389" spans="1:6" x14ac:dyDescent="0.2">
      <c r="A389">
        <v>1659114596723</v>
      </c>
      <c r="B389" t="s">
        <v>534</v>
      </c>
      <c r="C389">
        <v>21.12</v>
      </c>
      <c r="D389">
        <v>0.84499999999999997</v>
      </c>
      <c r="E389">
        <v>0.502</v>
      </c>
      <c r="F389">
        <v>-3.3000000000000002E-2</v>
      </c>
    </row>
    <row r="390" spans="1:6" x14ac:dyDescent="0.2">
      <c r="A390">
        <v>1659114596763</v>
      </c>
      <c r="B390" t="s">
        <v>535</v>
      </c>
      <c r="C390">
        <v>21.16</v>
      </c>
      <c r="D390">
        <v>0.84699999999999998</v>
      </c>
      <c r="E390">
        <v>0.47799999999999998</v>
      </c>
      <c r="F390">
        <v>0.05</v>
      </c>
    </row>
    <row r="391" spans="1:6" x14ac:dyDescent="0.2">
      <c r="A391">
        <v>1659114596803</v>
      </c>
      <c r="B391" t="s">
        <v>536</v>
      </c>
      <c r="C391">
        <v>21.2</v>
      </c>
      <c r="D391">
        <v>0.95199999999999996</v>
      </c>
      <c r="E391">
        <v>0.42499999999999999</v>
      </c>
      <c r="F391">
        <v>9.6000000000000002E-2</v>
      </c>
    </row>
    <row r="392" spans="1:6" x14ac:dyDescent="0.2">
      <c r="A392">
        <v>1659114596843</v>
      </c>
      <c r="B392" t="s">
        <v>537</v>
      </c>
      <c r="C392">
        <v>21.24</v>
      </c>
      <c r="D392">
        <v>1.0620000000000001</v>
      </c>
      <c r="E392">
        <v>0.371</v>
      </c>
      <c r="F392">
        <v>0.10100000000000001</v>
      </c>
    </row>
    <row r="393" spans="1:6" x14ac:dyDescent="0.2">
      <c r="A393">
        <v>1659114596883</v>
      </c>
      <c r="B393" t="s">
        <v>538</v>
      </c>
      <c r="C393">
        <v>21.28</v>
      </c>
      <c r="D393">
        <v>1.06</v>
      </c>
      <c r="E393">
        <v>0.38100000000000001</v>
      </c>
      <c r="F393">
        <v>7.4999999999999997E-2</v>
      </c>
    </row>
    <row r="394" spans="1:6" x14ac:dyDescent="0.2">
      <c r="A394">
        <v>1659114596923</v>
      </c>
      <c r="B394" t="s">
        <v>539</v>
      </c>
      <c r="C394">
        <v>21.32</v>
      </c>
      <c r="D394">
        <v>0.95299999999999996</v>
      </c>
      <c r="E394">
        <v>0.45800000000000002</v>
      </c>
      <c r="F394">
        <v>0.13</v>
      </c>
    </row>
    <row r="395" spans="1:6" x14ac:dyDescent="0.2">
      <c r="A395">
        <v>1659114596963</v>
      </c>
      <c r="B395" t="s">
        <v>540</v>
      </c>
      <c r="C395">
        <v>21.36</v>
      </c>
      <c r="D395">
        <v>1.032</v>
      </c>
      <c r="E395">
        <v>0.433</v>
      </c>
      <c r="F395">
        <v>0.26900000000000002</v>
      </c>
    </row>
    <row r="396" spans="1:6" x14ac:dyDescent="0.2">
      <c r="A396">
        <v>1659114597003</v>
      </c>
      <c r="B396" t="s">
        <v>541</v>
      </c>
      <c r="C396">
        <v>21.4</v>
      </c>
      <c r="D396">
        <v>1.1830000000000001</v>
      </c>
      <c r="E396">
        <v>0.23100000000000001</v>
      </c>
      <c r="F396">
        <v>0.317</v>
      </c>
    </row>
    <row r="397" spans="1:6" x14ac:dyDescent="0.2">
      <c r="A397">
        <v>1659114597043</v>
      </c>
      <c r="B397" t="s">
        <v>542</v>
      </c>
      <c r="C397">
        <v>21.44</v>
      </c>
      <c r="D397">
        <v>1.105</v>
      </c>
      <c r="E397">
        <v>3.4000000000000002E-2</v>
      </c>
      <c r="F397">
        <v>0.28100000000000003</v>
      </c>
    </row>
    <row r="398" spans="1:6" x14ac:dyDescent="0.2">
      <c r="A398">
        <v>1659114597083</v>
      </c>
      <c r="B398" t="s">
        <v>543</v>
      </c>
      <c r="C398">
        <v>21.48</v>
      </c>
      <c r="D398">
        <v>1.056</v>
      </c>
      <c r="E398">
        <v>-0.123</v>
      </c>
      <c r="F398">
        <v>0.19800000000000001</v>
      </c>
    </row>
    <row r="399" spans="1:6" x14ac:dyDescent="0.2">
      <c r="A399">
        <v>1659114597123</v>
      </c>
      <c r="B399" t="s">
        <v>544</v>
      </c>
      <c r="C399">
        <v>21.52</v>
      </c>
      <c r="D399">
        <v>1.0349999999999999</v>
      </c>
      <c r="E399">
        <v>-0.16300000000000001</v>
      </c>
      <c r="F399">
        <v>0.215</v>
      </c>
    </row>
    <row r="400" spans="1:6" x14ac:dyDescent="0.2">
      <c r="A400">
        <v>1659114597163</v>
      </c>
      <c r="B400" t="s">
        <v>545</v>
      </c>
      <c r="C400">
        <v>21.56</v>
      </c>
      <c r="D400">
        <v>1.0209999999999999</v>
      </c>
      <c r="E400">
        <v>-0.36799999999999999</v>
      </c>
      <c r="F400">
        <v>0.311</v>
      </c>
    </row>
    <row r="401" spans="1:6" x14ac:dyDescent="0.2">
      <c r="A401">
        <v>1659114597203</v>
      </c>
      <c r="B401" t="s">
        <v>546</v>
      </c>
      <c r="C401">
        <v>21.6</v>
      </c>
      <c r="D401">
        <v>1.04</v>
      </c>
      <c r="E401">
        <v>-0.40699999999999997</v>
      </c>
      <c r="F401">
        <v>0.41399999999999998</v>
      </c>
    </row>
    <row r="402" spans="1:6" x14ac:dyDescent="0.2">
      <c r="A402">
        <v>1659114597243</v>
      </c>
      <c r="B402" t="s">
        <v>547</v>
      </c>
      <c r="C402">
        <v>21.64</v>
      </c>
      <c r="D402">
        <v>0.92100000000000004</v>
      </c>
      <c r="E402">
        <v>-0.46200000000000002</v>
      </c>
      <c r="F402">
        <v>0.46500000000000002</v>
      </c>
    </row>
    <row r="403" spans="1:6" x14ac:dyDescent="0.2">
      <c r="A403">
        <v>1659114597283</v>
      </c>
      <c r="B403" t="s">
        <v>548</v>
      </c>
      <c r="C403">
        <v>21.68</v>
      </c>
      <c r="D403">
        <v>0.94599999999999995</v>
      </c>
      <c r="E403">
        <v>-0.39</v>
      </c>
      <c r="F403">
        <v>0.34100000000000003</v>
      </c>
    </row>
    <row r="404" spans="1:6" x14ac:dyDescent="0.2">
      <c r="A404">
        <v>1659114597323</v>
      </c>
      <c r="B404" t="s">
        <v>549</v>
      </c>
      <c r="C404">
        <v>21.72</v>
      </c>
      <c r="D404">
        <v>1.103</v>
      </c>
      <c r="E404">
        <v>-0.76600000000000001</v>
      </c>
      <c r="F404">
        <v>0.33</v>
      </c>
    </row>
    <row r="405" spans="1:6" x14ac:dyDescent="0.2">
      <c r="A405">
        <v>1659114597363</v>
      </c>
      <c r="B405" t="s">
        <v>550</v>
      </c>
      <c r="C405">
        <v>21.76</v>
      </c>
      <c r="D405">
        <v>0.94499999999999995</v>
      </c>
      <c r="E405">
        <v>-0.73099999999999998</v>
      </c>
      <c r="F405">
        <v>0.32700000000000001</v>
      </c>
    </row>
    <row r="406" spans="1:6" x14ac:dyDescent="0.2">
      <c r="A406">
        <v>1659114597403</v>
      </c>
      <c r="B406" t="s">
        <v>551</v>
      </c>
      <c r="C406">
        <v>21.8</v>
      </c>
      <c r="D406">
        <v>0.623</v>
      </c>
      <c r="E406">
        <v>-0.57299999999999995</v>
      </c>
      <c r="F406">
        <v>0.27100000000000002</v>
      </c>
    </row>
    <row r="407" spans="1:6" x14ac:dyDescent="0.2">
      <c r="A407">
        <v>1659114597443</v>
      </c>
      <c r="B407" t="s">
        <v>552</v>
      </c>
      <c r="C407">
        <v>21.84</v>
      </c>
      <c r="D407">
        <v>0.56000000000000005</v>
      </c>
      <c r="E407">
        <v>-0.61</v>
      </c>
      <c r="F407">
        <v>0.20699999999999999</v>
      </c>
    </row>
    <row r="408" spans="1:6" x14ac:dyDescent="0.2">
      <c r="A408">
        <v>1659114597483</v>
      </c>
      <c r="B408" t="s">
        <v>553</v>
      </c>
      <c r="C408">
        <v>21.88</v>
      </c>
      <c r="D408">
        <v>0.74399999999999999</v>
      </c>
      <c r="E408">
        <v>-0.60499999999999998</v>
      </c>
      <c r="F408">
        <v>0.16700000000000001</v>
      </c>
    </row>
    <row r="409" spans="1:6" x14ac:dyDescent="0.2">
      <c r="A409">
        <v>1659114597523</v>
      </c>
      <c r="B409" t="s">
        <v>554</v>
      </c>
      <c r="C409">
        <v>21.92</v>
      </c>
      <c r="D409">
        <v>0.82599999999999996</v>
      </c>
      <c r="E409">
        <v>-0.52800000000000002</v>
      </c>
      <c r="F409">
        <v>0.19400000000000001</v>
      </c>
    </row>
    <row r="410" spans="1:6" x14ac:dyDescent="0.2">
      <c r="A410">
        <v>1659114597563</v>
      </c>
      <c r="B410" t="s">
        <v>555</v>
      </c>
      <c r="C410">
        <v>21.96</v>
      </c>
      <c r="D410">
        <v>0.82099999999999995</v>
      </c>
      <c r="E410">
        <v>-0.50800000000000001</v>
      </c>
      <c r="F410">
        <v>0.215</v>
      </c>
    </row>
    <row r="411" spans="1:6" x14ac:dyDescent="0.2">
      <c r="A411">
        <v>1659114597603</v>
      </c>
      <c r="B411" t="s">
        <v>556</v>
      </c>
      <c r="C411">
        <v>22</v>
      </c>
      <c r="D411">
        <v>0.80700000000000005</v>
      </c>
      <c r="E411">
        <v>-0.52500000000000002</v>
      </c>
      <c r="F411">
        <v>0.2</v>
      </c>
    </row>
    <row r="412" spans="1:6" x14ac:dyDescent="0.2">
      <c r="A412">
        <v>1659114597643</v>
      </c>
      <c r="B412" t="s">
        <v>557</v>
      </c>
      <c r="C412">
        <v>22.04</v>
      </c>
      <c r="D412">
        <v>0.82699999999999996</v>
      </c>
      <c r="E412">
        <v>-0.50800000000000001</v>
      </c>
      <c r="F412">
        <v>0.16800000000000001</v>
      </c>
    </row>
    <row r="413" spans="1:6" x14ac:dyDescent="0.2">
      <c r="A413">
        <v>1659114597683</v>
      </c>
      <c r="B413" t="s">
        <v>558</v>
      </c>
      <c r="C413">
        <v>22.08</v>
      </c>
      <c r="D413">
        <v>0.80400000000000005</v>
      </c>
      <c r="E413">
        <v>-0.41</v>
      </c>
      <c r="F413">
        <v>0.15</v>
      </c>
    </row>
    <row r="414" spans="1:6" x14ac:dyDescent="0.2">
      <c r="A414">
        <v>1659114597723</v>
      </c>
      <c r="B414" t="s">
        <v>559</v>
      </c>
      <c r="C414">
        <v>22.12</v>
      </c>
      <c r="D414">
        <v>0.73599999999999999</v>
      </c>
      <c r="E414">
        <v>-0.41499999999999998</v>
      </c>
      <c r="F414">
        <v>0.11600000000000001</v>
      </c>
    </row>
    <row r="415" spans="1:6" x14ac:dyDescent="0.2">
      <c r="A415">
        <v>1659114597763</v>
      </c>
      <c r="B415" t="s">
        <v>560</v>
      </c>
      <c r="C415">
        <v>22.16</v>
      </c>
      <c r="D415">
        <v>0.78200000000000003</v>
      </c>
      <c r="E415">
        <v>-0.46400000000000002</v>
      </c>
      <c r="F415">
        <v>0.10199999999999999</v>
      </c>
    </row>
    <row r="416" spans="1:6" x14ac:dyDescent="0.2">
      <c r="A416">
        <v>1659114597803</v>
      </c>
      <c r="B416" t="s">
        <v>561</v>
      </c>
      <c r="C416">
        <v>22.2</v>
      </c>
      <c r="D416">
        <v>0.78900000000000003</v>
      </c>
      <c r="E416">
        <v>-0.47699999999999998</v>
      </c>
      <c r="F416">
        <v>9.2999999999999999E-2</v>
      </c>
    </row>
    <row r="417" spans="1:6" x14ac:dyDescent="0.2">
      <c r="A417">
        <v>1659114597843</v>
      </c>
      <c r="B417" t="s">
        <v>562</v>
      </c>
      <c r="C417">
        <v>22.24</v>
      </c>
      <c r="D417">
        <v>0.81</v>
      </c>
      <c r="E417">
        <v>-0.41099999999999998</v>
      </c>
      <c r="F417">
        <v>7.5999999999999998E-2</v>
      </c>
    </row>
    <row r="418" spans="1:6" x14ac:dyDescent="0.2">
      <c r="A418">
        <v>1659114597883</v>
      </c>
      <c r="B418" t="s">
        <v>563</v>
      </c>
      <c r="C418">
        <v>22.28</v>
      </c>
      <c r="D418">
        <v>0.84099999999999997</v>
      </c>
      <c r="E418">
        <v>-0.39600000000000002</v>
      </c>
      <c r="F418">
        <v>5.8999999999999997E-2</v>
      </c>
    </row>
    <row r="419" spans="1:6" x14ac:dyDescent="0.2">
      <c r="A419">
        <v>1659114597923</v>
      </c>
      <c r="B419" t="s">
        <v>564</v>
      </c>
      <c r="C419">
        <v>22.32</v>
      </c>
      <c r="D419">
        <v>0.81799999999999995</v>
      </c>
      <c r="E419">
        <v>-0.45</v>
      </c>
      <c r="F419">
        <v>5.8000000000000003E-2</v>
      </c>
    </row>
    <row r="420" spans="1:6" x14ac:dyDescent="0.2">
      <c r="A420">
        <v>1659114597963</v>
      </c>
      <c r="B420" t="s">
        <v>565</v>
      </c>
      <c r="C420">
        <v>22.36</v>
      </c>
      <c r="D420">
        <v>0.70299999999999996</v>
      </c>
      <c r="E420">
        <v>-0.47499999999999998</v>
      </c>
      <c r="F420">
        <v>4.3999999999999997E-2</v>
      </c>
    </row>
    <row r="421" spans="1:6" x14ac:dyDescent="0.2">
      <c r="A421">
        <v>1659114598003</v>
      </c>
      <c r="B421" t="s">
        <v>566</v>
      </c>
      <c r="C421">
        <v>22.4</v>
      </c>
      <c r="D421">
        <v>0.621</v>
      </c>
      <c r="E421">
        <v>-0.47599999999999998</v>
      </c>
      <c r="F421">
        <v>9.1999999999999998E-2</v>
      </c>
    </row>
    <row r="422" spans="1:6" x14ac:dyDescent="0.2">
      <c r="A422">
        <v>1659114598043</v>
      </c>
      <c r="B422" t="s">
        <v>567</v>
      </c>
      <c r="C422">
        <v>22.44</v>
      </c>
      <c r="D422">
        <v>0.60499999999999998</v>
      </c>
      <c r="E422">
        <v>-0.45</v>
      </c>
      <c r="F422">
        <v>0.123</v>
      </c>
    </row>
    <row r="423" spans="1:6" x14ac:dyDescent="0.2">
      <c r="A423">
        <v>1659114598083</v>
      </c>
      <c r="B423" t="s">
        <v>568</v>
      </c>
      <c r="C423">
        <v>22.48</v>
      </c>
      <c r="D423">
        <v>0.78600000000000003</v>
      </c>
      <c r="E423">
        <v>-0.377</v>
      </c>
      <c r="F423">
        <v>0.189</v>
      </c>
    </row>
    <row r="424" spans="1:6" x14ac:dyDescent="0.2">
      <c r="A424">
        <v>1659114598123</v>
      </c>
      <c r="B424" t="s">
        <v>569</v>
      </c>
      <c r="C424">
        <v>22.52</v>
      </c>
      <c r="D424">
        <v>0.79400000000000004</v>
      </c>
      <c r="E424">
        <v>-0.54600000000000004</v>
      </c>
      <c r="F424">
        <v>0.193</v>
      </c>
    </row>
    <row r="425" spans="1:6" x14ac:dyDescent="0.2">
      <c r="A425">
        <v>1659114598163</v>
      </c>
      <c r="B425" t="s">
        <v>570</v>
      </c>
      <c r="C425">
        <v>22.56</v>
      </c>
      <c r="D425">
        <v>0.69199999999999995</v>
      </c>
      <c r="E425">
        <v>-0.53100000000000003</v>
      </c>
      <c r="F425">
        <v>0.26</v>
      </c>
    </row>
    <row r="426" spans="1:6" x14ac:dyDescent="0.2">
      <c r="A426">
        <v>1659114598203</v>
      </c>
      <c r="B426" t="s">
        <v>571</v>
      </c>
      <c r="C426">
        <v>22.6</v>
      </c>
      <c r="D426">
        <v>0.58699999999999997</v>
      </c>
      <c r="E426">
        <v>-0.33500000000000002</v>
      </c>
      <c r="F426">
        <v>0.19800000000000001</v>
      </c>
    </row>
    <row r="427" spans="1:6" x14ac:dyDescent="0.2">
      <c r="A427">
        <v>1659114598243</v>
      </c>
      <c r="B427" t="s">
        <v>572</v>
      </c>
      <c r="C427">
        <v>22.64</v>
      </c>
      <c r="D427">
        <v>0.74</v>
      </c>
      <c r="E427">
        <v>-0.26400000000000001</v>
      </c>
      <c r="F427">
        <v>0.10199999999999999</v>
      </c>
    </row>
    <row r="428" spans="1:6" x14ac:dyDescent="0.2">
      <c r="A428">
        <v>1659114598283</v>
      </c>
      <c r="B428" t="s">
        <v>573</v>
      </c>
      <c r="C428">
        <v>22.68</v>
      </c>
      <c r="D428">
        <v>0.82499999999999996</v>
      </c>
      <c r="E428">
        <v>-0.40600000000000003</v>
      </c>
      <c r="F428">
        <v>0.108</v>
      </c>
    </row>
    <row r="429" spans="1:6" x14ac:dyDescent="0.2">
      <c r="A429">
        <v>1659114598323</v>
      </c>
      <c r="B429" t="s">
        <v>574</v>
      </c>
      <c r="C429">
        <v>22.72</v>
      </c>
      <c r="D429">
        <v>0.81699999999999995</v>
      </c>
      <c r="E429">
        <v>-0.434</v>
      </c>
      <c r="F429">
        <v>0.17</v>
      </c>
    </row>
    <row r="430" spans="1:6" x14ac:dyDescent="0.2">
      <c r="A430">
        <v>1659114598363</v>
      </c>
      <c r="B430" t="s">
        <v>575</v>
      </c>
      <c r="C430">
        <v>22.76</v>
      </c>
      <c r="D430">
        <v>0.91400000000000003</v>
      </c>
      <c r="E430">
        <v>-0.30099999999999999</v>
      </c>
      <c r="F430">
        <v>0.23899999999999999</v>
      </c>
    </row>
    <row r="431" spans="1:6" x14ac:dyDescent="0.2">
      <c r="A431">
        <v>1659114598403</v>
      </c>
      <c r="B431" t="s">
        <v>576</v>
      </c>
      <c r="C431">
        <v>22.8</v>
      </c>
      <c r="D431">
        <v>1.012</v>
      </c>
      <c r="E431">
        <v>-0.186</v>
      </c>
      <c r="F431">
        <v>0.224</v>
      </c>
    </row>
    <row r="432" spans="1:6" x14ac:dyDescent="0.2">
      <c r="A432">
        <v>1659114598443</v>
      </c>
      <c r="B432" t="s">
        <v>577</v>
      </c>
      <c r="C432">
        <v>22.84</v>
      </c>
      <c r="D432">
        <v>1.002</v>
      </c>
      <c r="E432">
        <v>-0.33500000000000002</v>
      </c>
      <c r="F432">
        <v>0.20899999999999999</v>
      </c>
    </row>
    <row r="433" spans="1:6" x14ac:dyDescent="0.2">
      <c r="A433">
        <v>1659114598483</v>
      </c>
      <c r="B433" t="s">
        <v>578</v>
      </c>
      <c r="C433">
        <v>22.88</v>
      </c>
      <c r="D433">
        <v>0.84199999999999997</v>
      </c>
      <c r="E433">
        <v>-0.48499999999999999</v>
      </c>
      <c r="F433">
        <v>0.24099999999999999</v>
      </c>
    </row>
    <row r="434" spans="1:6" x14ac:dyDescent="0.2">
      <c r="A434">
        <v>1659114598523</v>
      </c>
      <c r="B434" t="s">
        <v>579</v>
      </c>
      <c r="C434">
        <v>22.92</v>
      </c>
      <c r="D434">
        <v>0.82699999999999996</v>
      </c>
      <c r="E434">
        <v>-0.48</v>
      </c>
      <c r="F434">
        <v>0.24199999999999999</v>
      </c>
    </row>
    <row r="435" spans="1:6" x14ac:dyDescent="0.2">
      <c r="A435">
        <v>1659114598563</v>
      </c>
      <c r="B435" t="s">
        <v>580</v>
      </c>
      <c r="C435">
        <v>22.96</v>
      </c>
      <c r="D435">
        <v>0.95599999999999996</v>
      </c>
      <c r="E435">
        <v>-0.38600000000000001</v>
      </c>
      <c r="F435">
        <v>0.192</v>
      </c>
    </row>
    <row r="436" spans="1:6" x14ac:dyDescent="0.2">
      <c r="A436">
        <v>1659114598603</v>
      </c>
      <c r="B436" t="s">
        <v>581</v>
      </c>
      <c r="C436">
        <v>23</v>
      </c>
      <c r="D436">
        <v>1.01</v>
      </c>
      <c r="E436">
        <v>-0.318</v>
      </c>
      <c r="F436">
        <v>0.16400000000000001</v>
      </c>
    </row>
    <row r="437" spans="1:6" x14ac:dyDescent="0.2">
      <c r="A437">
        <v>1659114598643</v>
      </c>
      <c r="B437" t="s">
        <v>582</v>
      </c>
      <c r="C437">
        <v>23.04</v>
      </c>
      <c r="D437">
        <v>0.91700000000000004</v>
      </c>
      <c r="E437">
        <v>-0.33900000000000002</v>
      </c>
      <c r="F437">
        <v>0.19800000000000001</v>
      </c>
    </row>
    <row r="438" spans="1:6" x14ac:dyDescent="0.2">
      <c r="A438">
        <v>1659114598683</v>
      </c>
      <c r="B438" t="s">
        <v>583</v>
      </c>
      <c r="C438">
        <v>23.08</v>
      </c>
      <c r="D438">
        <v>0.876</v>
      </c>
      <c r="E438">
        <v>-0.32200000000000001</v>
      </c>
      <c r="F438">
        <v>0.25900000000000001</v>
      </c>
    </row>
    <row r="439" spans="1:6" x14ac:dyDescent="0.2">
      <c r="A439">
        <v>1659114598723</v>
      </c>
      <c r="B439" t="s">
        <v>584</v>
      </c>
      <c r="C439">
        <v>23.12</v>
      </c>
      <c r="D439">
        <v>0.92</v>
      </c>
      <c r="E439">
        <v>-0.27</v>
      </c>
      <c r="F439">
        <v>0.26600000000000001</v>
      </c>
    </row>
    <row r="440" spans="1:6" x14ac:dyDescent="0.2">
      <c r="A440">
        <v>1659114598763</v>
      </c>
      <c r="B440" t="s">
        <v>585</v>
      </c>
      <c r="C440">
        <v>23.16</v>
      </c>
      <c r="D440">
        <v>0.94299999999999995</v>
      </c>
      <c r="E440">
        <v>-0.249</v>
      </c>
      <c r="F440">
        <v>0.23400000000000001</v>
      </c>
    </row>
    <row r="441" spans="1:6" x14ac:dyDescent="0.2">
      <c r="A441">
        <v>1659114598803</v>
      </c>
      <c r="B441" t="s">
        <v>586</v>
      </c>
      <c r="C441">
        <v>23.2</v>
      </c>
      <c r="D441">
        <v>0.95199999999999996</v>
      </c>
      <c r="E441">
        <v>-0.26400000000000001</v>
      </c>
      <c r="F441">
        <v>0.22900000000000001</v>
      </c>
    </row>
    <row r="442" spans="1:6" x14ac:dyDescent="0.2">
      <c r="A442">
        <v>1659114598843</v>
      </c>
      <c r="B442" t="s">
        <v>587</v>
      </c>
      <c r="C442">
        <v>23.24</v>
      </c>
      <c r="D442">
        <v>0.93400000000000005</v>
      </c>
      <c r="E442">
        <v>-0.28399999999999997</v>
      </c>
      <c r="F442">
        <v>0.24299999999999999</v>
      </c>
    </row>
    <row r="443" spans="1:6" x14ac:dyDescent="0.2">
      <c r="A443">
        <v>1659114598883</v>
      </c>
      <c r="B443" t="s">
        <v>588</v>
      </c>
      <c r="C443">
        <v>23.28</v>
      </c>
      <c r="D443">
        <v>0.92700000000000005</v>
      </c>
      <c r="E443">
        <v>-0.28100000000000003</v>
      </c>
      <c r="F443">
        <v>0.249</v>
      </c>
    </row>
    <row r="444" spans="1:6" x14ac:dyDescent="0.2">
      <c r="A444">
        <v>1659114598923</v>
      </c>
      <c r="B444" t="s">
        <v>589</v>
      </c>
      <c r="C444">
        <v>23.32</v>
      </c>
      <c r="D444">
        <v>0.93100000000000005</v>
      </c>
      <c r="E444">
        <v>-0.26</v>
      </c>
      <c r="F444">
        <v>0.24199999999999999</v>
      </c>
    </row>
    <row r="445" spans="1:6" x14ac:dyDescent="0.2">
      <c r="A445">
        <v>1659114598963</v>
      </c>
      <c r="B445" t="s">
        <v>590</v>
      </c>
      <c r="C445">
        <v>23.36</v>
      </c>
      <c r="D445">
        <v>0.93400000000000005</v>
      </c>
      <c r="E445">
        <v>-0.23899999999999999</v>
      </c>
      <c r="F445">
        <v>0.23599999999999999</v>
      </c>
    </row>
    <row r="446" spans="1:6" x14ac:dyDescent="0.2">
      <c r="A446">
        <v>1659114599003</v>
      </c>
      <c r="B446" t="s">
        <v>591</v>
      </c>
      <c r="C446">
        <v>23.4</v>
      </c>
      <c r="D446">
        <v>0.93700000000000006</v>
      </c>
      <c r="E446">
        <v>-0.26300000000000001</v>
      </c>
      <c r="F446">
        <v>0.23</v>
      </c>
    </row>
    <row r="447" spans="1:6" x14ac:dyDescent="0.2">
      <c r="A447">
        <v>1659114599043</v>
      </c>
      <c r="B447" t="s">
        <v>592</v>
      </c>
      <c r="C447">
        <v>23.44</v>
      </c>
      <c r="D447">
        <v>0.93400000000000005</v>
      </c>
      <c r="E447">
        <v>-0.28499999999999998</v>
      </c>
      <c r="F447">
        <v>0.23300000000000001</v>
      </c>
    </row>
    <row r="448" spans="1:6" x14ac:dyDescent="0.2">
      <c r="A448">
        <v>1659114599083</v>
      </c>
      <c r="B448" t="s">
        <v>593</v>
      </c>
      <c r="C448">
        <v>23.48</v>
      </c>
      <c r="D448">
        <v>0.93300000000000005</v>
      </c>
      <c r="E448">
        <v>-0.28299999999999997</v>
      </c>
      <c r="F448">
        <v>0.23400000000000001</v>
      </c>
    </row>
    <row r="449" spans="1:6" x14ac:dyDescent="0.2">
      <c r="A449">
        <v>1659114599123</v>
      </c>
      <c r="B449" t="s">
        <v>594</v>
      </c>
      <c r="C449">
        <v>23.52</v>
      </c>
      <c r="D449">
        <v>0.93500000000000005</v>
      </c>
      <c r="E449">
        <v>-0.29199999999999998</v>
      </c>
      <c r="F449">
        <v>0.23499999999999999</v>
      </c>
    </row>
    <row r="450" spans="1:6" x14ac:dyDescent="0.2">
      <c r="A450">
        <v>1659114599163</v>
      </c>
      <c r="B450" t="s">
        <v>595</v>
      </c>
      <c r="C450">
        <v>23.56</v>
      </c>
      <c r="D450">
        <v>0.92200000000000004</v>
      </c>
      <c r="E450">
        <v>-0.28999999999999998</v>
      </c>
      <c r="F450">
        <v>0.23899999999999999</v>
      </c>
    </row>
    <row r="451" spans="1:6" x14ac:dyDescent="0.2">
      <c r="A451">
        <v>1659114599203</v>
      </c>
      <c r="B451" t="s">
        <v>596</v>
      </c>
      <c r="C451">
        <v>23.6</v>
      </c>
      <c r="D451">
        <v>0.92</v>
      </c>
      <c r="E451">
        <v>-0.28599999999999998</v>
      </c>
      <c r="F451">
        <v>0.23599999999999999</v>
      </c>
    </row>
    <row r="452" spans="1:6" x14ac:dyDescent="0.2">
      <c r="A452">
        <v>1659114599243</v>
      </c>
      <c r="B452" t="s">
        <v>597</v>
      </c>
      <c r="C452">
        <v>23.64</v>
      </c>
      <c r="D452">
        <v>0.92300000000000004</v>
      </c>
      <c r="E452">
        <v>-0.28899999999999998</v>
      </c>
      <c r="F452">
        <v>0.23799999999999999</v>
      </c>
    </row>
    <row r="453" spans="1:6" x14ac:dyDescent="0.2">
      <c r="A453">
        <v>1659114599283</v>
      </c>
      <c r="B453" t="s">
        <v>598</v>
      </c>
      <c r="C453">
        <v>23.68</v>
      </c>
      <c r="D453">
        <v>0.92400000000000004</v>
      </c>
      <c r="E453">
        <v>-0.28699999999999998</v>
      </c>
      <c r="F453">
        <v>0.23799999999999999</v>
      </c>
    </row>
    <row r="454" spans="1:6" x14ac:dyDescent="0.2">
      <c r="A454">
        <v>1659114599323</v>
      </c>
      <c r="B454" t="s">
        <v>599</v>
      </c>
      <c r="C454">
        <v>23.72</v>
      </c>
      <c r="D454">
        <v>0.93</v>
      </c>
      <c r="E454">
        <v>-0.28699999999999998</v>
      </c>
      <c r="F454">
        <v>0.23400000000000001</v>
      </c>
    </row>
    <row r="455" spans="1:6" x14ac:dyDescent="0.2">
      <c r="A455">
        <v>1659114599363</v>
      </c>
      <c r="B455" t="s">
        <v>600</v>
      </c>
      <c r="C455">
        <v>23.76</v>
      </c>
      <c r="D455">
        <v>0.93</v>
      </c>
      <c r="E455">
        <v>-0.29699999999999999</v>
      </c>
      <c r="F455">
        <v>0.23699999999999999</v>
      </c>
    </row>
    <row r="466" spans="1:7" x14ac:dyDescent="0.2">
      <c r="A466">
        <v>1659114599563</v>
      </c>
      <c r="B466" t="s">
        <v>605</v>
      </c>
      <c r="C466">
        <v>23.96</v>
      </c>
      <c r="D466">
        <v>0.92800000000000005</v>
      </c>
      <c r="E466">
        <v>-0.28100000000000003</v>
      </c>
      <c r="F466">
        <v>0.24199999999999999</v>
      </c>
      <c r="G466" t="s">
        <v>1374</v>
      </c>
    </row>
    <row r="467" spans="1:7" x14ac:dyDescent="0.2">
      <c r="A467">
        <v>1659114599603</v>
      </c>
      <c r="B467" t="s">
        <v>606</v>
      </c>
      <c r="C467">
        <v>24</v>
      </c>
      <c r="D467">
        <v>0.92800000000000005</v>
      </c>
      <c r="E467">
        <v>-0.28100000000000003</v>
      </c>
      <c r="F467">
        <v>0.24099999999999999</v>
      </c>
    </row>
    <row r="468" spans="1:7" x14ac:dyDescent="0.2">
      <c r="A468">
        <v>1659114599643</v>
      </c>
      <c r="B468" t="s">
        <v>607</v>
      </c>
      <c r="C468">
        <v>24.04</v>
      </c>
      <c r="D468">
        <v>0.92200000000000004</v>
      </c>
      <c r="E468">
        <v>-0.28299999999999997</v>
      </c>
      <c r="F468">
        <v>0.24199999999999999</v>
      </c>
    </row>
    <row r="469" spans="1:7" x14ac:dyDescent="0.2">
      <c r="A469">
        <v>1659114599683</v>
      </c>
      <c r="B469" t="s">
        <v>608</v>
      </c>
      <c r="C469">
        <v>24.08</v>
      </c>
      <c r="D469">
        <v>0.93200000000000005</v>
      </c>
      <c r="E469">
        <v>-0.28299999999999997</v>
      </c>
      <c r="F469">
        <v>0.24399999999999999</v>
      </c>
    </row>
    <row r="470" spans="1:7" x14ac:dyDescent="0.2">
      <c r="A470">
        <v>1659114599723</v>
      </c>
      <c r="B470" t="s">
        <v>609</v>
      </c>
      <c r="C470">
        <v>24.12</v>
      </c>
      <c r="D470">
        <v>0.93100000000000005</v>
      </c>
      <c r="E470">
        <v>-0.28799999999999998</v>
      </c>
      <c r="F470">
        <v>0.245</v>
      </c>
    </row>
    <row r="471" spans="1:7" x14ac:dyDescent="0.2">
      <c r="A471">
        <v>1659114599763</v>
      </c>
      <c r="B471" t="s">
        <v>610</v>
      </c>
      <c r="C471">
        <v>24.16</v>
      </c>
      <c r="D471">
        <v>0.92300000000000004</v>
      </c>
      <c r="E471">
        <v>-0.29499999999999998</v>
      </c>
      <c r="F471">
        <v>0.24399999999999999</v>
      </c>
    </row>
    <row r="472" spans="1:7" x14ac:dyDescent="0.2">
      <c r="A472">
        <v>1659114599803</v>
      </c>
      <c r="B472" t="s">
        <v>611</v>
      </c>
      <c r="C472">
        <v>24.2</v>
      </c>
      <c r="D472">
        <v>0.92300000000000004</v>
      </c>
      <c r="E472">
        <v>-0.29099999999999998</v>
      </c>
      <c r="F472">
        <v>0.24399999999999999</v>
      </c>
    </row>
    <row r="473" spans="1:7" x14ac:dyDescent="0.2">
      <c r="A473">
        <v>1659114599843</v>
      </c>
      <c r="B473" t="s">
        <v>612</v>
      </c>
      <c r="C473">
        <v>24.24</v>
      </c>
      <c r="D473">
        <v>0.92500000000000004</v>
      </c>
      <c r="E473">
        <v>-0.28499999999999998</v>
      </c>
      <c r="F473">
        <v>0.248</v>
      </c>
    </row>
    <row r="474" spans="1:7" x14ac:dyDescent="0.2">
      <c r="A474">
        <v>1659114599883</v>
      </c>
      <c r="B474" t="s">
        <v>613</v>
      </c>
      <c r="C474">
        <v>24.28</v>
      </c>
      <c r="D474">
        <v>0.92700000000000005</v>
      </c>
      <c r="E474">
        <v>-0.28799999999999998</v>
      </c>
      <c r="F474">
        <v>0.249</v>
      </c>
    </row>
    <row r="475" spans="1:7" x14ac:dyDescent="0.2">
      <c r="A475">
        <v>1659114599923</v>
      </c>
      <c r="B475" t="s">
        <v>614</v>
      </c>
      <c r="C475">
        <v>24.32</v>
      </c>
      <c r="D475">
        <v>0.92400000000000004</v>
      </c>
      <c r="E475">
        <v>-0.29599999999999999</v>
      </c>
      <c r="F475">
        <v>0.249</v>
      </c>
    </row>
    <row r="476" spans="1:7" x14ac:dyDescent="0.2">
      <c r="A476">
        <v>1659114599963</v>
      </c>
      <c r="B476" t="s">
        <v>615</v>
      </c>
      <c r="C476">
        <v>24.36</v>
      </c>
      <c r="D476">
        <v>0.91900000000000004</v>
      </c>
      <c r="E476">
        <v>-0.30299999999999999</v>
      </c>
      <c r="F476">
        <v>0.253</v>
      </c>
    </row>
    <row r="477" spans="1:7" x14ac:dyDescent="0.2">
      <c r="A477">
        <v>1659114600003</v>
      </c>
      <c r="B477" t="s">
        <v>616</v>
      </c>
      <c r="C477">
        <v>24.4</v>
      </c>
      <c r="D477">
        <v>0.91100000000000003</v>
      </c>
      <c r="E477">
        <v>-0.29499999999999998</v>
      </c>
      <c r="F477">
        <v>0.25700000000000001</v>
      </c>
    </row>
    <row r="478" spans="1:7" x14ac:dyDescent="0.2">
      <c r="A478">
        <v>1659114600043</v>
      </c>
      <c r="B478" t="s">
        <v>617</v>
      </c>
      <c r="C478">
        <v>24.44</v>
      </c>
      <c r="D478">
        <v>0.92200000000000004</v>
      </c>
      <c r="E478">
        <v>-0.29499999999999998</v>
      </c>
      <c r="F478">
        <v>0.25700000000000001</v>
      </c>
    </row>
    <row r="479" spans="1:7" x14ac:dyDescent="0.2">
      <c r="A479">
        <v>1659114600083</v>
      </c>
      <c r="B479" t="s">
        <v>618</v>
      </c>
      <c r="C479">
        <v>24.48</v>
      </c>
      <c r="D479">
        <v>0.92200000000000004</v>
      </c>
      <c r="E479">
        <v>-0.30299999999999999</v>
      </c>
      <c r="F479">
        <v>0.25800000000000001</v>
      </c>
    </row>
    <row r="480" spans="1:7" x14ac:dyDescent="0.2">
      <c r="A480">
        <v>1659114600123</v>
      </c>
      <c r="B480" t="s">
        <v>619</v>
      </c>
      <c r="C480">
        <v>24.52</v>
      </c>
      <c r="D480">
        <v>0.91500000000000004</v>
      </c>
      <c r="E480">
        <v>-0.30399999999999999</v>
      </c>
      <c r="F480">
        <v>0.25900000000000001</v>
      </c>
    </row>
    <row r="481" spans="1:6" x14ac:dyDescent="0.2">
      <c r="A481">
        <v>1659114600163</v>
      </c>
      <c r="B481" t="s">
        <v>620</v>
      </c>
      <c r="C481">
        <v>24.56</v>
      </c>
      <c r="D481">
        <v>0.91700000000000004</v>
      </c>
      <c r="E481">
        <v>-0.29499999999999998</v>
      </c>
      <c r="F481">
        <v>0.26100000000000001</v>
      </c>
    </row>
    <row r="482" spans="1:6" x14ac:dyDescent="0.2">
      <c r="A482">
        <v>1659114600203</v>
      </c>
      <c r="B482" t="s">
        <v>621</v>
      </c>
      <c r="C482">
        <v>24.6</v>
      </c>
      <c r="D482">
        <v>0.91800000000000004</v>
      </c>
      <c r="E482">
        <v>-0.29399999999999998</v>
      </c>
      <c r="F482">
        <v>0.25900000000000001</v>
      </c>
    </row>
    <row r="483" spans="1:6" x14ac:dyDescent="0.2">
      <c r="A483">
        <v>1659114600243</v>
      </c>
      <c r="B483" t="s">
        <v>622</v>
      </c>
      <c r="C483">
        <v>24.64</v>
      </c>
      <c r="D483">
        <v>0.92300000000000004</v>
      </c>
      <c r="E483">
        <v>-0.309</v>
      </c>
      <c r="F483">
        <v>0.251</v>
      </c>
    </row>
    <row r="484" spans="1:6" x14ac:dyDescent="0.2">
      <c r="A484">
        <v>1659114600283</v>
      </c>
      <c r="B484" t="s">
        <v>623</v>
      </c>
      <c r="C484">
        <v>24.68</v>
      </c>
      <c r="D484">
        <v>0.91900000000000004</v>
      </c>
      <c r="E484">
        <v>-0.315</v>
      </c>
      <c r="F484">
        <v>0.245</v>
      </c>
    </row>
    <row r="485" spans="1:6" x14ac:dyDescent="0.2">
      <c r="A485">
        <v>1659114600323</v>
      </c>
      <c r="B485" t="s">
        <v>624</v>
      </c>
      <c r="C485">
        <v>24.72</v>
      </c>
      <c r="D485">
        <v>0.91</v>
      </c>
      <c r="E485">
        <v>-0.32600000000000001</v>
      </c>
      <c r="F485">
        <v>0.247</v>
      </c>
    </row>
    <row r="486" spans="1:6" x14ac:dyDescent="0.2">
      <c r="A486">
        <v>1659114600363</v>
      </c>
      <c r="B486" t="s">
        <v>625</v>
      </c>
      <c r="C486">
        <v>24.76</v>
      </c>
      <c r="D486">
        <v>0.91500000000000004</v>
      </c>
      <c r="E486">
        <v>-0.374</v>
      </c>
      <c r="F486">
        <v>0.23300000000000001</v>
      </c>
    </row>
    <row r="487" spans="1:6" x14ac:dyDescent="0.2">
      <c r="A487">
        <v>1659114600403</v>
      </c>
      <c r="B487" t="s">
        <v>626</v>
      </c>
      <c r="C487">
        <v>24.8</v>
      </c>
      <c r="D487">
        <v>0.89700000000000002</v>
      </c>
      <c r="E487">
        <v>-0.41399999999999998</v>
      </c>
      <c r="F487">
        <v>0.22600000000000001</v>
      </c>
    </row>
    <row r="488" spans="1:6" x14ac:dyDescent="0.2">
      <c r="A488">
        <v>1659114600443</v>
      </c>
      <c r="B488" t="s">
        <v>627</v>
      </c>
      <c r="C488">
        <v>24.84</v>
      </c>
      <c r="D488">
        <v>0.86599999999999999</v>
      </c>
      <c r="E488">
        <v>-0.38700000000000001</v>
      </c>
      <c r="F488">
        <v>0.22</v>
      </c>
    </row>
    <row r="489" spans="1:6" x14ac:dyDescent="0.2">
      <c r="A489">
        <v>1659114600483</v>
      </c>
      <c r="B489" t="s">
        <v>628</v>
      </c>
      <c r="C489">
        <v>24.88</v>
      </c>
      <c r="D489">
        <v>0.83299999999999996</v>
      </c>
      <c r="E489">
        <v>-0.371</v>
      </c>
      <c r="F489">
        <v>0.20699999999999999</v>
      </c>
    </row>
    <row r="490" spans="1:6" x14ac:dyDescent="0.2">
      <c r="A490">
        <v>1659114600523</v>
      </c>
      <c r="B490" t="s">
        <v>629</v>
      </c>
      <c r="C490">
        <v>24.92</v>
      </c>
      <c r="D490">
        <v>0.80600000000000005</v>
      </c>
      <c r="E490">
        <v>-0.40899999999999997</v>
      </c>
      <c r="F490">
        <v>0.19900000000000001</v>
      </c>
    </row>
    <row r="491" spans="1:6" x14ac:dyDescent="0.2">
      <c r="A491">
        <v>1659114600563</v>
      </c>
      <c r="B491" t="s">
        <v>630</v>
      </c>
      <c r="C491">
        <v>24.96</v>
      </c>
      <c r="D491">
        <v>0.88</v>
      </c>
      <c r="E491">
        <v>-0.40799999999999997</v>
      </c>
      <c r="F491">
        <v>0.221</v>
      </c>
    </row>
    <row r="492" spans="1:6" x14ac:dyDescent="0.2">
      <c r="A492">
        <v>1659114600603</v>
      </c>
      <c r="B492" t="s">
        <v>631</v>
      </c>
      <c r="C492">
        <v>25</v>
      </c>
      <c r="D492">
        <v>0.84799999999999998</v>
      </c>
      <c r="E492">
        <v>-0.34399999999999997</v>
      </c>
      <c r="F492">
        <v>0.22900000000000001</v>
      </c>
    </row>
    <row r="493" spans="1:6" x14ac:dyDescent="0.2">
      <c r="A493">
        <v>1659114600643</v>
      </c>
      <c r="B493" t="s">
        <v>632</v>
      </c>
      <c r="C493">
        <v>25.04</v>
      </c>
      <c r="D493">
        <v>0.63</v>
      </c>
      <c r="E493">
        <v>-0.23100000000000001</v>
      </c>
      <c r="F493">
        <v>0.20699999999999999</v>
      </c>
    </row>
    <row r="494" spans="1:6" x14ac:dyDescent="0.2">
      <c r="A494">
        <v>1659114600683</v>
      </c>
      <c r="B494" t="s">
        <v>633</v>
      </c>
      <c r="C494">
        <v>25.08</v>
      </c>
      <c r="D494">
        <v>0.45600000000000002</v>
      </c>
      <c r="E494">
        <v>-0.2</v>
      </c>
      <c r="F494">
        <v>0.19800000000000001</v>
      </c>
    </row>
    <row r="495" spans="1:6" x14ac:dyDescent="0.2">
      <c r="A495">
        <v>1659114600723</v>
      </c>
      <c r="B495" t="s">
        <v>634</v>
      </c>
      <c r="C495">
        <v>25.12</v>
      </c>
      <c r="D495">
        <v>0.41399999999999998</v>
      </c>
      <c r="E495">
        <v>-0.23899999999999999</v>
      </c>
      <c r="F495">
        <v>0.17199999999999999</v>
      </c>
    </row>
    <row r="496" spans="1:6" x14ac:dyDescent="0.2">
      <c r="A496">
        <v>1659114600763</v>
      </c>
      <c r="B496" t="s">
        <v>635</v>
      </c>
      <c r="C496">
        <v>25.16</v>
      </c>
      <c r="D496">
        <v>0.46700000000000003</v>
      </c>
      <c r="E496">
        <v>-0.23100000000000001</v>
      </c>
      <c r="F496">
        <v>0.215</v>
      </c>
    </row>
    <row r="497" spans="1:6" x14ac:dyDescent="0.2">
      <c r="A497">
        <v>1659114600803</v>
      </c>
      <c r="B497" t="s">
        <v>636</v>
      </c>
      <c r="C497">
        <v>25.2</v>
      </c>
      <c r="D497">
        <v>0.54400000000000004</v>
      </c>
      <c r="E497">
        <v>-0.14299999999999999</v>
      </c>
      <c r="F497">
        <v>0.309</v>
      </c>
    </row>
    <row r="498" spans="1:6" x14ac:dyDescent="0.2">
      <c r="A498">
        <v>1659114600843</v>
      </c>
      <c r="B498" t="s">
        <v>637</v>
      </c>
      <c r="C498">
        <v>25.24</v>
      </c>
      <c r="D498">
        <v>0.65400000000000003</v>
      </c>
      <c r="E498">
        <v>-0.16300000000000001</v>
      </c>
      <c r="F498">
        <v>0.34100000000000003</v>
      </c>
    </row>
    <row r="499" spans="1:6" x14ac:dyDescent="0.2">
      <c r="A499">
        <v>1659114600883</v>
      </c>
      <c r="B499" t="s">
        <v>638</v>
      </c>
      <c r="C499">
        <v>25.28</v>
      </c>
      <c r="D499">
        <v>0.65400000000000003</v>
      </c>
      <c r="E499">
        <v>-0.29899999999999999</v>
      </c>
      <c r="F499">
        <v>0.33300000000000002</v>
      </c>
    </row>
    <row r="500" spans="1:6" x14ac:dyDescent="0.2">
      <c r="A500">
        <v>1659114600923</v>
      </c>
      <c r="B500" t="s">
        <v>639</v>
      </c>
      <c r="C500">
        <v>25.32</v>
      </c>
      <c r="D500">
        <v>0.68500000000000005</v>
      </c>
      <c r="E500">
        <v>-0.52200000000000002</v>
      </c>
      <c r="F500">
        <v>0.377</v>
      </c>
    </row>
    <row r="501" spans="1:6" x14ac:dyDescent="0.2">
      <c r="A501">
        <v>1659114600963</v>
      </c>
      <c r="B501" t="s">
        <v>640</v>
      </c>
      <c r="C501">
        <v>25.36</v>
      </c>
      <c r="D501">
        <v>0.872</v>
      </c>
      <c r="E501">
        <v>-0.55500000000000005</v>
      </c>
      <c r="F501">
        <v>0.47699999999999998</v>
      </c>
    </row>
    <row r="502" spans="1:6" x14ac:dyDescent="0.2">
      <c r="A502">
        <v>1659114601003</v>
      </c>
      <c r="B502" t="s">
        <v>641</v>
      </c>
      <c r="C502">
        <v>25.4</v>
      </c>
      <c r="D502">
        <v>0.86199999999999999</v>
      </c>
      <c r="E502">
        <v>-0.28799999999999998</v>
      </c>
      <c r="F502">
        <v>0.51600000000000001</v>
      </c>
    </row>
    <row r="503" spans="1:6" x14ac:dyDescent="0.2">
      <c r="A503">
        <v>1659114601043</v>
      </c>
      <c r="B503" t="s">
        <v>642</v>
      </c>
      <c r="C503">
        <v>25.44</v>
      </c>
      <c r="D503">
        <v>0.55800000000000005</v>
      </c>
      <c r="E503">
        <v>-0.39</v>
      </c>
      <c r="F503">
        <v>0.497</v>
      </c>
    </row>
    <row r="504" spans="1:6" x14ac:dyDescent="0.2">
      <c r="A504">
        <v>1659114601083</v>
      </c>
      <c r="B504" t="s">
        <v>643</v>
      </c>
      <c r="C504">
        <v>25.48</v>
      </c>
      <c r="D504">
        <v>0.52200000000000002</v>
      </c>
      <c r="E504">
        <v>-0.67900000000000005</v>
      </c>
      <c r="F504">
        <v>0.48199999999999998</v>
      </c>
    </row>
    <row r="505" spans="1:6" x14ac:dyDescent="0.2">
      <c r="A505">
        <v>1659114601123</v>
      </c>
      <c r="B505" t="s">
        <v>644</v>
      </c>
      <c r="C505">
        <v>25.52</v>
      </c>
      <c r="D505">
        <v>0.73099999999999998</v>
      </c>
      <c r="E505">
        <v>-0.497</v>
      </c>
      <c r="F505">
        <v>0.38400000000000001</v>
      </c>
    </row>
    <row r="506" spans="1:6" x14ac:dyDescent="0.2">
      <c r="A506">
        <v>1659114601163</v>
      </c>
      <c r="B506" t="s">
        <v>645</v>
      </c>
      <c r="C506">
        <v>25.56</v>
      </c>
      <c r="D506">
        <v>0.66500000000000004</v>
      </c>
      <c r="E506">
        <v>-0.14099999999999999</v>
      </c>
      <c r="F506">
        <v>0.28000000000000003</v>
      </c>
    </row>
    <row r="507" spans="1:6" x14ac:dyDescent="0.2">
      <c r="A507">
        <v>1659114601203</v>
      </c>
      <c r="B507" t="s">
        <v>646</v>
      </c>
      <c r="C507">
        <v>25.6</v>
      </c>
      <c r="D507">
        <v>0.55800000000000005</v>
      </c>
      <c r="E507">
        <v>5.8000000000000003E-2</v>
      </c>
      <c r="F507">
        <v>0.16800000000000001</v>
      </c>
    </row>
    <row r="508" spans="1:6" x14ac:dyDescent="0.2">
      <c r="A508">
        <v>1659114601243</v>
      </c>
      <c r="B508" t="s">
        <v>647</v>
      </c>
      <c r="C508">
        <v>25.64</v>
      </c>
      <c r="D508">
        <v>0.51800000000000002</v>
      </c>
      <c r="E508">
        <v>-0.08</v>
      </c>
      <c r="F508">
        <v>-2.1000000000000001E-2</v>
      </c>
    </row>
    <row r="509" spans="1:6" x14ac:dyDescent="0.2">
      <c r="A509">
        <v>1659114601283</v>
      </c>
      <c r="B509" t="s">
        <v>648</v>
      </c>
      <c r="C509">
        <v>25.68</v>
      </c>
      <c r="D509">
        <v>1.5589999999999999</v>
      </c>
      <c r="E509">
        <v>-0.25</v>
      </c>
      <c r="F509">
        <v>-0.46</v>
      </c>
    </row>
    <row r="510" spans="1:6" x14ac:dyDescent="0.2">
      <c r="A510">
        <v>1659114601323</v>
      </c>
      <c r="B510" t="s">
        <v>649</v>
      </c>
      <c r="C510">
        <v>25.72</v>
      </c>
      <c r="D510">
        <v>2</v>
      </c>
      <c r="E510">
        <v>0.40300000000000002</v>
      </c>
      <c r="F510">
        <v>-0.93899999999999995</v>
      </c>
    </row>
    <row r="511" spans="1:6" x14ac:dyDescent="0.2">
      <c r="A511">
        <v>1659114601363</v>
      </c>
      <c r="B511" t="s">
        <v>650</v>
      </c>
      <c r="C511">
        <v>25.76</v>
      </c>
      <c r="D511">
        <v>1.9550000000000001</v>
      </c>
      <c r="E511">
        <v>0.55000000000000004</v>
      </c>
      <c r="F511">
        <v>-0.98</v>
      </c>
    </row>
    <row r="512" spans="1:6" x14ac:dyDescent="0.2">
      <c r="A512">
        <v>1659114601403</v>
      </c>
      <c r="B512" t="s">
        <v>651</v>
      </c>
      <c r="C512">
        <v>25.8</v>
      </c>
      <c r="D512">
        <v>1.548</v>
      </c>
      <c r="E512">
        <v>0.75900000000000001</v>
      </c>
      <c r="F512">
        <v>-0.85599999999999998</v>
      </c>
    </row>
    <row r="513" spans="1:6" x14ac:dyDescent="0.2">
      <c r="A513">
        <v>1659114601443</v>
      </c>
      <c r="B513" t="s">
        <v>652</v>
      </c>
      <c r="C513">
        <v>25.84</v>
      </c>
      <c r="D513">
        <v>1.143</v>
      </c>
      <c r="E513">
        <v>0.46500000000000002</v>
      </c>
      <c r="F513">
        <v>-0.30499999999999999</v>
      </c>
    </row>
    <row r="514" spans="1:6" x14ac:dyDescent="0.2">
      <c r="A514">
        <v>1659114601483</v>
      </c>
      <c r="B514" t="s">
        <v>653</v>
      </c>
      <c r="C514">
        <v>25.88</v>
      </c>
      <c r="D514">
        <v>0.86099999999999999</v>
      </c>
      <c r="E514">
        <v>0.3</v>
      </c>
      <c r="F514">
        <v>-1.4E-2</v>
      </c>
    </row>
    <row r="515" spans="1:6" x14ac:dyDescent="0.2">
      <c r="A515">
        <v>1659114601523</v>
      </c>
      <c r="B515" t="s">
        <v>654</v>
      </c>
      <c r="C515">
        <v>25.92</v>
      </c>
      <c r="D515">
        <v>0.48899999999999999</v>
      </c>
      <c r="E515">
        <v>0.41099999999999998</v>
      </c>
      <c r="F515">
        <v>-6.0000000000000001E-3</v>
      </c>
    </row>
    <row r="516" spans="1:6" x14ac:dyDescent="0.2">
      <c r="A516">
        <v>1659114601563</v>
      </c>
      <c r="B516" t="s">
        <v>655</v>
      </c>
      <c r="C516">
        <v>25.96</v>
      </c>
      <c r="D516">
        <v>0.184</v>
      </c>
      <c r="E516">
        <v>0.37</v>
      </c>
      <c r="F516">
        <v>1.7000000000000001E-2</v>
      </c>
    </row>
    <row r="517" spans="1:6" x14ac:dyDescent="0.2">
      <c r="A517">
        <v>1659114601603</v>
      </c>
      <c r="B517" t="s">
        <v>656</v>
      </c>
      <c r="C517">
        <v>26</v>
      </c>
      <c r="D517">
        <v>1.6E-2</v>
      </c>
      <c r="E517">
        <v>0.47299999999999998</v>
      </c>
      <c r="F517">
        <v>-0.318</v>
      </c>
    </row>
    <row r="518" spans="1:6" x14ac:dyDescent="0.2">
      <c r="A518">
        <v>1659114601643</v>
      </c>
      <c r="B518" t="s">
        <v>657</v>
      </c>
      <c r="C518">
        <v>26.04</v>
      </c>
      <c r="D518">
        <v>0.21</v>
      </c>
      <c r="E518">
        <v>0.79400000000000004</v>
      </c>
      <c r="F518">
        <v>-0.66400000000000003</v>
      </c>
    </row>
    <row r="519" spans="1:6" x14ac:dyDescent="0.2">
      <c r="A519">
        <v>1659114601683</v>
      </c>
      <c r="B519" t="s">
        <v>658</v>
      </c>
      <c r="C519">
        <v>26.08</v>
      </c>
      <c r="D519">
        <v>0.255</v>
      </c>
      <c r="E519">
        <v>0.82099999999999995</v>
      </c>
      <c r="F519">
        <v>-1.0960000000000001</v>
      </c>
    </row>
    <row r="520" spans="1:6" x14ac:dyDescent="0.2">
      <c r="A520">
        <v>1659114601723</v>
      </c>
      <c r="B520" t="s">
        <v>659</v>
      </c>
      <c r="C520">
        <v>26.12</v>
      </c>
      <c r="D520">
        <v>3.7999999999999999E-2</v>
      </c>
      <c r="E520">
        <v>0.88900000000000001</v>
      </c>
      <c r="F520">
        <v>-1.333</v>
      </c>
    </row>
    <row r="521" spans="1:6" x14ac:dyDescent="0.2">
      <c r="A521">
        <v>1659114601763</v>
      </c>
      <c r="B521" t="s">
        <v>660</v>
      </c>
      <c r="C521">
        <v>26.16</v>
      </c>
      <c r="D521">
        <v>-1.2999999999999999E-2</v>
      </c>
      <c r="E521">
        <v>0.97199999999999998</v>
      </c>
      <c r="F521">
        <v>-1.4710000000000001</v>
      </c>
    </row>
    <row r="522" spans="1:6" x14ac:dyDescent="0.2">
      <c r="A522">
        <v>1659114601803</v>
      </c>
      <c r="B522" t="s">
        <v>661</v>
      </c>
      <c r="C522">
        <v>26.2</v>
      </c>
      <c r="D522">
        <v>9.8000000000000004E-2</v>
      </c>
      <c r="E522">
        <v>0.73599999999999999</v>
      </c>
      <c r="F522">
        <v>-0.98599999999999999</v>
      </c>
    </row>
    <row r="523" spans="1:6" x14ac:dyDescent="0.2">
      <c r="A523">
        <v>1659114601843</v>
      </c>
      <c r="B523" t="s">
        <v>662</v>
      </c>
      <c r="C523">
        <v>26.24</v>
      </c>
      <c r="D523">
        <v>8.8999999999999996E-2</v>
      </c>
      <c r="E523">
        <v>0.53100000000000003</v>
      </c>
      <c r="F523">
        <v>-0.51900000000000002</v>
      </c>
    </row>
    <row r="524" spans="1:6" x14ac:dyDescent="0.2">
      <c r="A524">
        <v>1659114601883</v>
      </c>
      <c r="B524" t="s">
        <v>663</v>
      </c>
      <c r="C524">
        <v>26.28</v>
      </c>
      <c r="D524">
        <v>-1.4999999999999999E-2</v>
      </c>
      <c r="E524">
        <v>0.49399999999999999</v>
      </c>
      <c r="F524">
        <v>-0.42899999999999999</v>
      </c>
    </row>
    <row r="525" spans="1:6" x14ac:dyDescent="0.2">
      <c r="A525">
        <v>1659114601923</v>
      </c>
      <c r="B525" t="s">
        <v>664</v>
      </c>
      <c r="C525">
        <v>26.32</v>
      </c>
      <c r="D525">
        <v>-4.2999999999999997E-2</v>
      </c>
      <c r="E525">
        <v>0.58099999999999996</v>
      </c>
      <c r="F525">
        <v>-0.51</v>
      </c>
    </row>
    <row r="526" spans="1:6" x14ac:dyDescent="0.2">
      <c r="A526">
        <v>1659114601963</v>
      </c>
      <c r="B526" t="s">
        <v>665</v>
      </c>
      <c r="C526">
        <v>26.36</v>
      </c>
      <c r="D526">
        <v>-3.6999999999999998E-2</v>
      </c>
      <c r="E526">
        <v>0.65200000000000002</v>
      </c>
      <c r="F526">
        <v>-0.73099999999999998</v>
      </c>
    </row>
    <row r="527" spans="1:6" x14ac:dyDescent="0.2">
      <c r="A527">
        <v>1659114602003</v>
      </c>
      <c r="B527" t="s">
        <v>666</v>
      </c>
      <c r="C527">
        <v>26.4</v>
      </c>
      <c r="D527">
        <v>-7.1999999999999995E-2</v>
      </c>
      <c r="E527">
        <v>0.745</v>
      </c>
      <c r="F527">
        <v>-0.83099999999999996</v>
      </c>
    </row>
    <row r="528" spans="1:6" x14ac:dyDescent="0.2">
      <c r="A528">
        <v>1659114602043</v>
      </c>
      <c r="B528" t="s">
        <v>667</v>
      </c>
      <c r="C528">
        <v>26.44</v>
      </c>
      <c r="D528">
        <v>-0.108</v>
      </c>
      <c r="E528">
        <v>0.69499999999999995</v>
      </c>
      <c r="F528">
        <v>-0.84</v>
      </c>
    </row>
    <row r="529" spans="1:6" x14ac:dyDescent="0.2">
      <c r="A529">
        <v>1659114602083</v>
      </c>
      <c r="B529" t="s">
        <v>668</v>
      </c>
      <c r="C529">
        <v>26.48</v>
      </c>
      <c r="D529">
        <v>-9.5000000000000001E-2</v>
      </c>
      <c r="E529">
        <v>0.52900000000000003</v>
      </c>
      <c r="F529">
        <v>-0.752</v>
      </c>
    </row>
    <row r="530" spans="1:6" x14ac:dyDescent="0.2">
      <c r="A530">
        <v>1659114602123</v>
      </c>
      <c r="B530" t="s">
        <v>669</v>
      </c>
      <c r="C530">
        <v>26.52</v>
      </c>
      <c r="D530">
        <v>-5.0999999999999997E-2</v>
      </c>
      <c r="E530">
        <v>0.46800000000000003</v>
      </c>
      <c r="F530">
        <v>-0.69899999999999995</v>
      </c>
    </row>
    <row r="531" spans="1:6" x14ac:dyDescent="0.2">
      <c r="A531">
        <v>1659114602163</v>
      </c>
      <c r="B531" t="s">
        <v>670</v>
      </c>
      <c r="C531">
        <v>26.56</v>
      </c>
      <c r="D531">
        <v>-3.5999999999999997E-2</v>
      </c>
      <c r="E531">
        <v>0.498</v>
      </c>
      <c r="F531">
        <v>-0.749</v>
      </c>
    </row>
    <row r="532" spans="1:6" x14ac:dyDescent="0.2">
      <c r="A532">
        <v>1659114602203</v>
      </c>
      <c r="B532" t="s">
        <v>671</v>
      </c>
      <c r="C532">
        <v>26.6</v>
      </c>
      <c r="D532">
        <v>-3.3000000000000002E-2</v>
      </c>
      <c r="E532">
        <v>0.48</v>
      </c>
      <c r="F532">
        <v>-0.85699999999999998</v>
      </c>
    </row>
    <row r="533" spans="1:6" x14ac:dyDescent="0.2">
      <c r="A533">
        <v>1659114602243</v>
      </c>
      <c r="B533" t="s">
        <v>672</v>
      </c>
      <c r="C533">
        <v>26.64</v>
      </c>
      <c r="D533">
        <v>-1.4999999999999999E-2</v>
      </c>
      <c r="E533">
        <v>0.49199999999999999</v>
      </c>
      <c r="F533">
        <v>-0.92400000000000004</v>
      </c>
    </row>
    <row r="534" spans="1:6" x14ac:dyDescent="0.2">
      <c r="A534">
        <v>1659114602283</v>
      </c>
      <c r="B534" t="s">
        <v>673</v>
      </c>
      <c r="C534">
        <v>26.68</v>
      </c>
      <c r="D534">
        <v>5.0000000000000001E-3</v>
      </c>
      <c r="E534">
        <v>0.51500000000000001</v>
      </c>
      <c r="F534">
        <v>-0.92800000000000005</v>
      </c>
    </row>
    <row r="535" spans="1:6" x14ac:dyDescent="0.2">
      <c r="A535">
        <v>1659114602323</v>
      </c>
      <c r="B535" t="s">
        <v>674</v>
      </c>
      <c r="C535">
        <v>26.72</v>
      </c>
      <c r="D535">
        <v>8.9999999999999993E-3</v>
      </c>
      <c r="E535">
        <v>0.50600000000000001</v>
      </c>
      <c r="F535">
        <v>-0.91700000000000004</v>
      </c>
    </row>
    <row r="536" spans="1:6" x14ac:dyDescent="0.2">
      <c r="A536">
        <v>1659114602363</v>
      </c>
      <c r="B536" t="s">
        <v>675</v>
      </c>
      <c r="C536">
        <v>26.76</v>
      </c>
      <c r="D536">
        <v>2E-3</v>
      </c>
      <c r="E536">
        <v>0.46899999999999997</v>
      </c>
      <c r="F536">
        <v>-0.85</v>
      </c>
    </row>
    <row r="537" spans="1:6" x14ac:dyDescent="0.2">
      <c r="A537">
        <v>1659114602403</v>
      </c>
      <c r="B537" t="s">
        <v>676</v>
      </c>
      <c r="C537">
        <v>26.8</v>
      </c>
      <c r="D537">
        <v>-1.2E-2</v>
      </c>
      <c r="E537">
        <v>0.45500000000000002</v>
      </c>
      <c r="F537">
        <v>-0.80100000000000005</v>
      </c>
    </row>
    <row r="538" spans="1:6" x14ac:dyDescent="0.2">
      <c r="A538">
        <v>1659114602443</v>
      </c>
      <c r="B538" t="s">
        <v>677</v>
      </c>
      <c r="C538">
        <v>26.84</v>
      </c>
      <c r="D538">
        <v>-2.1000000000000001E-2</v>
      </c>
      <c r="E538">
        <v>0.45400000000000001</v>
      </c>
      <c r="F538">
        <v>-0.80600000000000005</v>
      </c>
    </row>
    <row r="539" spans="1:6" x14ac:dyDescent="0.2">
      <c r="A539">
        <v>1659114602483</v>
      </c>
      <c r="B539" t="s">
        <v>678</v>
      </c>
      <c r="C539">
        <v>26.88</v>
      </c>
      <c r="D539">
        <v>-2.5000000000000001E-2</v>
      </c>
      <c r="E539">
        <v>0.48099999999999998</v>
      </c>
      <c r="F539">
        <v>-0.83499999999999996</v>
      </c>
    </row>
    <row r="540" spans="1:6" x14ac:dyDescent="0.2">
      <c r="A540">
        <v>1659114602523</v>
      </c>
      <c r="B540" t="s">
        <v>679</v>
      </c>
      <c r="C540">
        <v>26.92</v>
      </c>
      <c r="D540">
        <v>-2.7E-2</v>
      </c>
      <c r="E540">
        <v>0.50600000000000001</v>
      </c>
      <c r="F540">
        <v>-0.84699999999999998</v>
      </c>
    </row>
    <row r="541" spans="1:6" x14ac:dyDescent="0.2">
      <c r="A541">
        <v>1659114602563</v>
      </c>
      <c r="B541" t="s">
        <v>680</v>
      </c>
      <c r="C541">
        <v>26.96</v>
      </c>
      <c r="D541">
        <v>-2.9000000000000001E-2</v>
      </c>
      <c r="E541">
        <v>0.53200000000000003</v>
      </c>
      <c r="F541">
        <v>-0.84899999999999998</v>
      </c>
    </row>
    <row r="542" spans="1:6" x14ac:dyDescent="0.2">
      <c r="A542">
        <v>1659114602603</v>
      </c>
      <c r="B542" t="s">
        <v>681</v>
      </c>
      <c r="C542">
        <v>27</v>
      </c>
      <c r="D542">
        <v>-2.5000000000000001E-2</v>
      </c>
      <c r="E542">
        <v>0.53200000000000003</v>
      </c>
      <c r="F542">
        <v>-0.83899999999999997</v>
      </c>
    </row>
    <row r="543" spans="1:6" x14ac:dyDescent="0.2">
      <c r="A543">
        <v>1659114602643</v>
      </c>
      <c r="B543" t="s">
        <v>682</v>
      </c>
      <c r="C543">
        <v>27.04</v>
      </c>
      <c r="D543">
        <v>-1.9E-2</v>
      </c>
      <c r="E543">
        <v>0.505</v>
      </c>
      <c r="F543">
        <v>-0.82399999999999995</v>
      </c>
    </row>
    <row r="544" spans="1:6" x14ac:dyDescent="0.2">
      <c r="A544">
        <v>1659114602683</v>
      </c>
      <c r="B544" t="s">
        <v>683</v>
      </c>
      <c r="C544">
        <v>27.08</v>
      </c>
      <c r="D544">
        <v>-1.7000000000000001E-2</v>
      </c>
      <c r="E544">
        <v>0.48699999999999999</v>
      </c>
      <c r="F544">
        <v>-0.82699999999999996</v>
      </c>
    </row>
    <row r="545" spans="1:6" x14ac:dyDescent="0.2">
      <c r="A545">
        <v>1659114602723</v>
      </c>
      <c r="B545" t="s">
        <v>684</v>
      </c>
      <c r="C545">
        <v>27.12</v>
      </c>
      <c r="D545">
        <v>-1.4999999999999999E-2</v>
      </c>
      <c r="E545">
        <v>0.49099999999999999</v>
      </c>
      <c r="F545">
        <v>-0.83799999999999997</v>
      </c>
    </row>
    <row r="546" spans="1:6" x14ac:dyDescent="0.2">
      <c r="A546">
        <v>1659114602763</v>
      </c>
      <c r="B546" t="s">
        <v>685</v>
      </c>
      <c r="C546">
        <v>27.16</v>
      </c>
      <c r="D546">
        <v>-1.2999999999999999E-2</v>
      </c>
      <c r="E546">
        <v>0.504</v>
      </c>
      <c r="F546">
        <v>-0.84499999999999997</v>
      </c>
    </row>
    <row r="547" spans="1:6" x14ac:dyDescent="0.2">
      <c r="A547">
        <v>1659114602803</v>
      </c>
      <c r="B547" t="s">
        <v>686</v>
      </c>
      <c r="C547">
        <v>27.2</v>
      </c>
      <c r="D547">
        <v>-1.4999999999999999E-2</v>
      </c>
      <c r="E547">
        <v>0.51900000000000002</v>
      </c>
      <c r="F547">
        <v>-0.84199999999999997</v>
      </c>
    </row>
    <row r="548" spans="1:6" x14ac:dyDescent="0.2">
      <c r="A548">
        <v>1659114602843</v>
      </c>
      <c r="B548" t="s">
        <v>687</v>
      </c>
      <c r="C548">
        <v>27.24</v>
      </c>
      <c r="D548">
        <v>-1.4E-2</v>
      </c>
      <c r="E548">
        <v>0.51800000000000002</v>
      </c>
      <c r="F548">
        <v>-0.83299999999999996</v>
      </c>
    </row>
    <row r="549" spans="1:6" x14ac:dyDescent="0.2">
      <c r="A549">
        <v>1659114602883</v>
      </c>
      <c r="B549" t="s">
        <v>688</v>
      </c>
      <c r="C549">
        <v>27.28</v>
      </c>
      <c r="D549">
        <v>-1.4999999999999999E-2</v>
      </c>
      <c r="E549">
        <v>0.504</v>
      </c>
      <c r="F549">
        <v>-0.82499999999999996</v>
      </c>
    </row>
    <row r="550" spans="1:6" x14ac:dyDescent="0.2">
      <c r="A550">
        <v>1659114602923</v>
      </c>
      <c r="B550" t="s">
        <v>689</v>
      </c>
      <c r="C550">
        <v>27.32</v>
      </c>
      <c r="D550">
        <v>-1.7999999999999999E-2</v>
      </c>
      <c r="E550">
        <v>0.499</v>
      </c>
      <c r="F550">
        <v>-0.82699999999999996</v>
      </c>
    </row>
    <row r="551" spans="1:6" x14ac:dyDescent="0.2">
      <c r="A551">
        <v>1659114602963</v>
      </c>
      <c r="B551" t="s">
        <v>690</v>
      </c>
      <c r="C551">
        <v>27.36</v>
      </c>
      <c r="D551">
        <v>-1.7000000000000001E-2</v>
      </c>
      <c r="E551">
        <v>0.501</v>
      </c>
      <c r="F551">
        <v>-0.83099999999999996</v>
      </c>
    </row>
    <row r="552" spans="1:6" x14ac:dyDescent="0.2">
      <c r="A552">
        <v>1659114603003</v>
      </c>
      <c r="B552" t="s">
        <v>691</v>
      </c>
      <c r="C552">
        <v>27.4</v>
      </c>
      <c r="D552">
        <v>-1.7000000000000001E-2</v>
      </c>
      <c r="E552">
        <v>0.503</v>
      </c>
      <c r="F552">
        <v>-0.83599999999999997</v>
      </c>
    </row>
    <row r="553" spans="1:6" x14ac:dyDescent="0.2">
      <c r="A553">
        <v>1659114603043</v>
      </c>
      <c r="B553" t="s">
        <v>692</v>
      </c>
      <c r="C553">
        <v>27.44</v>
      </c>
      <c r="D553">
        <v>-1.7000000000000001E-2</v>
      </c>
      <c r="E553">
        <v>0.51200000000000001</v>
      </c>
      <c r="F553">
        <v>-0.83799999999999997</v>
      </c>
    </row>
    <row r="554" spans="1:6" x14ac:dyDescent="0.2">
      <c r="A554">
        <v>1659114603083</v>
      </c>
      <c r="B554" t="s">
        <v>693</v>
      </c>
      <c r="C554">
        <v>27.48</v>
      </c>
      <c r="D554">
        <v>-1.4999999999999999E-2</v>
      </c>
      <c r="E554">
        <v>0.51300000000000001</v>
      </c>
      <c r="F554">
        <v>-0.84</v>
      </c>
    </row>
    <row r="555" spans="1:6" x14ac:dyDescent="0.2">
      <c r="A555">
        <v>1659114603123</v>
      </c>
      <c r="B555" t="s">
        <v>694</v>
      </c>
      <c r="C555">
        <v>27.52</v>
      </c>
      <c r="D555">
        <v>-1.4999999999999999E-2</v>
      </c>
      <c r="E555">
        <v>0.50900000000000001</v>
      </c>
      <c r="F555">
        <v>-0.83799999999999997</v>
      </c>
    </row>
    <row r="556" spans="1:6" x14ac:dyDescent="0.2">
      <c r="A556">
        <v>1659114603163</v>
      </c>
      <c r="B556" t="s">
        <v>695</v>
      </c>
      <c r="C556">
        <v>27.56</v>
      </c>
      <c r="D556">
        <v>-1.4E-2</v>
      </c>
      <c r="E556">
        <v>0.502</v>
      </c>
      <c r="F556">
        <v>-0.83399999999999996</v>
      </c>
    </row>
    <row r="557" spans="1:6" x14ac:dyDescent="0.2">
      <c r="A557">
        <v>1659114603203</v>
      </c>
      <c r="B557" t="s">
        <v>696</v>
      </c>
      <c r="C557">
        <v>27.6</v>
      </c>
      <c r="D557">
        <v>-1.4E-2</v>
      </c>
      <c r="E557">
        <v>0.496</v>
      </c>
      <c r="F557">
        <v>-0.82799999999999996</v>
      </c>
    </row>
    <row r="558" spans="1:6" x14ac:dyDescent="0.2">
      <c r="A558">
        <v>1659114603243</v>
      </c>
      <c r="B558" t="s">
        <v>697</v>
      </c>
      <c r="C558">
        <v>27.64</v>
      </c>
      <c r="D558">
        <v>-1.4999999999999999E-2</v>
      </c>
      <c r="E558">
        <v>0.498</v>
      </c>
      <c r="F558">
        <v>-0.82899999999999996</v>
      </c>
    </row>
    <row r="559" spans="1:6" x14ac:dyDescent="0.2">
      <c r="A559">
        <v>1659114603283</v>
      </c>
      <c r="B559" t="s">
        <v>698</v>
      </c>
      <c r="C559">
        <v>27.68</v>
      </c>
      <c r="D559">
        <v>-1.4999999999999999E-2</v>
      </c>
      <c r="E559">
        <v>0.505</v>
      </c>
      <c r="F559">
        <v>-0.83299999999999996</v>
      </c>
    </row>
    <row r="560" spans="1:6" x14ac:dyDescent="0.2">
      <c r="A560">
        <v>1659114603323</v>
      </c>
      <c r="B560" t="s">
        <v>699</v>
      </c>
      <c r="C560">
        <v>27.72</v>
      </c>
      <c r="D560">
        <v>-1.4E-2</v>
      </c>
      <c r="E560">
        <v>0.50900000000000001</v>
      </c>
      <c r="F560">
        <v>-0.83699999999999997</v>
      </c>
    </row>
    <row r="561" spans="1:6" x14ac:dyDescent="0.2">
      <c r="A561">
        <v>1659114603363</v>
      </c>
      <c r="B561" t="s">
        <v>700</v>
      </c>
      <c r="C561">
        <v>27.76</v>
      </c>
      <c r="D561">
        <v>-1.4E-2</v>
      </c>
      <c r="E561">
        <v>0.51100000000000001</v>
      </c>
      <c r="F561">
        <v>-0.83599999999999997</v>
      </c>
    </row>
    <row r="562" spans="1:6" x14ac:dyDescent="0.2">
      <c r="A562">
        <v>1659114603403</v>
      </c>
      <c r="B562" t="s">
        <v>701</v>
      </c>
      <c r="C562">
        <v>27.8</v>
      </c>
      <c r="D562">
        <v>-1.4999999999999999E-2</v>
      </c>
      <c r="E562">
        <v>0.51100000000000001</v>
      </c>
      <c r="F562">
        <v>-0.83199999999999996</v>
      </c>
    </row>
    <row r="563" spans="1:6" x14ac:dyDescent="0.2">
      <c r="A563">
        <v>1659114603443</v>
      </c>
      <c r="B563" t="s">
        <v>702</v>
      </c>
      <c r="C563">
        <v>27.84</v>
      </c>
      <c r="D563">
        <v>-1.2999999999999999E-2</v>
      </c>
      <c r="E563">
        <v>0.50800000000000001</v>
      </c>
      <c r="F563">
        <v>-0.82899999999999996</v>
      </c>
    </row>
    <row r="564" spans="1:6" x14ac:dyDescent="0.2">
      <c r="A564">
        <v>1659114603483</v>
      </c>
      <c r="B564" t="s">
        <v>703</v>
      </c>
      <c r="C564">
        <v>27.88</v>
      </c>
      <c r="D564">
        <v>-1.4999999999999999E-2</v>
      </c>
      <c r="E564">
        <v>0.504</v>
      </c>
      <c r="F564">
        <v>-0.83</v>
      </c>
    </row>
    <row r="565" spans="1:6" x14ac:dyDescent="0.2">
      <c r="A565">
        <v>1659114603523</v>
      </c>
      <c r="B565" t="s">
        <v>704</v>
      </c>
      <c r="C565">
        <v>27.92</v>
      </c>
      <c r="D565">
        <v>-1.4999999999999999E-2</v>
      </c>
      <c r="E565">
        <v>0.504</v>
      </c>
      <c r="F565">
        <v>-0.83399999999999996</v>
      </c>
    </row>
    <row r="566" spans="1:6" x14ac:dyDescent="0.2">
      <c r="A566">
        <v>1659114603563</v>
      </c>
      <c r="B566" t="s">
        <v>705</v>
      </c>
      <c r="C566">
        <v>27.96</v>
      </c>
      <c r="D566">
        <v>-1.4E-2</v>
      </c>
      <c r="E566">
        <v>0.50700000000000001</v>
      </c>
      <c r="F566">
        <v>-0.83499999999999996</v>
      </c>
    </row>
    <row r="567" spans="1:6" x14ac:dyDescent="0.2">
      <c r="A567">
        <v>1659114603603</v>
      </c>
      <c r="B567" t="s">
        <v>706</v>
      </c>
      <c r="C567">
        <v>28</v>
      </c>
      <c r="D567">
        <v>-1.4999999999999999E-2</v>
      </c>
      <c r="E567">
        <v>0.50700000000000001</v>
      </c>
      <c r="F567">
        <v>-0.83499999999999996</v>
      </c>
    </row>
    <row r="568" spans="1:6" x14ac:dyDescent="0.2">
      <c r="A568">
        <v>1659114603643</v>
      </c>
      <c r="B568" t="s">
        <v>707</v>
      </c>
      <c r="C568">
        <v>28.04</v>
      </c>
      <c r="D568">
        <v>-1.4999999999999999E-2</v>
      </c>
      <c r="E568">
        <v>0.505</v>
      </c>
      <c r="F568">
        <v>-0.83699999999999997</v>
      </c>
    </row>
    <row r="569" spans="1:6" x14ac:dyDescent="0.2">
      <c r="A569">
        <v>1659114603683</v>
      </c>
      <c r="B569" t="s">
        <v>708</v>
      </c>
      <c r="C569">
        <v>28.08</v>
      </c>
      <c r="D569">
        <v>-1.4E-2</v>
      </c>
      <c r="E569">
        <v>0.50600000000000001</v>
      </c>
      <c r="F569">
        <v>-0.83399999999999996</v>
      </c>
    </row>
    <row r="570" spans="1:6" x14ac:dyDescent="0.2">
      <c r="A570">
        <v>1659114603723</v>
      </c>
      <c r="B570" t="s">
        <v>709</v>
      </c>
      <c r="C570">
        <v>28.12</v>
      </c>
      <c r="D570">
        <v>-1.4999999999999999E-2</v>
      </c>
      <c r="E570">
        <v>0.50600000000000001</v>
      </c>
      <c r="F570">
        <v>-0.83299999999999996</v>
      </c>
    </row>
    <row r="571" spans="1:6" x14ac:dyDescent="0.2">
      <c r="A571">
        <v>1659114603763</v>
      </c>
      <c r="B571" t="s">
        <v>710</v>
      </c>
      <c r="C571">
        <v>28.16</v>
      </c>
      <c r="D571">
        <v>-1.4999999999999999E-2</v>
      </c>
      <c r="E571">
        <v>0.504</v>
      </c>
      <c r="F571">
        <v>-0.83199999999999996</v>
      </c>
    </row>
    <row r="572" spans="1:6" x14ac:dyDescent="0.2">
      <c r="A572">
        <v>1659114603803</v>
      </c>
      <c r="B572" t="s">
        <v>711</v>
      </c>
      <c r="C572">
        <v>28.2</v>
      </c>
      <c r="D572">
        <v>-1.4999999999999999E-2</v>
      </c>
      <c r="E572">
        <v>0.504</v>
      </c>
      <c r="F572">
        <v>-0.83199999999999996</v>
      </c>
    </row>
    <row r="573" spans="1:6" x14ac:dyDescent="0.2">
      <c r="A573">
        <v>1659114603843</v>
      </c>
      <c r="B573" t="s">
        <v>712</v>
      </c>
      <c r="C573">
        <v>28.24</v>
      </c>
      <c r="D573">
        <v>-1.6E-2</v>
      </c>
      <c r="E573">
        <v>0.50600000000000001</v>
      </c>
      <c r="F573">
        <v>-0.83699999999999997</v>
      </c>
    </row>
    <row r="574" spans="1:6" x14ac:dyDescent="0.2">
      <c r="A574">
        <v>1659114603883</v>
      </c>
      <c r="B574" t="s">
        <v>713</v>
      </c>
      <c r="C574">
        <v>28.28</v>
      </c>
      <c r="D574">
        <v>-1.4999999999999999E-2</v>
      </c>
      <c r="E574">
        <v>0.50600000000000001</v>
      </c>
      <c r="F574">
        <v>-0.83599999999999997</v>
      </c>
    </row>
    <row r="575" spans="1:6" x14ac:dyDescent="0.2">
      <c r="A575">
        <v>1659114603923</v>
      </c>
      <c r="B575" t="s">
        <v>714</v>
      </c>
      <c r="C575">
        <v>28.32</v>
      </c>
      <c r="D575">
        <v>-1.4999999999999999E-2</v>
      </c>
      <c r="E575">
        <v>0.505</v>
      </c>
      <c r="F575">
        <v>-0.83499999999999996</v>
      </c>
    </row>
    <row r="576" spans="1:6" x14ac:dyDescent="0.2">
      <c r="A576">
        <v>1659114603963</v>
      </c>
      <c r="B576" t="s">
        <v>715</v>
      </c>
      <c r="C576">
        <v>28.36</v>
      </c>
      <c r="D576">
        <v>-1.4999999999999999E-2</v>
      </c>
      <c r="E576">
        <v>0.50600000000000001</v>
      </c>
      <c r="F576">
        <v>-0.83399999999999996</v>
      </c>
    </row>
    <row r="577" spans="1:6" x14ac:dyDescent="0.2">
      <c r="A577">
        <v>1659114604003</v>
      </c>
      <c r="B577" t="s">
        <v>716</v>
      </c>
      <c r="C577">
        <v>28.4</v>
      </c>
      <c r="D577">
        <v>-1.4999999999999999E-2</v>
      </c>
      <c r="E577">
        <v>0.504</v>
      </c>
      <c r="F577">
        <v>-0.82399999999999995</v>
      </c>
    </row>
    <row r="578" spans="1:6" x14ac:dyDescent="0.2">
      <c r="A578">
        <v>1659114604043</v>
      </c>
      <c r="B578" t="s">
        <v>717</v>
      </c>
      <c r="C578">
        <v>28.44</v>
      </c>
      <c r="D578">
        <v>-1.7000000000000001E-2</v>
      </c>
      <c r="E578">
        <v>0.496</v>
      </c>
      <c r="F578">
        <v>-0.80500000000000005</v>
      </c>
    </row>
    <row r="579" spans="1:6" x14ac:dyDescent="0.2">
      <c r="A579">
        <v>1659114604083</v>
      </c>
      <c r="B579" t="s">
        <v>718</v>
      </c>
      <c r="C579">
        <v>28.48</v>
      </c>
      <c r="D579">
        <v>-1.2999999999999999E-2</v>
      </c>
      <c r="E579">
        <v>0.48499999999999999</v>
      </c>
      <c r="F579">
        <v>-0.78900000000000003</v>
      </c>
    </row>
    <row r="580" spans="1:6" x14ac:dyDescent="0.2">
      <c r="A580">
        <v>1659114604123</v>
      </c>
      <c r="B580" t="s">
        <v>719</v>
      </c>
      <c r="C580">
        <v>28.52</v>
      </c>
      <c r="D580">
        <v>-0.01</v>
      </c>
      <c r="E580">
        <v>0.48399999999999999</v>
      </c>
      <c r="F580">
        <v>-0.78400000000000003</v>
      </c>
    </row>
    <row r="581" spans="1:6" x14ac:dyDescent="0.2">
      <c r="A581">
        <v>1659114604163</v>
      </c>
      <c r="B581" t="s">
        <v>720</v>
      </c>
      <c r="C581">
        <v>28.56</v>
      </c>
      <c r="D581">
        <v>-8.9999999999999993E-3</v>
      </c>
      <c r="E581">
        <v>0.53200000000000003</v>
      </c>
      <c r="F581">
        <v>-0.82199999999999995</v>
      </c>
    </row>
    <row r="582" spans="1:6" x14ac:dyDescent="0.2">
      <c r="A582">
        <v>1659114604203</v>
      </c>
      <c r="B582" t="s">
        <v>721</v>
      </c>
      <c r="C582">
        <v>28.6</v>
      </c>
      <c r="D582">
        <v>3.0000000000000001E-3</v>
      </c>
      <c r="E582">
        <v>0.61199999999999999</v>
      </c>
      <c r="F582">
        <v>-0.84</v>
      </c>
    </row>
    <row r="583" spans="1:6" x14ac:dyDescent="0.2">
      <c r="A583">
        <v>1659114604243</v>
      </c>
      <c r="B583" t="s">
        <v>722</v>
      </c>
      <c r="C583">
        <v>28.64</v>
      </c>
      <c r="D583">
        <v>5.0000000000000001E-3</v>
      </c>
      <c r="E583">
        <v>0.65700000000000003</v>
      </c>
      <c r="F583">
        <v>-0.82599999999999996</v>
      </c>
    </row>
    <row r="584" spans="1:6" x14ac:dyDescent="0.2">
      <c r="A584">
        <v>1659114604283</v>
      </c>
      <c r="B584" t="s">
        <v>723</v>
      </c>
      <c r="C584">
        <v>28.68</v>
      </c>
      <c r="D584">
        <v>1.4E-2</v>
      </c>
      <c r="E584">
        <v>0.64100000000000001</v>
      </c>
      <c r="F584">
        <v>-0.80300000000000005</v>
      </c>
    </row>
    <row r="585" spans="1:6" x14ac:dyDescent="0.2">
      <c r="A585">
        <v>1659114604323</v>
      </c>
      <c r="B585" t="s">
        <v>724</v>
      </c>
      <c r="C585">
        <v>28.72</v>
      </c>
      <c r="D585">
        <v>3.5000000000000003E-2</v>
      </c>
      <c r="E585">
        <v>0.63600000000000001</v>
      </c>
      <c r="F585">
        <v>-0.77400000000000002</v>
      </c>
    </row>
    <row r="586" spans="1:6" x14ac:dyDescent="0.2">
      <c r="A586">
        <v>1659114604363</v>
      </c>
      <c r="B586" t="s">
        <v>725</v>
      </c>
      <c r="C586">
        <v>28.76</v>
      </c>
      <c r="D586">
        <v>5.0999999999999997E-2</v>
      </c>
      <c r="E586">
        <v>0.625</v>
      </c>
      <c r="F586">
        <v>-0.76600000000000001</v>
      </c>
    </row>
    <row r="587" spans="1:6" x14ac:dyDescent="0.2">
      <c r="A587">
        <v>1659114604403</v>
      </c>
      <c r="B587" t="s">
        <v>726</v>
      </c>
      <c r="C587">
        <v>28.8</v>
      </c>
      <c r="D587">
        <v>7.2999999999999995E-2</v>
      </c>
      <c r="E587">
        <v>0.64800000000000002</v>
      </c>
      <c r="F587">
        <v>-0.70399999999999996</v>
      </c>
    </row>
    <row r="588" spans="1:6" x14ac:dyDescent="0.2">
      <c r="A588">
        <v>1659114604443</v>
      </c>
      <c r="B588" t="s">
        <v>727</v>
      </c>
      <c r="C588">
        <v>28.84</v>
      </c>
      <c r="D588">
        <v>9.0999999999999998E-2</v>
      </c>
      <c r="E588">
        <v>0.67300000000000004</v>
      </c>
      <c r="F588">
        <v>-0.67700000000000005</v>
      </c>
    </row>
    <row r="589" spans="1:6" x14ac:dyDescent="0.2">
      <c r="A589">
        <v>1659114604483</v>
      </c>
      <c r="B589" t="s">
        <v>728</v>
      </c>
      <c r="C589">
        <v>28.88</v>
      </c>
      <c r="D589">
        <v>9.8000000000000004E-2</v>
      </c>
      <c r="E589">
        <v>0.68799999999999994</v>
      </c>
      <c r="F589">
        <v>-0.68200000000000005</v>
      </c>
    </row>
    <row r="590" spans="1:6" x14ac:dyDescent="0.2">
      <c r="A590">
        <v>1659114604523</v>
      </c>
      <c r="B590" t="s">
        <v>729</v>
      </c>
      <c r="C590">
        <v>28.92</v>
      </c>
      <c r="D590">
        <v>0.113</v>
      </c>
      <c r="E590">
        <v>0.69299999999999995</v>
      </c>
      <c r="F590">
        <v>-0.68300000000000005</v>
      </c>
    </row>
    <row r="591" spans="1:6" x14ac:dyDescent="0.2">
      <c r="A591">
        <v>1659114604563</v>
      </c>
      <c r="B591" t="s">
        <v>730</v>
      </c>
      <c r="C591">
        <v>28.96</v>
      </c>
      <c r="D591">
        <v>0.14899999999999999</v>
      </c>
      <c r="E591">
        <v>0.68799999999999994</v>
      </c>
      <c r="F591">
        <v>-0.7</v>
      </c>
    </row>
    <row r="592" spans="1:6" x14ac:dyDescent="0.2">
      <c r="A592">
        <v>1659114604603</v>
      </c>
      <c r="B592" t="s">
        <v>731</v>
      </c>
      <c r="C592">
        <v>29</v>
      </c>
      <c r="D592">
        <v>0.183</v>
      </c>
      <c r="E592">
        <v>0.71399999999999997</v>
      </c>
      <c r="F592">
        <v>-0.71799999999999997</v>
      </c>
    </row>
    <row r="593" spans="1:6" x14ac:dyDescent="0.2">
      <c r="A593">
        <v>1659114604643</v>
      </c>
      <c r="B593" t="s">
        <v>732</v>
      </c>
      <c r="C593">
        <v>29.04</v>
      </c>
      <c r="D593">
        <v>0.23</v>
      </c>
      <c r="E593">
        <v>0.67800000000000005</v>
      </c>
      <c r="F593">
        <v>-0.72599999999999998</v>
      </c>
    </row>
    <row r="594" spans="1:6" x14ac:dyDescent="0.2">
      <c r="A594">
        <v>1659114604683</v>
      </c>
      <c r="B594" t="s">
        <v>733</v>
      </c>
      <c r="C594">
        <v>29.08</v>
      </c>
      <c r="D594">
        <v>0.29699999999999999</v>
      </c>
      <c r="E594">
        <v>0.63900000000000001</v>
      </c>
      <c r="F594">
        <v>-0.71299999999999997</v>
      </c>
    </row>
    <row r="595" spans="1:6" x14ac:dyDescent="0.2">
      <c r="A595">
        <v>1659114604723</v>
      </c>
      <c r="B595" t="s">
        <v>734</v>
      </c>
      <c r="C595">
        <v>29.12</v>
      </c>
      <c r="D595">
        <v>0.36799999999999999</v>
      </c>
      <c r="E595">
        <v>0.63</v>
      </c>
      <c r="F595">
        <v>-0.68600000000000005</v>
      </c>
    </row>
    <row r="596" spans="1:6" x14ac:dyDescent="0.2">
      <c r="A596">
        <v>1659114604763</v>
      </c>
      <c r="B596" t="s">
        <v>735</v>
      </c>
      <c r="C596">
        <v>29.16</v>
      </c>
      <c r="D596">
        <v>0.434</v>
      </c>
      <c r="E596">
        <v>0.64500000000000002</v>
      </c>
      <c r="F596">
        <v>-0.57499999999999996</v>
      </c>
    </row>
    <row r="597" spans="1:6" x14ac:dyDescent="0.2">
      <c r="A597">
        <v>1659114604803</v>
      </c>
      <c r="B597" t="s">
        <v>736</v>
      </c>
      <c r="C597">
        <v>29.2</v>
      </c>
      <c r="D597">
        <v>0.50700000000000001</v>
      </c>
      <c r="E597">
        <v>0.64200000000000002</v>
      </c>
      <c r="F597">
        <v>-0.58899999999999997</v>
      </c>
    </row>
    <row r="598" spans="1:6" x14ac:dyDescent="0.2">
      <c r="A598">
        <v>1659114604843</v>
      </c>
      <c r="B598" t="s">
        <v>737</v>
      </c>
      <c r="C598">
        <v>29.24</v>
      </c>
      <c r="D598">
        <v>0.60499999999999998</v>
      </c>
      <c r="E598">
        <v>0.64700000000000002</v>
      </c>
      <c r="F598">
        <v>-0.65300000000000002</v>
      </c>
    </row>
    <row r="599" spans="1:6" x14ac:dyDescent="0.2">
      <c r="A599">
        <v>1659114604883</v>
      </c>
      <c r="B599" t="s">
        <v>738</v>
      </c>
      <c r="C599">
        <v>29.28</v>
      </c>
      <c r="D599">
        <v>0.65700000000000003</v>
      </c>
      <c r="E599">
        <v>0.64900000000000002</v>
      </c>
      <c r="F599">
        <v>-0.63300000000000001</v>
      </c>
    </row>
    <row r="600" spans="1:6" x14ac:dyDescent="0.2">
      <c r="A600">
        <v>1659114604923</v>
      </c>
      <c r="B600" t="s">
        <v>739</v>
      </c>
      <c r="C600">
        <v>29.32</v>
      </c>
      <c r="D600">
        <v>0.68200000000000005</v>
      </c>
      <c r="E600">
        <v>0.623</v>
      </c>
      <c r="F600">
        <v>-0.54800000000000004</v>
      </c>
    </row>
    <row r="601" spans="1:6" x14ac:dyDescent="0.2">
      <c r="A601">
        <v>1659114604963</v>
      </c>
      <c r="B601" t="s">
        <v>740</v>
      </c>
      <c r="C601">
        <v>29.36</v>
      </c>
      <c r="D601">
        <v>0.70899999999999996</v>
      </c>
      <c r="E601">
        <v>0.58399999999999996</v>
      </c>
      <c r="F601">
        <v>-0.378</v>
      </c>
    </row>
    <row r="602" spans="1:6" x14ac:dyDescent="0.2">
      <c r="A602">
        <v>1659114605003</v>
      </c>
      <c r="B602" t="s">
        <v>741</v>
      </c>
      <c r="C602">
        <v>29.4</v>
      </c>
      <c r="D602">
        <v>0.68200000000000005</v>
      </c>
      <c r="E602">
        <v>0.53200000000000003</v>
      </c>
      <c r="F602">
        <v>-0.27700000000000002</v>
      </c>
    </row>
    <row r="603" spans="1:6" x14ac:dyDescent="0.2">
      <c r="A603">
        <v>1659114605043</v>
      </c>
      <c r="B603" t="s">
        <v>742</v>
      </c>
      <c r="C603">
        <v>29.44</v>
      </c>
      <c r="D603">
        <v>0.69699999999999995</v>
      </c>
      <c r="E603">
        <v>0.53500000000000003</v>
      </c>
      <c r="F603">
        <v>-0.21299999999999999</v>
      </c>
    </row>
    <row r="604" spans="1:6" x14ac:dyDescent="0.2">
      <c r="A604">
        <v>1659114605083</v>
      </c>
      <c r="B604" t="s">
        <v>743</v>
      </c>
      <c r="C604">
        <v>29.48</v>
      </c>
      <c r="D604">
        <v>0.76400000000000001</v>
      </c>
      <c r="E604">
        <v>0.61399999999999999</v>
      </c>
      <c r="F604">
        <v>-0.13900000000000001</v>
      </c>
    </row>
    <row r="605" spans="1:6" x14ac:dyDescent="0.2">
      <c r="A605">
        <v>1659114605123</v>
      </c>
      <c r="B605" t="s">
        <v>744</v>
      </c>
      <c r="C605">
        <v>29.52</v>
      </c>
      <c r="D605">
        <v>0.82299999999999995</v>
      </c>
      <c r="E605">
        <v>0.59399999999999997</v>
      </c>
      <c r="F605">
        <v>-0.12</v>
      </c>
    </row>
    <row r="606" spans="1:6" x14ac:dyDescent="0.2">
      <c r="A606">
        <v>1659114605163</v>
      </c>
      <c r="B606" t="s">
        <v>745</v>
      </c>
      <c r="C606">
        <v>29.56</v>
      </c>
      <c r="D606">
        <v>0.83799999999999997</v>
      </c>
      <c r="E606">
        <v>0.52200000000000002</v>
      </c>
      <c r="F606">
        <v>-5.2999999999999999E-2</v>
      </c>
    </row>
    <row r="607" spans="1:6" x14ac:dyDescent="0.2">
      <c r="A607">
        <v>1659114605203</v>
      </c>
      <c r="B607" t="s">
        <v>746</v>
      </c>
      <c r="C607">
        <v>29.6</v>
      </c>
      <c r="D607">
        <v>0.88400000000000001</v>
      </c>
      <c r="E607">
        <v>0.41399999999999998</v>
      </c>
      <c r="F607">
        <v>1E-3</v>
      </c>
    </row>
    <row r="608" spans="1:6" x14ac:dyDescent="0.2">
      <c r="A608">
        <v>1659114605243</v>
      </c>
      <c r="B608" t="s">
        <v>747</v>
      </c>
      <c r="C608">
        <v>29.64</v>
      </c>
      <c r="D608">
        <v>0.99399999999999999</v>
      </c>
      <c r="E608">
        <v>0.35099999999999998</v>
      </c>
      <c r="F608">
        <v>2.5999999999999999E-2</v>
      </c>
    </row>
    <row r="609" spans="1:6" x14ac:dyDescent="0.2">
      <c r="A609">
        <v>1659114605283</v>
      </c>
      <c r="B609" t="s">
        <v>748</v>
      </c>
      <c r="C609">
        <v>29.68</v>
      </c>
      <c r="D609">
        <v>1.0509999999999999</v>
      </c>
      <c r="E609">
        <v>0.33800000000000002</v>
      </c>
      <c r="F609">
        <v>8.5999999999999993E-2</v>
      </c>
    </row>
    <row r="610" spans="1:6" x14ac:dyDescent="0.2">
      <c r="A610">
        <v>1659114605323</v>
      </c>
      <c r="B610" t="s">
        <v>749</v>
      </c>
      <c r="C610">
        <v>29.72</v>
      </c>
      <c r="D610">
        <v>1.056</v>
      </c>
      <c r="E610">
        <v>0.36199999999999999</v>
      </c>
      <c r="F610">
        <v>6.2E-2</v>
      </c>
    </row>
    <row r="611" spans="1:6" x14ac:dyDescent="0.2">
      <c r="A611">
        <v>1659114605363</v>
      </c>
      <c r="B611" t="s">
        <v>750</v>
      </c>
      <c r="C611">
        <v>29.76</v>
      </c>
      <c r="D611">
        <v>0.995</v>
      </c>
      <c r="E611">
        <v>0.40300000000000002</v>
      </c>
      <c r="F611">
        <v>7.1999999999999995E-2</v>
      </c>
    </row>
    <row r="612" spans="1:6" x14ac:dyDescent="0.2">
      <c r="A612">
        <v>1659114605403</v>
      </c>
      <c r="B612" t="s">
        <v>751</v>
      </c>
      <c r="C612">
        <v>29.8</v>
      </c>
      <c r="D612">
        <v>1.0009999999999999</v>
      </c>
      <c r="E612">
        <v>0.35299999999999998</v>
      </c>
      <c r="F612">
        <v>0.16300000000000001</v>
      </c>
    </row>
    <row r="613" spans="1:6" x14ac:dyDescent="0.2">
      <c r="A613">
        <v>1659114605443</v>
      </c>
      <c r="B613" t="s">
        <v>752</v>
      </c>
      <c r="C613">
        <v>29.84</v>
      </c>
      <c r="D613">
        <v>1.1970000000000001</v>
      </c>
      <c r="E613">
        <v>0.14699999999999999</v>
      </c>
      <c r="F613">
        <v>0.16500000000000001</v>
      </c>
    </row>
    <row r="614" spans="1:6" x14ac:dyDescent="0.2">
      <c r="A614">
        <v>1659114605483</v>
      </c>
      <c r="B614" t="s">
        <v>753</v>
      </c>
      <c r="C614">
        <v>29.88</v>
      </c>
      <c r="D614">
        <v>1.111</v>
      </c>
      <c r="E614">
        <v>-2.9000000000000001E-2</v>
      </c>
      <c r="F614">
        <v>0.16500000000000001</v>
      </c>
    </row>
    <row r="615" spans="1:6" x14ac:dyDescent="0.2">
      <c r="A615">
        <v>1659114605523</v>
      </c>
      <c r="B615" t="s">
        <v>754</v>
      </c>
      <c r="C615">
        <v>29.92</v>
      </c>
      <c r="D615">
        <v>1.032</v>
      </c>
      <c r="E615">
        <v>-0.151</v>
      </c>
      <c r="F615">
        <v>7.4999999999999997E-2</v>
      </c>
    </row>
    <row r="616" spans="1:6" x14ac:dyDescent="0.2">
      <c r="A616">
        <v>1659114605563</v>
      </c>
      <c r="B616" t="s">
        <v>755</v>
      </c>
      <c r="C616">
        <v>29.96</v>
      </c>
      <c r="D616">
        <v>0.94499999999999995</v>
      </c>
      <c r="E616">
        <v>-0.12</v>
      </c>
      <c r="F616">
        <v>0.109</v>
      </c>
    </row>
    <row r="617" spans="1:6" x14ac:dyDescent="0.2">
      <c r="A617">
        <v>1659114605603</v>
      </c>
      <c r="B617" t="s">
        <v>756</v>
      </c>
      <c r="C617">
        <v>30</v>
      </c>
      <c r="D617">
        <v>0.81499999999999995</v>
      </c>
      <c r="E617">
        <v>-0.22</v>
      </c>
      <c r="F617">
        <v>0.19800000000000001</v>
      </c>
    </row>
    <row r="618" spans="1:6" x14ac:dyDescent="0.2">
      <c r="A618">
        <v>1659114605643</v>
      </c>
      <c r="B618" t="s">
        <v>757</v>
      </c>
      <c r="C618">
        <v>30.04</v>
      </c>
      <c r="D618">
        <v>0.752</v>
      </c>
      <c r="E618">
        <v>-0.30099999999999999</v>
      </c>
      <c r="F618">
        <v>0.27200000000000002</v>
      </c>
    </row>
    <row r="619" spans="1:6" x14ac:dyDescent="0.2">
      <c r="A619">
        <v>1659114605683</v>
      </c>
      <c r="B619" t="s">
        <v>758</v>
      </c>
      <c r="C619">
        <v>30.08</v>
      </c>
      <c r="D619">
        <v>0.67800000000000005</v>
      </c>
      <c r="E619">
        <v>-0.24199999999999999</v>
      </c>
      <c r="F619">
        <v>0.29099999999999998</v>
      </c>
    </row>
    <row r="620" spans="1:6" x14ac:dyDescent="0.2">
      <c r="A620">
        <v>1659114605723</v>
      </c>
      <c r="B620" t="s">
        <v>759</v>
      </c>
      <c r="C620">
        <v>30.12</v>
      </c>
      <c r="D620">
        <v>0.80800000000000005</v>
      </c>
      <c r="E620">
        <v>-0.39900000000000002</v>
      </c>
      <c r="F620">
        <v>0.312</v>
      </c>
    </row>
    <row r="621" spans="1:6" x14ac:dyDescent="0.2">
      <c r="A621">
        <v>1659114605763</v>
      </c>
      <c r="B621" t="s">
        <v>760</v>
      </c>
      <c r="C621">
        <v>30.16</v>
      </c>
      <c r="D621">
        <v>1.248</v>
      </c>
      <c r="E621">
        <v>-0.65900000000000003</v>
      </c>
      <c r="F621">
        <v>0.39400000000000002</v>
      </c>
    </row>
    <row r="622" spans="1:6" x14ac:dyDescent="0.2">
      <c r="A622">
        <v>1659114605803</v>
      </c>
      <c r="B622" t="s">
        <v>761</v>
      </c>
      <c r="C622">
        <v>30.2</v>
      </c>
      <c r="D622">
        <v>1.337</v>
      </c>
      <c r="E622">
        <v>-0.88500000000000001</v>
      </c>
      <c r="F622">
        <v>0.48</v>
      </c>
    </row>
    <row r="623" spans="1:6" x14ac:dyDescent="0.2">
      <c r="A623">
        <v>1659114605843</v>
      </c>
      <c r="B623" t="s">
        <v>762</v>
      </c>
      <c r="C623">
        <v>30.24</v>
      </c>
      <c r="D623">
        <v>0.93500000000000005</v>
      </c>
      <c r="E623">
        <v>-0.76800000000000002</v>
      </c>
      <c r="F623">
        <v>0.44600000000000001</v>
      </c>
    </row>
    <row r="624" spans="1:6" x14ac:dyDescent="0.2">
      <c r="A624">
        <v>1659114605883</v>
      </c>
      <c r="B624" t="s">
        <v>763</v>
      </c>
      <c r="C624">
        <v>30.28</v>
      </c>
      <c r="D624">
        <v>0.80200000000000005</v>
      </c>
      <c r="E624">
        <v>-0.69399999999999995</v>
      </c>
      <c r="F624">
        <v>0.251</v>
      </c>
    </row>
    <row r="625" spans="1:6" x14ac:dyDescent="0.2">
      <c r="A625">
        <v>1659114605923</v>
      </c>
      <c r="B625" t="s">
        <v>764</v>
      </c>
      <c r="C625">
        <v>30.32</v>
      </c>
      <c r="D625">
        <v>0.75800000000000001</v>
      </c>
      <c r="E625">
        <v>-0.64200000000000002</v>
      </c>
      <c r="F625">
        <v>0.252</v>
      </c>
    </row>
    <row r="626" spans="1:6" x14ac:dyDescent="0.2">
      <c r="A626">
        <v>1659114605963</v>
      </c>
      <c r="B626" t="s">
        <v>765</v>
      </c>
      <c r="C626">
        <v>30.36</v>
      </c>
      <c r="D626">
        <v>0.73699999999999999</v>
      </c>
      <c r="E626">
        <v>-0.499</v>
      </c>
      <c r="F626">
        <v>0.25</v>
      </c>
    </row>
    <row r="627" spans="1:6" x14ac:dyDescent="0.2">
      <c r="A627">
        <v>1659114606003</v>
      </c>
      <c r="B627" t="s">
        <v>766</v>
      </c>
      <c r="C627">
        <v>30.4</v>
      </c>
      <c r="D627">
        <v>0.77100000000000002</v>
      </c>
      <c r="E627">
        <v>-0.48799999999999999</v>
      </c>
      <c r="F627">
        <v>0.25600000000000001</v>
      </c>
    </row>
    <row r="628" spans="1:6" x14ac:dyDescent="0.2">
      <c r="A628">
        <v>1659114606043</v>
      </c>
      <c r="B628" t="s">
        <v>767</v>
      </c>
      <c r="C628">
        <v>30.44</v>
      </c>
      <c r="D628">
        <v>0.80700000000000005</v>
      </c>
      <c r="E628">
        <v>-0.53600000000000003</v>
      </c>
      <c r="F628">
        <v>0.25800000000000001</v>
      </c>
    </row>
    <row r="629" spans="1:6" x14ac:dyDescent="0.2">
      <c r="A629">
        <v>1659114606083</v>
      </c>
      <c r="B629" t="s">
        <v>768</v>
      </c>
      <c r="C629">
        <v>30.48</v>
      </c>
      <c r="D629">
        <v>0.79100000000000004</v>
      </c>
      <c r="E629">
        <v>-0.55100000000000005</v>
      </c>
      <c r="F629">
        <v>0.27500000000000002</v>
      </c>
    </row>
    <row r="630" spans="1:6" x14ac:dyDescent="0.2">
      <c r="A630">
        <v>1659114606123</v>
      </c>
      <c r="B630" t="s">
        <v>769</v>
      </c>
      <c r="C630">
        <v>30.52</v>
      </c>
      <c r="D630">
        <v>0.81799999999999995</v>
      </c>
      <c r="E630">
        <v>-0.58099999999999996</v>
      </c>
      <c r="F630">
        <v>0.27</v>
      </c>
    </row>
    <row r="631" spans="1:6" x14ac:dyDescent="0.2">
      <c r="A631">
        <v>1659114606163</v>
      </c>
      <c r="B631" t="s">
        <v>770</v>
      </c>
      <c r="C631">
        <v>30.56</v>
      </c>
      <c r="D631">
        <v>0.92</v>
      </c>
      <c r="E631">
        <v>-0.627</v>
      </c>
      <c r="F631">
        <v>0.23200000000000001</v>
      </c>
    </row>
    <row r="632" spans="1:6" x14ac:dyDescent="0.2">
      <c r="A632">
        <v>1659114606203</v>
      </c>
      <c r="B632" t="s">
        <v>771</v>
      </c>
      <c r="C632">
        <v>30.6</v>
      </c>
      <c r="D632">
        <v>0.93100000000000005</v>
      </c>
      <c r="E632">
        <v>-0.62</v>
      </c>
      <c r="F632">
        <v>0.19500000000000001</v>
      </c>
    </row>
    <row r="633" spans="1:6" x14ac:dyDescent="0.2">
      <c r="A633">
        <v>1659114606243</v>
      </c>
      <c r="B633" t="s">
        <v>772</v>
      </c>
      <c r="C633">
        <v>30.64</v>
      </c>
      <c r="D633">
        <v>0.85399999999999998</v>
      </c>
      <c r="E633">
        <v>-0.61499999999999999</v>
      </c>
      <c r="F633">
        <v>0.21</v>
      </c>
    </row>
    <row r="634" spans="1:6" x14ac:dyDescent="0.2">
      <c r="A634">
        <v>1659114606283</v>
      </c>
      <c r="B634" t="s">
        <v>773</v>
      </c>
      <c r="C634">
        <v>30.68</v>
      </c>
      <c r="D634">
        <v>0.80700000000000005</v>
      </c>
      <c r="E634">
        <v>-0.55800000000000005</v>
      </c>
      <c r="F634">
        <v>0.224</v>
      </c>
    </row>
    <row r="635" spans="1:6" x14ac:dyDescent="0.2">
      <c r="A635">
        <v>1659114606323</v>
      </c>
      <c r="B635" t="s">
        <v>774</v>
      </c>
      <c r="C635">
        <v>30.72</v>
      </c>
      <c r="D635">
        <v>0.66300000000000003</v>
      </c>
      <c r="E635">
        <v>-0.44800000000000001</v>
      </c>
      <c r="F635">
        <v>0.21199999999999999</v>
      </c>
    </row>
    <row r="636" spans="1:6" x14ac:dyDescent="0.2">
      <c r="A636">
        <v>1659114606363</v>
      </c>
      <c r="B636" t="s">
        <v>775</v>
      </c>
      <c r="C636">
        <v>30.76</v>
      </c>
      <c r="D636">
        <v>0.53500000000000003</v>
      </c>
      <c r="E636">
        <v>-0.42699999999999999</v>
      </c>
      <c r="F636">
        <v>0.14199999999999999</v>
      </c>
    </row>
    <row r="637" spans="1:6" x14ac:dyDescent="0.2">
      <c r="A637">
        <v>1659114606403</v>
      </c>
      <c r="B637" t="s">
        <v>776</v>
      </c>
      <c r="C637">
        <v>30.8</v>
      </c>
      <c r="D637">
        <v>0.56899999999999995</v>
      </c>
      <c r="E637">
        <v>-0.47599999999999998</v>
      </c>
      <c r="F637">
        <v>0.13800000000000001</v>
      </c>
    </row>
    <row r="638" spans="1:6" x14ac:dyDescent="0.2">
      <c r="A638">
        <v>1659114606443</v>
      </c>
      <c r="B638" t="s">
        <v>777</v>
      </c>
      <c r="C638">
        <v>30.84</v>
      </c>
      <c r="D638">
        <v>0.59799999999999998</v>
      </c>
      <c r="E638">
        <v>-0.46500000000000002</v>
      </c>
      <c r="F638">
        <v>0.20699999999999999</v>
      </c>
    </row>
    <row r="639" spans="1:6" x14ac:dyDescent="0.2">
      <c r="A639">
        <v>1659114606483</v>
      </c>
      <c r="B639" t="s">
        <v>778</v>
      </c>
      <c r="C639">
        <v>30.88</v>
      </c>
      <c r="D639">
        <v>0.621</v>
      </c>
      <c r="E639">
        <v>-0.42599999999999999</v>
      </c>
      <c r="F639">
        <v>0.24099999999999999</v>
      </c>
    </row>
    <row r="640" spans="1:6" x14ac:dyDescent="0.2">
      <c r="A640">
        <v>1659114606523</v>
      </c>
      <c r="B640" t="s">
        <v>779</v>
      </c>
      <c r="C640">
        <v>30.92</v>
      </c>
      <c r="D640">
        <v>0.66300000000000003</v>
      </c>
      <c r="E640">
        <v>-0.40200000000000002</v>
      </c>
      <c r="F640">
        <v>0.23300000000000001</v>
      </c>
    </row>
    <row r="641" spans="1:6" x14ac:dyDescent="0.2">
      <c r="A641">
        <v>1659114606563</v>
      </c>
      <c r="B641" t="s">
        <v>780</v>
      </c>
      <c r="C641">
        <v>30.96</v>
      </c>
      <c r="D641">
        <v>0.66400000000000003</v>
      </c>
      <c r="E641">
        <v>-0.43099999999999999</v>
      </c>
      <c r="F641">
        <v>0.247</v>
      </c>
    </row>
    <row r="642" spans="1:6" x14ac:dyDescent="0.2">
      <c r="A642">
        <v>1659114606603</v>
      </c>
      <c r="B642" t="s">
        <v>781</v>
      </c>
      <c r="C642">
        <v>31</v>
      </c>
      <c r="D642">
        <v>0.59699999999999998</v>
      </c>
      <c r="E642">
        <v>-0.433</v>
      </c>
      <c r="F642">
        <v>0.23699999999999999</v>
      </c>
    </row>
    <row r="643" spans="1:6" x14ac:dyDescent="0.2">
      <c r="A643">
        <v>1659114606643</v>
      </c>
      <c r="B643" t="s">
        <v>782</v>
      </c>
      <c r="C643">
        <v>31.04</v>
      </c>
      <c r="D643">
        <v>0.505</v>
      </c>
      <c r="E643">
        <v>-0.41</v>
      </c>
      <c r="F643">
        <v>0.182</v>
      </c>
    </row>
    <row r="644" spans="1:6" x14ac:dyDescent="0.2">
      <c r="A644">
        <v>1659114606683</v>
      </c>
      <c r="B644" t="s">
        <v>783</v>
      </c>
      <c r="C644">
        <v>31.08</v>
      </c>
      <c r="D644">
        <v>0.54700000000000004</v>
      </c>
      <c r="E644">
        <v>-0.56200000000000006</v>
      </c>
      <c r="F644">
        <v>-9.0999999999999998E-2</v>
      </c>
    </row>
    <row r="645" spans="1:6" x14ac:dyDescent="0.2">
      <c r="A645">
        <v>1659114606723</v>
      </c>
      <c r="B645" t="s">
        <v>784</v>
      </c>
      <c r="C645">
        <v>31.12</v>
      </c>
      <c r="D645">
        <v>1.1459999999999999</v>
      </c>
      <c r="E645">
        <v>-0.62</v>
      </c>
      <c r="F645">
        <v>-1.2999999999999999E-2</v>
      </c>
    </row>
    <row r="646" spans="1:6" x14ac:dyDescent="0.2">
      <c r="A646">
        <v>1659114606763</v>
      </c>
      <c r="B646" t="s">
        <v>785</v>
      </c>
      <c r="C646">
        <v>31.16</v>
      </c>
      <c r="D646">
        <v>1.0820000000000001</v>
      </c>
      <c r="E646">
        <v>-0.35199999999999998</v>
      </c>
      <c r="F646">
        <v>0.14099999999999999</v>
      </c>
    </row>
    <row r="647" spans="1:6" x14ac:dyDescent="0.2">
      <c r="A647">
        <v>1659114606803</v>
      </c>
      <c r="B647" t="s">
        <v>786</v>
      </c>
      <c r="C647">
        <v>31.2</v>
      </c>
      <c r="D647">
        <v>0.95799999999999996</v>
      </c>
      <c r="E647">
        <v>-0.25800000000000001</v>
      </c>
      <c r="F647">
        <v>6.5000000000000002E-2</v>
      </c>
    </row>
    <row r="648" spans="1:6" x14ac:dyDescent="0.2">
      <c r="A648">
        <v>1659114606843</v>
      </c>
      <c r="B648" t="s">
        <v>787</v>
      </c>
      <c r="C648">
        <v>31.24</v>
      </c>
      <c r="D648">
        <v>0.997</v>
      </c>
      <c r="E648">
        <v>-0.39</v>
      </c>
      <c r="F648">
        <v>0.10199999999999999</v>
      </c>
    </row>
    <row r="649" spans="1:6" x14ac:dyDescent="0.2">
      <c r="A649">
        <v>1659114606883</v>
      </c>
      <c r="B649" t="s">
        <v>788</v>
      </c>
      <c r="C649">
        <v>31.28</v>
      </c>
      <c r="D649">
        <v>0.67</v>
      </c>
      <c r="E649">
        <v>-0.41299999999999998</v>
      </c>
      <c r="F649">
        <v>7.0999999999999994E-2</v>
      </c>
    </row>
    <row r="650" spans="1:6" x14ac:dyDescent="0.2">
      <c r="A650">
        <v>1659114606923</v>
      </c>
      <c r="B650" t="s">
        <v>789</v>
      </c>
      <c r="C650">
        <v>31.32</v>
      </c>
      <c r="D650">
        <v>0.65600000000000003</v>
      </c>
      <c r="E650">
        <v>-0.45800000000000002</v>
      </c>
      <c r="F650">
        <v>3.2000000000000001E-2</v>
      </c>
    </row>
    <row r="651" spans="1:6" x14ac:dyDescent="0.2">
      <c r="A651">
        <v>1659114606963</v>
      </c>
      <c r="B651" t="s">
        <v>790</v>
      </c>
      <c r="C651">
        <v>31.36</v>
      </c>
      <c r="D651">
        <v>1.0589999999999999</v>
      </c>
      <c r="E651">
        <v>-0.50900000000000001</v>
      </c>
      <c r="F651">
        <v>0.183</v>
      </c>
    </row>
    <row r="652" spans="1:6" x14ac:dyDescent="0.2">
      <c r="A652">
        <v>1659114607003</v>
      </c>
      <c r="B652" t="s">
        <v>791</v>
      </c>
      <c r="C652">
        <v>31.4</v>
      </c>
      <c r="D652">
        <v>1.054</v>
      </c>
      <c r="E652">
        <v>-0.28799999999999998</v>
      </c>
      <c r="F652">
        <v>0.313</v>
      </c>
    </row>
    <row r="653" spans="1:6" x14ac:dyDescent="0.2">
      <c r="A653">
        <v>1659114607043</v>
      </c>
      <c r="B653" t="s">
        <v>792</v>
      </c>
      <c r="C653">
        <v>31.44</v>
      </c>
      <c r="D653">
        <v>0.89500000000000002</v>
      </c>
      <c r="E653">
        <v>-0.251</v>
      </c>
      <c r="F653">
        <v>0.29299999999999998</v>
      </c>
    </row>
    <row r="654" spans="1:6" x14ac:dyDescent="0.2">
      <c r="A654">
        <v>1659114607083</v>
      </c>
      <c r="B654" t="s">
        <v>793</v>
      </c>
      <c r="C654">
        <v>31.48</v>
      </c>
      <c r="D654">
        <v>0.99</v>
      </c>
      <c r="E654">
        <v>-0.47799999999999998</v>
      </c>
      <c r="F654">
        <v>0.214</v>
      </c>
    </row>
    <row r="655" spans="1:6" x14ac:dyDescent="0.2">
      <c r="A655">
        <v>1659114607123</v>
      </c>
      <c r="B655" t="s">
        <v>794</v>
      </c>
      <c r="C655">
        <v>31.52</v>
      </c>
      <c r="D655">
        <v>0.79600000000000004</v>
      </c>
      <c r="E655">
        <v>-0.54700000000000004</v>
      </c>
      <c r="F655">
        <v>0.20100000000000001</v>
      </c>
    </row>
    <row r="656" spans="1:6" x14ac:dyDescent="0.2">
      <c r="A656">
        <v>1659114607163</v>
      </c>
      <c r="B656" t="s">
        <v>795</v>
      </c>
      <c r="C656">
        <v>31.56</v>
      </c>
      <c r="D656">
        <v>0.69599999999999995</v>
      </c>
      <c r="E656">
        <v>-0.34399999999999997</v>
      </c>
      <c r="F656">
        <v>0.217</v>
      </c>
    </row>
    <row r="657" spans="1:6" x14ac:dyDescent="0.2">
      <c r="A657">
        <v>1659114607203</v>
      </c>
      <c r="B657" t="s">
        <v>796</v>
      </c>
      <c r="C657">
        <v>31.6</v>
      </c>
      <c r="D657">
        <v>0.79800000000000004</v>
      </c>
      <c r="E657">
        <v>-0.27400000000000002</v>
      </c>
      <c r="F657">
        <v>0.19500000000000001</v>
      </c>
    </row>
    <row r="658" spans="1:6" x14ac:dyDescent="0.2">
      <c r="A658">
        <v>1659114607243</v>
      </c>
      <c r="B658" t="s">
        <v>797</v>
      </c>
      <c r="C658">
        <v>31.64</v>
      </c>
      <c r="D658">
        <v>0.81399999999999995</v>
      </c>
      <c r="E658">
        <v>-0.39100000000000001</v>
      </c>
      <c r="F658">
        <v>0.16900000000000001</v>
      </c>
    </row>
    <row r="659" spans="1:6" x14ac:dyDescent="0.2">
      <c r="A659">
        <v>1659114607283</v>
      </c>
      <c r="B659" t="s">
        <v>798</v>
      </c>
      <c r="C659">
        <v>31.68</v>
      </c>
      <c r="D659">
        <v>0.79800000000000004</v>
      </c>
      <c r="E659">
        <v>-0.40899999999999997</v>
      </c>
      <c r="F659">
        <v>0.21299999999999999</v>
      </c>
    </row>
    <row r="660" spans="1:6" x14ac:dyDescent="0.2">
      <c r="A660">
        <v>1659114607323</v>
      </c>
      <c r="B660" t="s">
        <v>799</v>
      </c>
      <c r="C660">
        <v>31.72</v>
      </c>
      <c r="D660">
        <v>0.82799999999999996</v>
      </c>
      <c r="E660">
        <v>-0.28999999999999998</v>
      </c>
      <c r="F660">
        <v>0.23300000000000001</v>
      </c>
    </row>
    <row r="661" spans="1:6" x14ac:dyDescent="0.2">
      <c r="A661">
        <v>1659114607363</v>
      </c>
      <c r="B661" t="s">
        <v>800</v>
      </c>
      <c r="C661">
        <v>31.76</v>
      </c>
      <c r="D661">
        <v>1.0189999999999999</v>
      </c>
      <c r="E661">
        <v>-0.29899999999999999</v>
      </c>
      <c r="F661">
        <v>0.21099999999999999</v>
      </c>
    </row>
    <row r="662" spans="1:6" x14ac:dyDescent="0.2">
      <c r="A662">
        <v>1659114607403</v>
      </c>
      <c r="B662" t="s">
        <v>801</v>
      </c>
      <c r="C662">
        <v>31.8</v>
      </c>
      <c r="D662">
        <v>1.1879999999999999</v>
      </c>
      <c r="E662">
        <v>-0.42</v>
      </c>
      <c r="F662">
        <v>0.192</v>
      </c>
    </row>
    <row r="663" spans="1:6" x14ac:dyDescent="0.2">
      <c r="A663">
        <v>1659114607443</v>
      </c>
      <c r="B663" t="s">
        <v>802</v>
      </c>
      <c r="C663">
        <v>31.84</v>
      </c>
      <c r="D663">
        <v>0.95299999999999996</v>
      </c>
      <c r="E663">
        <v>-0.53600000000000003</v>
      </c>
      <c r="F663">
        <v>0.25</v>
      </c>
    </row>
    <row r="664" spans="1:6" x14ac:dyDescent="0.2">
      <c r="A664">
        <v>1659114607483</v>
      </c>
      <c r="B664" t="s">
        <v>803</v>
      </c>
      <c r="C664">
        <v>31.88</v>
      </c>
      <c r="D664">
        <v>0.82899999999999996</v>
      </c>
      <c r="E664">
        <v>-0.38500000000000001</v>
      </c>
      <c r="F664">
        <v>0.23200000000000001</v>
      </c>
    </row>
    <row r="665" spans="1:6" x14ac:dyDescent="0.2">
      <c r="A665">
        <v>1659114607523</v>
      </c>
      <c r="B665" t="s">
        <v>804</v>
      </c>
      <c r="C665">
        <v>31.92</v>
      </c>
      <c r="D665">
        <v>0.91800000000000004</v>
      </c>
      <c r="E665">
        <v>-0.13800000000000001</v>
      </c>
      <c r="F665">
        <v>0.223</v>
      </c>
    </row>
    <row r="666" spans="1:6" x14ac:dyDescent="0.2">
      <c r="A666">
        <v>1659114607563</v>
      </c>
      <c r="B666" t="s">
        <v>805</v>
      </c>
      <c r="C666">
        <v>31.96</v>
      </c>
      <c r="D666">
        <v>0.94499999999999995</v>
      </c>
      <c r="E666">
        <v>-0.161</v>
      </c>
      <c r="F666">
        <v>0.224</v>
      </c>
    </row>
    <row r="667" spans="1:6" x14ac:dyDescent="0.2">
      <c r="A667">
        <v>1659114607603</v>
      </c>
      <c r="B667" t="s">
        <v>806</v>
      </c>
      <c r="C667">
        <v>32</v>
      </c>
      <c r="D667">
        <v>0.93</v>
      </c>
      <c r="E667">
        <v>-0.32700000000000001</v>
      </c>
      <c r="F667">
        <v>0.20200000000000001</v>
      </c>
    </row>
    <row r="668" spans="1:6" x14ac:dyDescent="0.2">
      <c r="A668">
        <v>1659114607643</v>
      </c>
      <c r="B668" t="s">
        <v>807</v>
      </c>
      <c r="C668">
        <v>32.04</v>
      </c>
      <c r="D668">
        <v>0.95899999999999996</v>
      </c>
      <c r="E668">
        <v>-0.38700000000000001</v>
      </c>
      <c r="F668">
        <v>0.19500000000000001</v>
      </c>
    </row>
    <row r="669" spans="1:6" x14ac:dyDescent="0.2">
      <c r="A669">
        <v>1659114607683</v>
      </c>
      <c r="B669" t="s">
        <v>808</v>
      </c>
      <c r="C669">
        <v>32.08</v>
      </c>
      <c r="D669">
        <v>0.93899999999999995</v>
      </c>
      <c r="E669">
        <v>-0.35599999999999998</v>
      </c>
      <c r="F669">
        <v>0.187</v>
      </c>
    </row>
    <row r="670" spans="1:6" x14ac:dyDescent="0.2">
      <c r="A670">
        <v>1659114607723</v>
      </c>
      <c r="B670" t="s">
        <v>809</v>
      </c>
      <c r="C670">
        <v>32.119999999999997</v>
      </c>
      <c r="D670">
        <v>0.90900000000000003</v>
      </c>
      <c r="E670">
        <v>-0.29599999999999999</v>
      </c>
      <c r="F670">
        <v>0.187</v>
      </c>
    </row>
    <row r="671" spans="1:6" x14ac:dyDescent="0.2">
      <c r="A671">
        <v>1659114607763</v>
      </c>
      <c r="B671" t="s">
        <v>810</v>
      </c>
      <c r="C671">
        <v>32.159999999999997</v>
      </c>
      <c r="D671">
        <v>0.91</v>
      </c>
      <c r="E671">
        <v>-0.26300000000000001</v>
      </c>
      <c r="F671">
        <v>0.20399999999999999</v>
      </c>
    </row>
    <row r="672" spans="1:6" x14ac:dyDescent="0.2">
      <c r="A672">
        <v>1659114607803</v>
      </c>
      <c r="B672" t="s">
        <v>811</v>
      </c>
      <c r="C672">
        <v>32.200000000000003</v>
      </c>
      <c r="D672">
        <v>0.92800000000000005</v>
      </c>
      <c r="E672">
        <v>-0.27500000000000002</v>
      </c>
      <c r="F672">
        <v>0.2</v>
      </c>
    </row>
    <row r="673" spans="1:7" x14ac:dyDescent="0.2">
      <c r="A673">
        <v>1659114607843</v>
      </c>
      <c r="B673" t="s">
        <v>812</v>
      </c>
      <c r="C673">
        <v>32.24</v>
      </c>
      <c r="D673">
        <v>0.93700000000000006</v>
      </c>
      <c r="E673">
        <v>-0.30299999999999999</v>
      </c>
      <c r="F673">
        <v>0.191</v>
      </c>
    </row>
    <row r="674" spans="1:7" x14ac:dyDescent="0.2">
      <c r="A674">
        <v>1659114607883</v>
      </c>
      <c r="B674" t="s">
        <v>813</v>
      </c>
      <c r="C674">
        <v>32.28</v>
      </c>
      <c r="D674">
        <v>0.94399999999999995</v>
      </c>
      <c r="E674">
        <v>-0.318</v>
      </c>
      <c r="F674">
        <v>0.188</v>
      </c>
    </row>
    <row r="675" spans="1:7" x14ac:dyDescent="0.2">
      <c r="A675">
        <v>1659114607923</v>
      </c>
      <c r="B675" t="s">
        <v>814</v>
      </c>
      <c r="C675">
        <v>32.32</v>
      </c>
      <c r="D675">
        <v>0.94599999999999995</v>
      </c>
      <c r="E675">
        <v>-0.313</v>
      </c>
      <c r="F675">
        <v>0.19</v>
      </c>
    </row>
    <row r="676" spans="1:7" x14ac:dyDescent="0.2">
      <c r="A676">
        <v>1659114607963</v>
      </c>
      <c r="B676" t="s">
        <v>815</v>
      </c>
      <c r="C676">
        <v>32.36</v>
      </c>
      <c r="D676">
        <v>0.92900000000000005</v>
      </c>
      <c r="E676">
        <v>-0.29199999999999998</v>
      </c>
      <c r="F676">
        <v>0.19400000000000001</v>
      </c>
    </row>
    <row r="677" spans="1:7" x14ac:dyDescent="0.2">
      <c r="A677">
        <v>1659114608003</v>
      </c>
      <c r="B677" t="s">
        <v>816</v>
      </c>
      <c r="C677">
        <v>32.4</v>
      </c>
      <c r="D677">
        <v>0.92</v>
      </c>
      <c r="E677">
        <v>-0.28599999999999998</v>
      </c>
      <c r="F677">
        <v>0.19400000000000001</v>
      </c>
    </row>
    <row r="688" spans="1:7" x14ac:dyDescent="0.2">
      <c r="A688">
        <v>1659114608203</v>
      </c>
      <c r="B688" t="s">
        <v>821</v>
      </c>
      <c r="C688">
        <v>32.6</v>
      </c>
      <c r="D688">
        <v>0.92400000000000004</v>
      </c>
      <c r="E688">
        <v>-0.316</v>
      </c>
      <c r="F688">
        <v>0.191</v>
      </c>
      <c r="G688" t="s">
        <v>1375</v>
      </c>
    </row>
    <row r="689" spans="1:6" x14ac:dyDescent="0.2">
      <c r="A689">
        <v>1659114608243</v>
      </c>
      <c r="B689" t="s">
        <v>822</v>
      </c>
      <c r="C689">
        <v>32.64</v>
      </c>
      <c r="D689">
        <v>0.92500000000000004</v>
      </c>
      <c r="E689">
        <v>-0.30399999999999999</v>
      </c>
      <c r="F689">
        <v>0.19800000000000001</v>
      </c>
    </row>
    <row r="690" spans="1:6" x14ac:dyDescent="0.2">
      <c r="A690">
        <v>1659114608283</v>
      </c>
      <c r="B690" t="s">
        <v>823</v>
      </c>
      <c r="C690">
        <v>32.68</v>
      </c>
      <c r="D690">
        <v>0.92700000000000005</v>
      </c>
      <c r="E690">
        <v>-0.30199999999999999</v>
      </c>
      <c r="F690">
        <v>0.19900000000000001</v>
      </c>
    </row>
    <row r="691" spans="1:6" x14ac:dyDescent="0.2">
      <c r="A691">
        <v>1659114608323</v>
      </c>
      <c r="B691" t="s">
        <v>824</v>
      </c>
      <c r="C691">
        <v>32.72</v>
      </c>
      <c r="D691">
        <v>0.93</v>
      </c>
      <c r="E691">
        <v>-0.31</v>
      </c>
      <c r="F691">
        <v>0.19700000000000001</v>
      </c>
    </row>
    <row r="692" spans="1:6" x14ac:dyDescent="0.2">
      <c r="A692">
        <v>1659114608363</v>
      </c>
      <c r="B692" t="s">
        <v>825</v>
      </c>
      <c r="C692">
        <v>32.76</v>
      </c>
      <c r="D692">
        <v>0.92500000000000004</v>
      </c>
      <c r="E692">
        <v>-0.318</v>
      </c>
      <c r="F692">
        <v>0.2</v>
      </c>
    </row>
    <row r="693" spans="1:6" x14ac:dyDescent="0.2">
      <c r="A693">
        <v>1659114608403</v>
      </c>
      <c r="B693" t="s">
        <v>826</v>
      </c>
      <c r="C693">
        <v>32.799999999999997</v>
      </c>
      <c r="D693">
        <v>0.92800000000000005</v>
      </c>
      <c r="E693">
        <v>-0.30499999999999999</v>
      </c>
      <c r="F693">
        <v>0.20799999999999999</v>
      </c>
    </row>
    <row r="694" spans="1:6" x14ac:dyDescent="0.2">
      <c r="A694">
        <v>1659114608443</v>
      </c>
      <c r="B694" t="s">
        <v>827</v>
      </c>
      <c r="C694">
        <v>32.840000000000003</v>
      </c>
      <c r="D694">
        <v>0.93200000000000005</v>
      </c>
      <c r="E694">
        <v>-0.29599999999999999</v>
      </c>
      <c r="F694">
        <v>0.20599999999999999</v>
      </c>
    </row>
    <row r="695" spans="1:6" x14ac:dyDescent="0.2">
      <c r="A695">
        <v>1659114608483</v>
      </c>
      <c r="B695" t="s">
        <v>828</v>
      </c>
      <c r="C695">
        <v>32.880000000000003</v>
      </c>
      <c r="D695">
        <v>0.92400000000000004</v>
      </c>
      <c r="E695">
        <v>-0.31</v>
      </c>
      <c r="F695">
        <v>0.20200000000000001</v>
      </c>
    </row>
    <row r="696" spans="1:6" x14ac:dyDescent="0.2">
      <c r="A696">
        <v>1659114608523</v>
      </c>
      <c r="B696" t="s">
        <v>829</v>
      </c>
      <c r="C696">
        <v>32.92</v>
      </c>
      <c r="D696">
        <v>0.92500000000000004</v>
      </c>
      <c r="E696">
        <v>-0.312</v>
      </c>
      <c r="F696">
        <v>0.20300000000000001</v>
      </c>
    </row>
    <row r="697" spans="1:6" x14ac:dyDescent="0.2">
      <c r="A697">
        <v>1659114608563</v>
      </c>
      <c r="B697" t="s">
        <v>830</v>
      </c>
      <c r="C697">
        <v>32.96</v>
      </c>
      <c r="D697">
        <v>0.92600000000000005</v>
      </c>
      <c r="E697">
        <v>-0.311</v>
      </c>
      <c r="F697">
        <v>0.20300000000000001</v>
      </c>
    </row>
    <row r="698" spans="1:6" x14ac:dyDescent="0.2">
      <c r="A698">
        <v>1659114608603</v>
      </c>
      <c r="B698" t="s">
        <v>831</v>
      </c>
      <c r="C698">
        <v>33</v>
      </c>
      <c r="D698">
        <v>0.92900000000000005</v>
      </c>
      <c r="E698">
        <v>-0.308</v>
      </c>
      <c r="F698">
        <v>0.20399999999999999</v>
      </c>
    </row>
    <row r="699" spans="1:6" x14ac:dyDescent="0.2">
      <c r="A699">
        <v>1659114608643</v>
      </c>
      <c r="B699" t="s">
        <v>832</v>
      </c>
      <c r="C699">
        <v>33.04</v>
      </c>
      <c r="D699">
        <v>0.93300000000000005</v>
      </c>
      <c r="E699">
        <v>-0.318</v>
      </c>
      <c r="F699">
        <v>0.20599999999999999</v>
      </c>
    </row>
    <row r="700" spans="1:6" x14ac:dyDescent="0.2">
      <c r="A700">
        <v>1659114608683</v>
      </c>
      <c r="B700" t="s">
        <v>833</v>
      </c>
      <c r="C700">
        <v>33.08</v>
      </c>
      <c r="D700">
        <v>0.93700000000000006</v>
      </c>
      <c r="E700">
        <v>-0.35699999999999998</v>
      </c>
      <c r="F700">
        <v>0.20300000000000001</v>
      </c>
    </row>
    <row r="701" spans="1:6" x14ac:dyDescent="0.2">
      <c r="A701">
        <v>1659114608723</v>
      </c>
      <c r="B701" t="s">
        <v>834</v>
      </c>
      <c r="C701">
        <v>33.119999999999997</v>
      </c>
      <c r="D701">
        <v>0.92900000000000005</v>
      </c>
      <c r="E701">
        <v>-0.432</v>
      </c>
      <c r="F701">
        <v>0.187</v>
      </c>
    </row>
    <row r="702" spans="1:6" x14ac:dyDescent="0.2">
      <c r="A702">
        <v>1659114608763</v>
      </c>
      <c r="B702" t="s">
        <v>835</v>
      </c>
      <c r="C702">
        <v>33.159999999999997</v>
      </c>
      <c r="D702">
        <v>0.91700000000000004</v>
      </c>
      <c r="E702">
        <v>-0.433</v>
      </c>
      <c r="F702">
        <v>0.185</v>
      </c>
    </row>
    <row r="703" spans="1:6" x14ac:dyDescent="0.2">
      <c r="A703">
        <v>1659114608803</v>
      </c>
      <c r="B703" t="s">
        <v>836</v>
      </c>
      <c r="C703">
        <v>33.200000000000003</v>
      </c>
      <c r="D703">
        <v>0.90500000000000003</v>
      </c>
      <c r="E703">
        <v>-0.40200000000000002</v>
      </c>
      <c r="F703">
        <v>0.19600000000000001</v>
      </c>
    </row>
    <row r="704" spans="1:6" x14ac:dyDescent="0.2">
      <c r="A704">
        <v>1659114608843</v>
      </c>
      <c r="B704" t="s">
        <v>837</v>
      </c>
      <c r="C704">
        <v>33.24</v>
      </c>
      <c r="D704">
        <v>0.85399999999999998</v>
      </c>
      <c r="E704">
        <v>-0.40300000000000002</v>
      </c>
      <c r="F704">
        <v>0.183</v>
      </c>
    </row>
    <row r="705" spans="1:6" x14ac:dyDescent="0.2">
      <c r="A705">
        <v>1659114608883</v>
      </c>
      <c r="B705" t="s">
        <v>838</v>
      </c>
      <c r="C705">
        <v>33.28</v>
      </c>
      <c r="D705">
        <v>0.80800000000000005</v>
      </c>
      <c r="E705">
        <v>-0.375</v>
      </c>
      <c r="F705">
        <v>0.16600000000000001</v>
      </c>
    </row>
    <row r="706" spans="1:6" x14ac:dyDescent="0.2">
      <c r="A706">
        <v>1659114608923</v>
      </c>
      <c r="B706" t="s">
        <v>839</v>
      </c>
      <c r="C706">
        <v>33.32</v>
      </c>
      <c r="D706">
        <v>0.82499999999999996</v>
      </c>
      <c r="E706">
        <v>-0.36099999999999999</v>
      </c>
      <c r="F706">
        <v>0.188</v>
      </c>
    </row>
    <row r="707" spans="1:6" x14ac:dyDescent="0.2">
      <c r="A707">
        <v>1659114608963</v>
      </c>
      <c r="B707" t="s">
        <v>840</v>
      </c>
      <c r="C707">
        <v>33.36</v>
      </c>
      <c r="D707">
        <v>0.86299999999999999</v>
      </c>
      <c r="E707">
        <v>-0.35899999999999999</v>
      </c>
      <c r="F707">
        <v>0.25800000000000001</v>
      </c>
    </row>
    <row r="708" spans="1:6" x14ac:dyDescent="0.2">
      <c r="A708">
        <v>1659114609003</v>
      </c>
      <c r="B708" t="s">
        <v>841</v>
      </c>
      <c r="C708">
        <v>33.4</v>
      </c>
      <c r="D708">
        <v>0.86899999999999999</v>
      </c>
      <c r="E708">
        <v>-0.34100000000000003</v>
      </c>
      <c r="F708">
        <v>0.27500000000000002</v>
      </c>
    </row>
    <row r="709" spans="1:6" x14ac:dyDescent="0.2">
      <c r="A709">
        <v>1659114609043</v>
      </c>
      <c r="B709" t="s">
        <v>842</v>
      </c>
      <c r="C709">
        <v>33.44</v>
      </c>
      <c r="D709">
        <v>0.93400000000000005</v>
      </c>
      <c r="E709">
        <v>-0.27300000000000002</v>
      </c>
      <c r="F709">
        <v>0.253</v>
      </c>
    </row>
    <row r="710" spans="1:6" x14ac:dyDescent="0.2">
      <c r="A710">
        <v>1659114609083</v>
      </c>
      <c r="B710" t="s">
        <v>843</v>
      </c>
      <c r="C710">
        <v>33.479999999999997</v>
      </c>
      <c r="D710">
        <v>0.91</v>
      </c>
      <c r="E710">
        <v>-0.27600000000000002</v>
      </c>
      <c r="F710">
        <v>0.22700000000000001</v>
      </c>
    </row>
    <row r="711" spans="1:6" x14ac:dyDescent="0.2">
      <c r="A711">
        <v>1659114609123</v>
      </c>
      <c r="B711" t="s">
        <v>844</v>
      </c>
      <c r="C711">
        <v>33.520000000000003</v>
      </c>
      <c r="D711">
        <v>0.83499999999999996</v>
      </c>
      <c r="E711">
        <v>-0.34</v>
      </c>
      <c r="F711">
        <v>0.22900000000000001</v>
      </c>
    </row>
    <row r="712" spans="1:6" x14ac:dyDescent="0.2">
      <c r="A712">
        <v>1659114609163</v>
      </c>
      <c r="B712" t="s">
        <v>845</v>
      </c>
      <c r="C712">
        <v>33.56</v>
      </c>
      <c r="D712">
        <v>0.749</v>
      </c>
      <c r="E712">
        <v>-0.44600000000000001</v>
      </c>
      <c r="F712">
        <v>0.24399999999999999</v>
      </c>
    </row>
    <row r="713" spans="1:6" x14ac:dyDescent="0.2">
      <c r="A713">
        <v>1659114609203</v>
      </c>
      <c r="B713" t="s">
        <v>846</v>
      </c>
      <c r="C713">
        <v>33.6</v>
      </c>
      <c r="D713">
        <v>0.64100000000000001</v>
      </c>
      <c r="E713">
        <v>-0.42299999999999999</v>
      </c>
      <c r="F713">
        <v>0.22500000000000001</v>
      </c>
    </row>
    <row r="714" spans="1:6" x14ac:dyDescent="0.2">
      <c r="A714">
        <v>1659114609243</v>
      </c>
      <c r="B714" t="s">
        <v>847</v>
      </c>
      <c r="C714">
        <v>33.64</v>
      </c>
      <c r="D714">
        <v>0.52</v>
      </c>
      <c r="E714">
        <v>-0.24199999999999999</v>
      </c>
      <c r="F714">
        <v>0.151</v>
      </c>
    </row>
    <row r="715" spans="1:6" x14ac:dyDescent="0.2">
      <c r="A715">
        <v>1659114609283</v>
      </c>
      <c r="B715" t="s">
        <v>848</v>
      </c>
      <c r="C715">
        <v>33.68</v>
      </c>
      <c r="D715">
        <v>0.36599999999999999</v>
      </c>
      <c r="E715">
        <v>-0.155</v>
      </c>
      <c r="F715">
        <v>4.2999999999999997E-2</v>
      </c>
    </row>
    <row r="716" spans="1:6" x14ac:dyDescent="0.2">
      <c r="A716">
        <v>1659114609323</v>
      </c>
      <c r="B716" t="s">
        <v>849</v>
      </c>
      <c r="C716">
        <v>33.72</v>
      </c>
      <c r="D716">
        <v>0.379</v>
      </c>
      <c r="E716">
        <v>-0.21199999999999999</v>
      </c>
      <c r="F716">
        <v>6.6000000000000003E-2</v>
      </c>
    </row>
    <row r="717" spans="1:6" x14ac:dyDescent="0.2">
      <c r="A717">
        <v>1659114609363</v>
      </c>
      <c r="B717" t="s">
        <v>850</v>
      </c>
      <c r="C717">
        <v>33.76</v>
      </c>
      <c r="D717">
        <v>0.65100000000000002</v>
      </c>
      <c r="E717">
        <v>-0.191</v>
      </c>
      <c r="F717">
        <v>0.20799999999999999</v>
      </c>
    </row>
    <row r="718" spans="1:6" x14ac:dyDescent="0.2">
      <c r="A718">
        <v>1659114609403</v>
      </c>
      <c r="B718" t="s">
        <v>851</v>
      </c>
      <c r="C718">
        <v>33.799999999999997</v>
      </c>
      <c r="D718">
        <v>0.85899999999999999</v>
      </c>
      <c r="E718">
        <v>-0.16</v>
      </c>
      <c r="F718">
        <v>0.30399999999999999</v>
      </c>
    </row>
    <row r="719" spans="1:6" x14ac:dyDescent="0.2">
      <c r="A719">
        <v>1659114609443</v>
      </c>
      <c r="B719" t="s">
        <v>852</v>
      </c>
      <c r="C719">
        <v>33.840000000000003</v>
      </c>
      <c r="D719">
        <v>0.65400000000000003</v>
      </c>
      <c r="E719">
        <v>-0.309</v>
      </c>
      <c r="F719">
        <v>0.42199999999999999</v>
      </c>
    </row>
    <row r="720" spans="1:6" x14ac:dyDescent="0.2">
      <c r="A720">
        <v>1659114609483</v>
      </c>
      <c r="B720" t="s">
        <v>853</v>
      </c>
      <c r="C720">
        <v>33.880000000000003</v>
      </c>
      <c r="D720">
        <v>0.67500000000000004</v>
      </c>
      <c r="E720">
        <v>-0.44400000000000001</v>
      </c>
      <c r="F720">
        <v>0.40899999999999997</v>
      </c>
    </row>
    <row r="721" spans="1:6" x14ac:dyDescent="0.2">
      <c r="A721">
        <v>1659114609523</v>
      </c>
      <c r="B721" t="s">
        <v>854</v>
      </c>
      <c r="C721">
        <v>33.92</v>
      </c>
      <c r="D721">
        <v>0.68600000000000005</v>
      </c>
      <c r="E721">
        <v>-0.34</v>
      </c>
      <c r="F721">
        <v>0.36399999999999999</v>
      </c>
    </row>
    <row r="722" spans="1:6" x14ac:dyDescent="0.2">
      <c r="A722">
        <v>1659114609563</v>
      </c>
      <c r="B722" t="s">
        <v>855</v>
      </c>
      <c r="C722">
        <v>33.96</v>
      </c>
      <c r="D722">
        <v>0.60899999999999999</v>
      </c>
      <c r="E722">
        <v>-0.51100000000000001</v>
      </c>
      <c r="F722">
        <v>0.373</v>
      </c>
    </row>
    <row r="723" spans="1:6" x14ac:dyDescent="0.2">
      <c r="A723">
        <v>1659114609603</v>
      </c>
      <c r="B723" t="s">
        <v>856</v>
      </c>
      <c r="C723">
        <v>34</v>
      </c>
      <c r="D723">
        <v>0.60899999999999999</v>
      </c>
      <c r="E723">
        <v>-0.84</v>
      </c>
      <c r="F723">
        <v>0.376</v>
      </c>
    </row>
    <row r="724" spans="1:6" x14ac:dyDescent="0.2">
      <c r="A724">
        <v>1659114609643</v>
      </c>
      <c r="B724" t="s">
        <v>857</v>
      </c>
      <c r="C724">
        <v>34.04</v>
      </c>
      <c r="D724">
        <v>0.49</v>
      </c>
      <c r="E724">
        <v>-0.65600000000000003</v>
      </c>
      <c r="F724">
        <v>0.378</v>
      </c>
    </row>
    <row r="725" spans="1:6" x14ac:dyDescent="0.2">
      <c r="A725">
        <v>1659114609683</v>
      </c>
      <c r="B725" t="s">
        <v>858</v>
      </c>
      <c r="C725">
        <v>34.08</v>
      </c>
      <c r="D725">
        <v>0.755</v>
      </c>
      <c r="E725">
        <v>-0.17</v>
      </c>
      <c r="F725">
        <v>0.215</v>
      </c>
    </row>
    <row r="726" spans="1:6" x14ac:dyDescent="0.2">
      <c r="A726">
        <v>1659114609723</v>
      </c>
      <c r="B726" t="s">
        <v>859</v>
      </c>
      <c r="C726">
        <v>34.119999999999997</v>
      </c>
      <c r="D726">
        <v>0.56100000000000005</v>
      </c>
      <c r="E726">
        <v>-0.03</v>
      </c>
      <c r="F726">
        <v>0.188</v>
      </c>
    </row>
    <row r="727" spans="1:6" x14ac:dyDescent="0.2">
      <c r="A727">
        <v>1659114609763</v>
      </c>
      <c r="B727" t="s">
        <v>860</v>
      </c>
      <c r="C727">
        <v>34.159999999999997</v>
      </c>
      <c r="D727">
        <v>0.433</v>
      </c>
      <c r="E727">
        <v>-0.13500000000000001</v>
      </c>
      <c r="F727">
        <v>0.111</v>
      </c>
    </row>
    <row r="728" spans="1:6" x14ac:dyDescent="0.2">
      <c r="A728">
        <v>1659114609803</v>
      </c>
      <c r="B728" t="s">
        <v>861</v>
      </c>
      <c r="C728">
        <v>34.200000000000003</v>
      </c>
      <c r="D728">
        <v>1.524</v>
      </c>
      <c r="E728">
        <v>-5.8000000000000003E-2</v>
      </c>
      <c r="F728">
        <v>-0.27100000000000002</v>
      </c>
    </row>
    <row r="729" spans="1:6" x14ac:dyDescent="0.2">
      <c r="A729">
        <v>1659114609843</v>
      </c>
      <c r="B729" t="s">
        <v>862</v>
      </c>
      <c r="C729">
        <v>34.24</v>
      </c>
      <c r="D729">
        <v>2</v>
      </c>
      <c r="E729">
        <v>0.51800000000000002</v>
      </c>
      <c r="F729">
        <v>-0.76800000000000002</v>
      </c>
    </row>
    <row r="730" spans="1:6" x14ac:dyDescent="0.2">
      <c r="A730">
        <v>1659114609883</v>
      </c>
      <c r="B730" t="s">
        <v>863</v>
      </c>
      <c r="C730">
        <v>34.28</v>
      </c>
      <c r="D730">
        <v>1.998</v>
      </c>
      <c r="E730">
        <v>0.57699999999999996</v>
      </c>
      <c r="F730">
        <v>-0.94599999999999995</v>
      </c>
    </row>
    <row r="731" spans="1:6" x14ac:dyDescent="0.2">
      <c r="A731">
        <v>1659114609923</v>
      </c>
      <c r="B731" t="s">
        <v>864</v>
      </c>
      <c r="C731">
        <v>34.32</v>
      </c>
      <c r="D731">
        <v>1.6659999999999999</v>
      </c>
      <c r="E731">
        <v>0.58499999999999996</v>
      </c>
      <c r="F731">
        <v>-0.745</v>
      </c>
    </row>
    <row r="732" spans="1:6" x14ac:dyDescent="0.2">
      <c r="A732">
        <v>1659114609963</v>
      </c>
      <c r="B732" t="s">
        <v>865</v>
      </c>
      <c r="C732">
        <v>34.36</v>
      </c>
      <c r="D732">
        <v>1.123</v>
      </c>
      <c r="E732">
        <v>0.56799999999999995</v>
      </c>
      <c r="F732">
        <v>-0.27</v>
      </c>
    </row>
    <row r="733" spans="1:6" x14ac:dyDescent="0.2">
      <c r="A733">
        <v>1659114610003</v>
      </c>
      <c r="B733" t="s">
        <v>866</v>
      </c>
      <c r="C733">
        <v>34.4</v>
      </c>
      <c r="D733">
        <v>0.748</v>
      </c>
      <c r="E733">
        <v>0.50600000000000001</v>
      </c>
      <c r="F733">
        <v>-2.4E-2</v>
      </c>
    </row>
    <row r="734" spans="1:6" x14ac:dyDescent="0.2">
      <c r="A734">
        <v>1659114610043</v>
      </c>
      <c r="B734" t="s">
        <v>867</v>
      </c>
      <c r="C734">
        <v>34.44</v>
      </c>
      <c r="D734">
        <v>0.46100000000000002</v>
      </c>
      <c r="E734">
        <v>0.26900000000000002</v>
      </c>
      <c r="F734">
        <v>0.13200000000000001</v>
      </c>
    </row>
    <row r="735" spans="1:6" x14ac:dyDescent="0.2">
      <c r="A735">
        <v>1659114610083</v>
      </c>
      <c r="B735" t="s">
        <v>868</v>
      </c>
      <c r="C735">
        <v>34.479999999999997</v>
      </c>
      <c r="D735">
        <v>0.22</v>
      </c>
      <c r="E735">
        <v>0.161</v>
      </c>
      <c r="F735">
        <v>0.115</v>
      </c>
    </row>
    <row r="736" spans="1:6" x14ac:dyDescent="0.2">
      <c r="A736">
        <v>1659114610123</v>
      </c>
      <c r="B736" t="s">
        <v>869</v>
      </c>
      <c r="C736">
        <v>34.520000000000003</v>
      </c>
      <c r="D736">
        <v>0.20599999999999999</v>
      </c>
      <c r="E736">
        <v>0.46200000000000002</v>
      </c>
      <c r="F736">
        <v>-5.2999999999999999E-2</v>
      </c>
    </row>
    <row r="737" spans="1:6" x14ac:dyDescent="0.2">
      <c r="A737">
        <v>1659114610163</v>
      </c>
      <c r="B737" t="s">
        <v>870</v>
      </c>
      <c r="C737">
        <v>34.56</v>
      </c>
      <c r="D737">
        <v>0.13800000000000001</v>
      </c>
      <c r="E737">
        <v>0.77200000000000002</v>
      </c>
      <c r="F737">
        <v>-0.55600000000000005</v>
      </c>
    </row>
    <row r="738" spans="1:6" x14ac:dyDescent="0.2">
      <c r="A738">
        <v>1659114610203</v>
      </c>
      <c r="B738" t="s">
        <v>871</v>
      </c>
      <c r="C738">
        <v>34.6</v>
      </c>
      <c r="D738">
        <v>0.434</v>
      </c>
      <c r="E738">
        <v>0.82499999999999996</v>
      </c>
      <c r="F738">
        <v>-0.92100000000000004</v>
      </c>
    </row>
    <row r="739" spans="1:6" x14ac:dyDescent="0.2">
      <c r="A739">
        <v>1659114610243</v>
      </c>
      <c r="B739" t="s">
        <v>872</v>
      </c>
      <c r="C739">
        <v>34.64</v>
      </c>
      <c r="D739">
        <v>0.22600000000000001</v>
      </c>
      <c r="E739">
        <v>1.052</v>
      </c>
      <c r="F739">
        <v>-1.3819999999999999</v>
      </c>
    </row>
    <row r="740" spans="1:6" x14ac:dyDescent="0.2">
      <c r="A740">
        <v>1659114610283</v>
      </c>
      <c r="B740" t="s">
        <v>873</v>
      </c>
      <c r="C740">
        <v>34.68</v>
      </c>
      <c r="D740">
        <v>-7.5999999999999998E-2</v>
      </c>
      <c r="E740">
        <v>0.76900000000000002</v>
      </c>
      <c r="F740">
        <v>-1.4990000000000001</v>
      </c>
    </row>
    <row r="741" spans="1:6" x14ac:dyDescent="0.2">
      <c r="A741">
        <v>1659114610323</v>
      </c>
      <c r="B741" t="s">
        <v>874</v>
      </c>
      <c r="C741">
        <v>34.72</v>
      </c>
      <c r="D741">
        <v>-0.125</v>
      </c>
      <c r="E741">
        <v>0.54</v>
      </c>
      <c r="F741">
        <v>-1.2290000000000001</v>
      </c>
    </row>
    <row r="742" spans="1:6" x14ac:dyDescent="0.2">
      <c r="A742">
        <v>1659114610363</v>
      </c>
      <c r="B742" t="s">
        <v>875</v>
      </c>
      <c r="C742">
        <v>34.76</v>
      </c>
      <c r="D742">
        <v>-1.2999999999999999E-2</v>
      </c>
      <c r="E742">
        <v>0.63100000000000001</v>
      </c>
      <c r="F742">
        <v>-1.0289999999999999</v>
      </c>
    </row>
    <row r="743" spans="1:6" x14ac:dyDescent="0.2">
      <c r="A743">
        <v>1659114610403</v>
      </c>
      <c r="B743" t="s">
        <v>876</v>
      </c>
      <c r="C743">
        <v>34.799999999999997</v>
      </c>
      <c r="D743">
        <v>-5.6000000000000001E-2</v>
      </c>
      <c r="E743">
        <v>0.64400000000000002</v>
      </c>
      <c r="F743">
        <v>-0.83799999999999997</v>
      </c>
    </row>
    <row r="744" spans="1:6" x14ac:dyDescent="0.2">
      <c r="A744">
        <v>1659114610443</v>
      </c>
      <c r="B744" t="s">
        <v>877</v>
      </c>
      <c r="C744">
        <v>34.840000000000003</v>
      </c>
      <c r="D744">
        <v>-0.152</v>
      </c>
      <c r="E744">
        <v>0.54800000000000004</v>
      </c>
      <c r="F744">
        <v>-0.5</v>
      </c>
    </row>
    <row r="745" spans="1:6" x14ac:dyDescent="0.2">
      <c r="A745">
        <v>1659114610483</v>
      </c>
      <c r="B745" t="s">
        <v>878</v>
      </c>
      <c r="C745">
        <v>34.880000000000003</v>
      </c>
      <c r="D745">
        <v>-0.17699999999999999</v>
      </c>
      <c r="E745">
        <v>0.56999999999999995</v>
      </c>
      <c r="F745">
        <v>-0.35699999999999998</v>
      </c>
    </row>
    <row r="746" spans="1:6" x14ac:dyDescent="0.2">
      <c r="A746">
        <v>1659114610523</v>
      </c>
      <c r="B746" t="s">
        <v>879</v>
      </c>
      <c r="C746">
        <v>34.92</v>
      </c>
      <c r="D746">
        <v>-0.182</v>
      </c>
      <c r="E746">
        <v>0.57999999999999996</v>
      </c>
      <c r="F746">
        <v>-0.48</v>
      </c>
    </row>
    <row r="747" spans="1:6" x14ac:dyDescent="0.2">
      <c r="A747">
        <v>1659114610563</v>
      </c>
      <c r="B747" t="s">
        <v>880</v>
      </c>
      <c r="C747">
        <v>34.96</v>
      </c>
      <c r="D747">
        <v>-0.13300000000000001</v>
      </c>
      <c r="E747">
        <v>0.42599999999999999</v>
      </c>
      <c r="F747">
        <v>-0.68899999999999995</v>
      </c>
    </row>
    <row r="748" spans="1:6" x14ac:dyDescent="0.2">
      <c r="A748">
        <v>1659114610603</v>
      </c>
      <c r="B748" t="s">
        <v>881</v>
      </c>
      <c r="C748">
        <v>35</v>
      </c>
      <c r="D748">
        <v>-0.14299999999999999</v>
      </c>
      <c r="E748">
        <v>0.34200000000000003</v>
      </c>
      <c r="F748">
        <v>-0.84099999999999997</v>
      </c>
    </row>
    <row r="749" spans="1:6" x14ac:dyDescent="0.2">
      <c r="A749">
        <v>1659114610643</v>
      </c>
      <c r="B749" t="s">
        <v>882</v>
      </c>
      <c r="C749">
        <v>35.04</v>
      </c>
      <c r="D749">
        <v>-0.14099999999999999</v>
      </c>
      <c r="E749">
        <v>0.41399999999999998</v>
      </c>
      <c r="F749">
        <v>-0.95299999999999996</v>
      </c>
    </row>
    <row r="750" spans="1:6" x14ac:dyDescent="0.2">
      <c r="A750">
        <v>1659114610683</v>
      </c>
      <c r="B750" t="s">
        <v>883</v>
      </c>
      <c r="C750">
        <v>35.08</v>
      </c>
      <c r="D750">
        <v>-0.123</v>
      </c>
      <c r="E750">
        <v>0.441</v>
      </c>
      <c r="F750">
        <v>-1.046</v>
      </c>
    </row>
    <row r="751" spans="1:6" x14ac:dyDescent="0.2">
      <c r="A751">
        <v>1659114610723</v>
      </c>
      <c r="B751" t="s">
        <v>884</v>
      </c>
      <c r="C751">
        <v>35.119999999999997</v>
      </c>
      <c r="D751">
        <v>-8.3000000000000004E-2</v>
      </c>
      <c r="E751">
        <v>0.36399999999999999</v>
      </c>
      <c r="F751">
        <v>-1.05</v>
      </c>
    </row>
    <row r="752" spans="1:6" x14ac:dyDescent="0.2">
      <c r="A752">
        <v>1659114610763</v>
      </c>
      <c r="B752" t="s">
        <v>885</v>
      </c>
      <c r="C752">
        <v>35.159999999999997</v>
      </c>
      <c r="D752">
        <v>-7.2999999999999995E-2</v>
      </c>
      <c r="E752">
        <v>0.30299999999999999</v>
      </c>
      <c r="F752">
        <v>-0.95099999999999996</v>
      </c>
    </row>
    <row r="753" spans="1:6" x14ac:dyDescent="0.2">
      <c r="A753">
        <v>1659114610803</v>
      </c>
      <c r="B753" t="s">
        <v>886</v>
      </c>
      <c r="C753">
        <v>35.200000000000003</v>
      </c>
      <c r="D753">
        <v>-0.06</v>
      </c>
      <c r="E753">
        <v>0.28299999999999997</v>
      </c>
      <c r="F753">
        <v>-0.86899999999999999</v>
      </c>
    </row>
    <row r="754" spans="1:6" x14ac:dyDescent="0.2">
      <c r="A754">
        <v>1659114610843</v>
      </c>
      <c r="B754" t="s">
        <v>887</v>
      </c>
      <c r="C754">
        <v>35.24</v>
      </c>
      <c r="D754">
        <v>-6.4000000000000001E-2</v>
      </c>
      <c r="E754">
        <v>0.308</v>
      </c>
      <c r="F754">
        <v>-0.85699999999999998</v>
      </c>
    </row>
    <row r="755" spans="1:6" x14ac:dyDescent="0.2">
      <c r="A755">
        <v>1659114610883</v>
      </c>
      <c r="B755" t="s">
        <v>888</v>
      </c>
      <c r="C755">
        <v>35.28</v>
      </c>
      <c r="D755">
        <v>-8.1000000000000003E-2</v>
      </c>
      <c r="E755">
        <v>0.32700000000000001</v>
      </c>
      <c r="F755">
        <v>-0.872</v>
      </c>
    </row>
    <row r="756" spans="1:6" x14ac:dyDescent="0.2">
      <c r="A756">
        <v>1659114610923</v>
      </c>
      <c r="B756" t="s">
        <v>889</v>
      </c>
      <c r="C756">
        <v>35.32</v>
      </c>
      <c r="D756">
        <v>-9.7000000000000003E-2</v>
      </c>
      <c r="E756">
        <v>0.36299999999999999</v>
      </c>
      <c r="F756">
        <v>-0.90200000000000002</v>
      </c>
    </row>
    <row r="757" spans="1:6" x14ac:dyDescent="0.2">
      <c r="A757">
        <v>1659114610963</v>
      </c>
      <c r="B757" t="s">
        <v>890</v>
      </c>
      <c r="C757">
        <v>35.36</v>
      </c>
      <c r="D757">
        <v>-0.10299999999999999</v>
      </c>
      <c r="E757">
        <v>0.40500000000000003</v>
      </c>
      <c r="F757">
        <v>-0.91100000000000003</v>
      </c>
    </row>
    <row r="758" spans="1:6" x14ac:dyDescent="0.2">
      <c r="A758">
        <v>1659114611003</v>
      </c>
      <c r="B758" t="s">
        <v>891</v>
      </c>
      <c r="C758">
        <v>35.4</v>
      </c>
      <c r="D758">
        <v>-0.1</v>
      </c>
      <c r="E758">
        <v>0.41499999999999998</v>
      </c>
      <c r="F758">
        <v>-0.89600000000000002</v>
      </c>
    </row>
    <row r="759" spans="1:6" x14ac:dyDescent="0.2">
      <c r="A759">
        <v>1659114611043</v>
      </c>
      <c r="B759" t="s">
        <v>892</v>
      </c>
      <c r="C759">
        <v>35.44</v>
      </c>
      <c r="D759">
        <v>-9.4E-2</v>
      </c>
      <c r="E759">
        <v>0.40200000000000002</v>
      </c>
      <c r="F759">
        <v>-0.88200000000000001</v>
      </c>
    </row>
    <row r="760" spans="1:6" x14ac:dyDescent="0.2">
      <c r="A760">
        <v>1659114611083</v>
      </c>
      <c r="B760" t="s">
        <v>893</v>
      </c>
      <c r="C760">
        <v>35.479999999999997</v>
      </c>
      <c r="D760">
        <v>-8.8999999999999996E-2</v>
      </c>
      <c r="E760">
        <v>0.38300000000000001</v>
      </c>
      <c r="F760">
        <v>-0.88300000000000001</v>
      </c>
    </row>
    <row r="761" spans="1:6" x14ac:dyDescent="0.2">
      <c r="A761">
        <v>1659114611123</v>
      </c>
      <c r="B761" t="s">
        <v>894</v>
      </c>
      <c r="C761">
        <v>35.520000000000003</v>
      </c>
      <c r="D761">
        <v>-8.2000000000000003E-2</v>
      </c>
      <c r="E761">
        <v>0.38100000000000001</v>
      </c>
      <c r="F761">
        <v>-0.879</v>
      </c>
    </row>
    <row r="762" spans="1:6" x14ac:dyDescent="0.2">
      <c r="A762">
        <v>1659114611163</v>
      </c>
      <c r="B762" t="s">
        <v>895</v>
      </c>
      <c r="C762">
        <v>35.56</v>
      </c>
      <c r="D762">
        <v>-8.2000000000000003E-2</v>
      </c>
      <c r="E762">
        <v>0.4</v>
      </c>
      <c r="F762">
        <v>-0.88900000000000001</v>
      </c>
    </row>
    <row r="763" spans="1:6" x14ac:dyDescent="0.2">
      <c r="A763">
        <v>1659114611203</v>
      </c>
      <c r="B763" t="s">
        <v>896</v>
      </c>
      <c r="C763">
        <v>35.6</v>
      </c>
      <c r="D763">
        <v>-8.5000000000000006E-2</v>
      </c>
      <c r="E763">
        <v>0.41199999999999998</v>
      </c>
      <c r="F763">
        <v>-0.91100000000000003</v>
      </c>
    </row>
    <row r="764" spans="1:6" x14ac:dyDescent="0.2">
      <c r="A764">
        <v>1659114611243</v>
      </c>
      <c r="B764" t="s">
        <v>897</v>
      </c>
      <c r="C764">
        <v>35.64</v>
      </c>
      <c r="D764">
        <v>-8.5999999999999993E-2</v>
      </c>
      <c r="E764">
        <v>0.40300000000000002</v>
      </c>
      <c r="F764">
        <v>-0.91100000000000003</v>
      </c>
    </row>
    <row r="765" spans="1:6" x14ac:dyDescent="0.2">
      <c r="A765">
        <v>1659114611283</v>
      </c>
      <c r="B765" t="s">
        <v>898</v>
      </c>
      <c r="C765">
        <v>35.68</v>
      </c>
      <c r="D765">
        <v>-8.6999999999999994E-2</v>
      </c>
      <c r="E765">
        <v>0.39300000000000002</v>
      </c>
      <c r="F765">
        <v>-0.89600000000000002</v>
      </c>
    </row>
    <row r="766" spans="1:6" x14ac:dyDescent="0.2">
      <c r="A766">
        <v>1659114611323</v>
      </c>
      <c r="B766" t="s">
        <v>899</v>
      </c>
      <c r="C766">
        <v>35.72</v>
      </c>
      <c r="D766">
        <v>-8.5999999999999993E-2</v>
      </c>
      <c r="E766">
        <v>0.39900000000000002</v>
      </c>
      <c r="F766">
        <v>-0.878</v>
      </c>
    </row>
    <row r="767" spans="1:6" x14ac:dyDescent="0.2">
      <c r="A767">
        <v>1659114611363</v>
      </c>
      <c r="B767" t="s">
        <v>900</v>
      </c>
      <c r="C767">
        <v>35.76</v>
      </c>
      <c r="D767">
        <v>-0.08</v>
      </c>
      <c r="E767">
        <v>0.40200000000000002</v>
      </c>
      <c r="F767">
        <v>-0.86499999999999999</v>
      </c>
    </row>
    <row r="768" spans="1:6" x14ac:dyDescent="0.2">
      <c r="A768">
        <v>1659114611403</v>
      </c>
      <c r="B768" t="s">
        <v>901</v>
      </c>
      <c r="C768">
        <v>35.799999999999997</v>
      </c>
      <c r="D768">
        <v>-0.08</v>
      </c>
      <c r="E768">
        <v>0.40899999999999997</v>
      </c>
      <c r="F768">
        <v>-0.86899999999999999</v>
      </c>
    </row>
    <row r="769" spans="1:6" x14ac:dyDescent="0.2">
      <c r="A769">
        <v>1659114611443</v>
      </c>
      <c r="B769" t="s">
        <v>902</v>
      </c>
      <c r="C769">
        <v>35.840000000000003</v>
      </c>
      <c r="D769">
        <v>-8.5000000000000006E-2</v>
      </c>
      <c r="E769">
        <v>0.41299999999999998</v>
      </c>
      <c r="F769">
        <v>-0.88500000000000001</v>
      </c>
    </row>
    <row r="770" spans="1:6" x14ac:dyDescent="0.2">
      <c r="A770">
        <v>1659114611483</v>
      </c>
      <c r="B770" t="s">
        <v>903</v>
      </c>
      <c r="C770">
        <v>35.880000000000003</v>
      </c>
      <c r="D770">
        <v>-8.5999999999999993E-2</v>
      </c>
      <c r="E770">
        <v>0.41099999999999998</v>
      </c>
      <c r="F770">
        <v>-0.89800000000000002</v>
      </c>
    </row>
    <row r="771" spans="1:6" x14ac:dyDescent="0.2">
      <c r="A771">
        <v>1659114611523</v>
      </c>
      <c r="B771" t="s">
        <v>904</v>
      </c>
      <c r="C771">
        <v>35.92</v>
      </c>
      <c r="D771">
        <v>-8.5999999999999993E-2</v>
      </c>
      <c r="E771">
        <v>0.40699999999999997</v>
      </c>
      <c r="F771">
        <v>-0.89400000000000002</v>
      </c>
    </row>
    <row r="772" spans="1:6" x14ac:dyDescent="0.2">
      <c r="A772">
        <v>1659114611563</v>
      </c>
      <c r="B772" t="s">
        <v>905</v>
      </c>
      <c r="C772">
        <v>35.96</v>
      </c>
      <c r="D772">
        <v>-8.5000000000000006E-2</v>
      </c>
      <c r="E772">
        <v>0.40500000000000003</v>
      </c>
      <c r="F772">
        <v>-0.88700000000000001</v>
      </c>
    </row>
    <row r="773" spans="1:6" x14ac:dyDescent="0.2">
      <c r="A773">
        <v>1659114611603</v>
      </c>
      <c r="B773" t="s">
        <v>906</v>
      </c>
      <c r="C773">
        <v>36</v>
      </c>
      <c r="D773">
        <v>-8.5000000000000006E-2</v>
      </c>
      <c r="E773">
        <v>0.40699999999999997</v>
      </c>
      <c r="F773">
        <v>-0.88</v>
      </c>
    </row>
    <row r="774" spans="1:6" x14ac:dyDescent="0.2">
      <c r="A774">
        <v>1659114611643</v>
      </c>
      <c r="B774" t="s">
        <v>907</v>
      </c>
      <c r="C774">
        <v>36.04</v>
      </c>
      <c r="D774">
        <v>-8.4000000000000005E-2</v>
      </c>
      <c r="E774">
        <v>0.40699999999999997</v>
      </c>
      <c r="F774">
        <v>-0.876</v>
      </c>
    </row>
    <row r="775" spans="1:6" x14ac:dyDescent="0.2">
      <c r="A775">
        <v>1659114611683</v>
      </c>
      <c r="B775" t="s">
        <v>908</v>
      </c>
      <c r="C775">
        <v>36.08</v>
      </c>
      <c r="D775">
        <v>-8.4000000000000005E-2</v>
      </c>
      <c r="E775">
        <v>0.40300000000000002</v>
      </c>
      <c r="F775">
        <v>-0.88200000000000001</v>
      </c>
    </row>
    <row r="776" spans="1:6" x14ac:dyDescent="0.2">
      <c r="A776">
        <v>1659114611723</v>
      </c>
      <c r="B776" t="s">
        <v>909</v>
      </c>
      <c r="C776">
        <v>36.119999999999997</v>
      </c>
      <c r="D776">
        <v>-8.5999999999999993E-2</v>
      </c>
      <c r="E776">
        <v>0.40300000000000002</v>
      </c>
      <c r="F776">
        <v>-0.89</v>
      </c>
    </row>
    <row r="777" spans="1:6" x14ac:dyDescent="0.2">
      <c r="A777">
        <v>1659114611763</v>
      </c>
      <c r="B777" t="s">
        <v>910</v>
      </c>
      <c r="C777">
        <v>36.159999999999997</v>
      </c>
      <c r="D777">
        <v>-8.5000000000000006E-2</v>
      </c>
      <c r="E777">
        <v>0.40300000000000002</v>
      </c>
      <c r="F777">
        <v>-0.89200000000000002</v>
      </c>
    </row>
    <row r="778" spans="1:6" x14ac:dyDescent="0.2">
      <c r="A778">
        <v>1659114611803</v>
      </c>
      <c r="B778" t="s">
        <v>911</v>
      </c>
      <c r="C778">
        <v>36.200000000000003</v>
      </c>
      <c r="D778">
        <v>-8.3000000000000004E-2</v>
      </c>
      <c r="E778">
        <v>0.40100000000000002</v>
      </c>
      <c r="F778">
        <v>-0.88600000000000001</v>
      </c>
    </row>
    <row r="779" spans="1:6" x14ac:dyDescent="0.2">
      <c r="A779">
        <v>1659114611843</v>
      </c>
      <c r="B779" t="s">
        <v>912</v>
      </c>
      <c r="C779">
        <v>36.24</v>
      </c>
      <c r="D779">
        <v>-8.3000000000000004E-2</v>
      </c>
      <c r="E779">
        <v>0.40200000000000002</v>
      </c>
      <c r="F779">
        <v>-0.88200000000000001</v>
      </c>
    </row>
    <row r="780" spans="1:6" x14ac:dyDescent="0.2">
      <c r="A780">
        <v>1659114611883</v>
      </c>
      <c r="B780" t="s">
        <v>913</v>
      </c>
      <c r="C780">
        <v>36.28</v>
      </c>
      <c r="D780">
        <v>-8.3000000000000004E-2</v>
      </c>
      <c r="E780">
        <v>0.39900000000000002</v>
      </c>
      <c r="F780">
        <v>-0.88</v>
      </c>
    </row>
    <row r="781" spans="1:6" x14ac:dyDescent="0.2">
      <c r="A781">
        <v>1659114611923</v>
      </c>
      <c r="B781" t="s">
        <v>914</v>
      </c>
      <c r="C781">
        <v>36.32</v>
      </c>
      <c r="D781">
        <v>-8.4000000000000005E-2</v>
      </c>
      <c r="E781">
        <v>0.39800000000000002</v>
      </c>
      <c r="F781">
        <v>-0.88200000000000001</v>
      </c>
    </row>
    <row r="782" spans="1:6" x14ac:dyDescent="0.2">
      <c r="A782">
        <v>1659114611963</v>
      </c>
      <c r="B782" t="s">
        <v>915</v>
      </c>
      <c r="C782">
        <v>36.36</v>
      </c>
      <c r="D782">
        <v>-8.3000000000000004E-2</v>
      </c>
      <c r="E782">
        <v>0.39700000000000002</v>
      </c>
      <c r="F782">
        <v>-0.88600000000000001</v>
      </c>
    </row>
    <row r="783" spans="1:6" x14ac:dyDescent="0.2">
      <c r="A783">
        <v>1659114612003</v>
      </c>
      <c r="B783" t="s">
        <v>916</v>
      </c>
      <c r="C783">
        <v>36.4</v>
      </c>
      <c r="D783">
        <v>-8.5000000000000006E-2</v>
      </c>
      <c r="E783">
        <v>0.39800000000000002</v>
      </c>
      <c r="F783">
        <v>-0.89</v>
      </c>
    </row>
    <row r="784" spans="1:6" x14ac:dyDescent="0.2">
      <c r="A784">
        <v>1659114612043</v>
      </c>
      <c r="B784" t="s">
        <v>917</v>
      </c>
      <c r="C784">
        <v>36.44</v>
      </c>
      <c r="D784">
        <v>-8.5000000000000006E-2</v>
      </c>
      <c r="E784">
        <v>0.4</v>
      </c>
      <c r="F784">
        <v>-0.89</v>
      </c>
    </row>
    <row r="785" spans="1:6" x14ac:dyDescent="0.2">
      <c r="A785">
        <v>1659114612083</v>
      </c>
      <c r="B785" t="s">
        <v>918</v>
      </c>
      <c r="C785">
        <v>36.479999999999997</v>
      </c>
      <c r="D785">
        <v>-8.5000000000000006E-2</v>
      </c>
      <c r="E785">
        <v>0.40300000000000002</v>
      </c>
      <c r="F785">
        <v>-0.88700000000000001</v>
      </c>
    </row>
    <row r="786" spans="1:6" x14ac:dyDescent="0.2">
      <c r="A786">
        <v>1659114612123</v>
      </c>
      <c r="B786" t="s">
        <v>919</v>
      </c>
      <c r="C786">
        <v>36.520000000000003</v>
      </c>
      <c r="D786">
        <v>-8.5000000000000006E-2</v>
      </c>
      <c r="E786">
        <v>0.40200000000000002</v>
      </c>
      <c r="F786">
        <v>-0.88500000000000001</v>
      </c>
    </row>
    <row r="787" spans="1:6" x14ac:dyDescent="0.2">
      <c r="A787">
        <v>1659114612163</v>
      </c>
      <c r="B787" t="s">
        <v>920</v>
      </c>
      <c r="C787">
        <v>36.56</v>
      </c>
      <c r="D787">
        <v>-8.4000000000000005E-2</v>
      </c>
      <c r="E787">
        <v>0.40100000000000002</v>
      </c>
      <c r="F787">
        <v>-0.88200000000000001</v>
      </c>
    </row>
    <row r="788" spans="1:6" x14ac:dyDescent="0.2">
      <c r="A788">
        <v>1659114612203</v>
      </c>
      <c r="B788" t="s">
        <v>921</v>
      </c>
      <c r="C788">
        <v>36.6</v>
      </c>
      <c r="D788">
        <v>-8.4000000000000005E-2</v>
      </c>
      <c r="E788">
        <v>0.40200000000000002</v>
      </c>
      <c r="F788">
        <v>-0.88300000000000001</v>
      </c>
    </row>
    <row r="789" spans="1:6" x14ac:dyDescent="0.2">
      <c r="A789">
        <v>1659114612243</v>
      </c>
      <c r="B789" t="s">
        <v>922</v>
      </c>
      <c r="C789">
        <v>36.64</v>
      </c>
      <c r="D789">
        <v>-8.5000000000000006E-2</v>
      </c>
      <c r="E789">
        <v>0.40100000000000002</v>
      </c>
      <c r="F789">
        <v>-0.88700000000000001</v>
      </c>
    </row>
    <row r="790" spans="1:6" x14ac:dyDescent="0.2">
      <c r="A790">
        <v>1659114612283</v>
      </c>
      <c r="B790" t="s">
        <v>923</v>
      </c>
      <c r="C790">
        <v>36.68</v>
      </c>
      <c r="D790">
        <v>-8.4000000000000005E-2</v>
      </c>
      <c r="E790">
        <v>0.4</v>
      </c>
      <c r="F790">
        <v>-0.88700000000000001</v>
      </c>
    </row>
    <row r="791" spans="1:6" x14ac:dyDescent="0.2">
      <c r="A791">
        <v>1659114612323</v>
      </c>
      <c r="B791" t="s">
        <v>924</v>
      </c>
      <c r="C791">
        <v>36.72</v>
      </c>
      <c r="D791">
        <v>-8.4000000000000005E-2</v>
      </c>
      <c r="E791">
        <v>0.40200000000000002</v>
      </c>
      <c r="F791">
        <v>-0.88800000000000001</v>
      </c>
    </row>
    <row r="792" spans="1:6" x14ac:dyDescent="0.2">
      <c r="A792">
        <v>1659114612363</v>
      </c>
      <c r="B792" t="s">
        <v>925</v>
      </c>
      <c r="C792">
        <v>36.76</v>
      </c>
      <c r="D792">
        <v>-8.3000000000000004E-2</v>
      </c>
      <c r="E792">
        <v>0.4</v>
      </c>
      <c r="F792">
        <v>-0.88600000000000001</v>
      </c>
    </row>
    <row r="793" spans="1:6" x14ac:dyDescent="0.2">
      <c r="A793">
        <v>1659114612403</v>
      </c>
      <c r="B793" t="s">
        <v>926</v>
      </c>
      <c r="C793">
        <v>36.799999999999997</v>
      </c>
      <c r="D793">
        <v>-8.2000000000000003E-2</v>
      </c>
      <c r="E793">
        <v>0.4</v>
      </c>
      <c r="F793">
        <v>-0.88300000000000001</v>
      </c>
    </row>
    <row r="794" spans="1:6" x14ac:dyDescent="0.2">
      <c r="A794">
        <v>1659114612443</v>
      </c>
      <c r="B794" t="s">
        <v>927</v>
      </c>
      <c r="C794">
        <v>36.840000000000003</v>
      </c>
      <c r="D794">
        <v>-8.1000000000000003E-2</v>
      </c>
      <c r="E794">
        <v>0.40100000000000002</v>
      </c>
      <c r="F794">
        <v>-0.88300000000000001</v>
      </c>
    </row>
    <row r="795" spans="1:6" x14ac:dyDescent="0.2">
      <c r="A795">
        <v>1659114612483</v>
      </c>
      <c r="B795" t="s">
        <v>928</v>
      </c>
      <c r="C795">
        <v>36.880000000000003</v>
      </c>
      <c r="D795">
        <v>-8.3000000000000004E-2</v>
      </c>
      <c r="E795">
        <v>0.39900000000000002</v>
      </c>
      <c r="F795">
        <v>-0.88600000000000001</v>
      </c>
    </row>
    <row r="796" spans="1:6" x14ac:dyDescent="0.2">
      <c r="A796">
        <v>1659114612523</v>
      </c>
      <c r="B796" t="s">
        <v>929</v>
      </c>
      <c r="C796">
        <v>36.92</v>
      </c>
      <c r="D796">
        <v>-8.4000000000000005E-2</v>
      </c>
      <c r="E796">
        <v>0.40300000000000002</v>
      </c>
      <c r="F796">
        <v>-0.88500000000000001</v>
      </c>
    </row>
    <row r="797" spans="1:6" x14ac:dyDescent="0.2">
      <c r="A797">
        <v>1659114612563</v>
      </c>
      <c r="B797" t="s">
        <v>930</v>
      </c>
      <c r="C797">
        <v>36.96</v>
      </c>
      <c r="D797">
        <v>-8.6999999999999994E-2</v>
      </c>
      <c r="E797">
        <v>0.40899999999999997</v>
      </c>
      <c r="F797">
        <v>-0.90300000000000002</v>
      </c>
    </row>
    <row r="798" spans="1:6" x14ac:dyDescent="0.2">
      <c r="A798">
        <v>1659114612603</v>
      </c>
      <c r="B798" t="s">
        <v>931</v>
      </c>
      <c r="C798">
        <v>37</v>
      </c>
      <c r="D798">
        <v>-8.8999999999999996E-2</v>
      </c>
      <c r="E798">
        <v>0.39800000000000002</v>
      </c>
      <c r="F798">
        <v>-0.89800000000000002</v>
      </c>
    </row>
    <row r="799" spans="1:6" x14ac:dyDescent="0.2">
      <c r="A799">
        <v>1659114612643</v>
      </c>
      <c r="B799" t="s">
        <v>932</v>
      </c>
      <c r="C799">
        <v>37.04</v>
      </c>
      <c r="D799">
        <v>-8.6999999999999994E-2</v>
      </c>
      <c r="E799">
        <v>0.40200000000000002</v>
      </c>
      <c r="F799">
        <v>-0.86899999999999999</v>
      </c>
    </row>
    <row r="800" spans="1:6" x14ac:dyDescent="0.2">
      <c r="A800">
        <v>1659114612683</v>
      </c>
      <c r="B800" t="s">
        <v>933</v>
      </c>
      <c r="C800">
        <v>37.08</v>
      </c>
      <c r="D800">
        <v>-8.5000000000000006E-2</v>
      </c>
      <c r="E800">
        <v>0.42099999999999999</v>
      </c>
      <c r="F800">
        <v>-0.83199999999999996</v>
      </c>
    </row>
    <row r="801" spans="1:6" x14ac:dyDescent="0.2">
      <c r="A801">
        <v>1659114612723</v>
      </c>
      <c r="B801" t="s">
        <v>934</v>
      </c>
      <c r="C801">
        <v>37.119999999999997</v>
      </c>
      <c r="D801">
        <v>-8.3000000000000004E-2</v>
      </c>
      <c r="E801">
        <v>0.433</v>
      </c>
      <c r="F801">
        <v>-0.84</v>
      </c>
    </row>
    <row r="802" spans="1:6" x14ac:dyDescent="0.2">
      <c r="A802">
        <v>1659114612763</v>
      </c>
      <c r="B802" t="s">
        <v>935</v>
      </c>
      <c r="C802">
        <v>37.159999999999997</v>
      </c>
      <c r="D802">
        <v>-7.2999999999999995E-2</v>
      </c>
      <c r="E802">
        <v>0.439</v>
      </c>
      <c r="F802">
        <v>-0.80700000000000005</v>
      </c>
    </row>
    <row r="803" spans="1:6" x14ac:dyDescent="0.2">
      <c r="A803">
        <v>1659114612803</v>
      </c>
      <c r="B803" t="s">
        <v>936</v>
      </c>
      <c r="C803">
        <v>37.200000000000003</v>
      </c>
      <c r="D803">
        <v>-5.3999999999999999E-2</v>
      </c>
      <c r="E803">
        <v>0.47099999999999997</v>
      </c>
      <c r="F803">
        <v>-0.78400000000000003</v>
      </c>
    </row>
    <row r="804" spans="1:6" x14ac:dyDescent="0.2">
      <c r="A804">
        <v>1659114612843</v>
      </c>
      <c r="B804" t="s">
        <v>937</v>
      </c>
      <c r="C804">
        <v>37.24</v>
      </c>
      <c r="D804">
        <v>-3.7999999999999999E-2</v>
      </c>
      <c r="E804">
        <v>0.51800000000000002</v>
      </c>
      <c r="F804">
        <v>-0.80800000000000005</v>
      </c>
    </row>
    <row r="805" spans="1:6" x14ac:dyDescent="0.2">
      <c r="A805">
        <v>1659114612883</v>
      </c>
      <c r="B805" t="s">
        <v>938</v>
      </c>
      <c r="C805">
        <v>37.28</v>
      </c>
      <c r="D805">
        <v>-0.02</v>
      </c>
      <c r="E805">
        <v>0.57099999999999995</v>
      </c>
      <c r="F805">
        <v>-0.82499999999999996</v>
      </c>
    </row>
    <row r="806" spans="1:6" x14ac:dyDescent="0.2">
      <c r="A806">
        <v>1659114612923</v>
      </c>
      <c r="B806" t="s">
        <v>939</v>
      </c>
      <c r="C806">
        <v>37.32</v>
      </c>
      <c r="D806">
        <v>1.7999999999999999E-2</v>
      </c>
      <c r="E806">
        <v>0.624</v>
      </c>
      <c r="F806">
        <v>-0.86199999999999999</v>
      </c>
    </row>
    <row r="807" spans="1:6" x14ac:dyDescent="0.2">
      <c r="A807">
        <v>1659114612963</v>
      </c>
      <c r="B807" t="s">
        <v>940</v>
      </c>
      <c r="C807">
        <v>37.36</v>
      </c>
      <c r="D807">
        <v>6.9000000000000006E-2</v>
      </c>
      <c r="E807">
        <v>0.64400000000000002</v>
      </c>
      <c r="F807">
        <v>-0.83899999999999997</v>
      </c>
    </row>
    <row r="808" spans="1:6" x14ac:dyDescent="0.2">
      <c r="A808">
        <v>1659114613003</v>
      </c>
      <c r="B808" t="s">
        <v>941</v>
      </c>
      <c r="C808">
        <v>37.4</v>
      </c>
      <c r="D808">
        <v>0.16500000000000001</v>
      </c>
      <c r="E808">
        <v>0.66900000000000004</v>
      </c>
      <c r="F808">
        <v>-0.81799999999999995</v>
      </c>
    </row>
    <row r="809" spans="1:6" x14ac:dyDescent="0.2">
      <c r="A809">
        <v>1659114613043</v>
      </c>
      <c r="B809" t="s">
        <v>942</v>
      </c>
      <c r="C809">
        <v>37.44</v>
      </c>
      <c r="D809">
        <v>0.255</v>
      </c>
      <c r="E809">
        <v>0.61</v>
      </c>
      <c r="F809">
        <v>-0.86099999999999999</v>
      </c>
    </row>
    <row r="810" spans="1:6" x14ac:dyDescent="0.2">
      <c r="A810">
        <v>1659114613083</v>
      </c>
      <c r="B810" t="s">
        <v>943</v>
      </c>
      <c r="C810">
        <v>37.479999999999997</v>
      </c>
      <c r="D810">
        <v>0.312</v>
      </c>
      <c r="E810">
        <v>0.56599999999999995</v>
      </c>
      <c r="F810">
        <v>-0.85299999999999998</v>
      </c>
    </row>
    <row r="811" spans="1:6" x14ac:dyDescent="0.2">
      <c r="A811">
        <v>1659114613123</v>
      </c>
      <c r="B811" t="s">
        <v>944</v>
      </c>
      <c r="C811">
        <v>37.520000000000003</v>
      </c>
      <c r="D811">
        <v>0.36499999999999999</v>
      </c>
      <c r="E811">
        <v>0.57299999999999995</v>
      </c>
      <c r="F811">
        <v>-0.76300000000000001</v>
      </c>
    </row>
    <row r="812" spans="1:6" x14ac:dyDescent="0.2">
      <c r="A812">
        <v>1659114613163</v>
      </c>
      <c r="B812" t="s">
        <v>945</v>
      </c>
      <c r="C812">
        <v>37.56</v>
      </c>
      <c r="D812">
        <v>0.42499999999999999</v>
      </c>
      <c r="E812">
        <v>0.59899999999999998</v>
      </c>
      <c r="F812">
        <v>-0.69499999999999995</v>
      </c>
    </row>
    <row r="813" spans="1:6" x14ac:dyDescent="0.2">
      <c r="A813">
        <v>1659114613203</v>
      </c>
      <c r="B813" t="s">
        <v>946</v>
      </c>
      <c r="C813">
        <v>37.6</v>
      </c>
      <c r="D813">
        <v>0.42699999999999999</v>
      </c>
      <c r="E813">
        <v>0.59099999999999997</v>
      </c>
      <c r="F813">
        <v>-0.63600000000000001</v>
      </c>
    </row>
    <row r="814" spans="1:6" x14ac:dyDescent="0.2">
      <c r="A814">
        <v>1659114613243</v>
      </c>
      <c r="B814" t="s">
        <v>947</v>
      </c>
      <c r="C814">
        <v>37.64</v>
      </c>
      <c r="D814">
        <v>0.503</v>
      </c>
      <c r="E814">
        <v>0.58399999999999996</v>
      </c>
      <c r="F814">
        <v>-0.55900000000000005</v>
      </c>
    </row>
    <row r="815" spans="1:6" x14ac:dyDescent="0.2">
      <c r="A815">
        <v>1659114613283</v>
      </c>
      <c r="B815" t="s">
        <v>948</v>
      </c>
      <c r="C815">
        <v>37.68</v>
      </c>
      <c r="D815">
        <v>0.50900000000000001</v>
      </c>
      <c r="E815">
        <v>0.59399999999999997</v>
      </c>
      <c r="F815">
        <v>-0.56499999999999995</v>
      </c>
    </row>
    <row r="816" spans="1:6" x14ac:dyDescent="0.2">
      <c r="A816">
        <v>1659114613323</v>
      </c>
      <c r="B816" t="s">
        <v>949</v>
      </c>
      <c r="C816">
        <v>37.72</v>
      </c>
      <c r="D816">
        <v>0.53500000000000003</v>
      </c>
      <c r="E816">
        <v>0.57599999999999996</v>
      </c>
      <c r="F816">
        <v>-0.51</v>
      </c>
    </row>
    <row r="817" spans="1:6" x14ac:dyDescent="0.2">
      <c r="A817">
        <v>1659114613363</v>
      </c>
      <c r="B817" t="s">
        <v>950</v>
      </c>
      <c r="C817">
        <v>37.76</v>
      </c>
      <c r="D817">
        <v>0.56999999999999995</v>
      </c>
      <c r="E817">
        <v>0.59599999999999997</v>
      </c>
      <c r="F817">
        <v>-0.51300000000000001</v>
      </c>
    </row>
    <row r="818" spans="1:6" x14ac:dyDescent="0.2">
      <c r="A818">
        <v>1659114613403</v>
      </c>
      <c r="B818" t="s">
        <v>951</v>
      </c>
      <c r="C818">
        <v>37.799999999999997</v>
      </c>
      <c r="D818">
        <v>0.59899999999999998</v>
      </c>
      <c r="E818">
        <v>0.57299999999999995</v>
      </c>
      <c r="F818">
        <v>-0.44800000000000001</v>
      </c>
    </row>
    <row r="819" spans="1:6" x14ac:dyDescent="0.2">
      <c r="A819">
        <v>1659114613443</v>
      </c>
      <c r="B819" t="s">
        <v>952</v>
      </c>
      <c r="C819">
        <v>37.840000000000003</v>
      </c>
      <c r="D819">
        <v>0.62</v>
      </c>
      <c r="E819">
        <v>0.54200000000000004</v>
      </c>
      <c r="F819">
        <v>-0.433</v>
      </c>
    </row>
    <row r="820" spans="1:6" x14ac:dyDescent="0.2">
      <c r="A820">
        <v>1659114613483</v>
      </c>
      <c r="B820" t="s">
        <v>953</v>
      </c>
      <c r="C820">
        <v>37.880000000000003</v>
      </c>
      <c r="D820">
        <v>0.68</v>
      </c>
      <c r="E820">
        <v>0.54300000000000004</v>
      </c>
      <c r="F820">
        <v>-0.40400000000000003</v>
      </c>
    </row>
    <row r="821" spans="1:6" x14ac:dyDescent="0.2">
      <c r="A821">
        <v>1659114613523</v>
      </c>
      <c r="B821" t="s">
        <v>954</v>
      </c>
      <c r="C821">
        <v>37.92</v>
      </c>
      <c r="D821">
        <v>0.754</v>
      </c>
      <c r="E821">
        <v>0.51600000000000001</v>
      </c>
      <c r="F821">
        <v>-0.36199999999999999</v>
      </c>
    </row>
    <row r="822" spans="1:6" x14ac:dyDescent="0.2">
      <c r="A822">
        <v>1659114613563</v>
      </c>
      <c r="B822" t="s">
        <v>955</v>
      </c>
      <c r="C822">
        <v>37.96</v>
      </c>
      <c r="D822">
        <v>0.82299999999999995</v>
      </c>
      <c r="E822">
        <v>0.435</v>
      </c>
      <c r="F822">
        <v>-0.32300000000000001</v>
      </c>
    </row>
    <row r="823" spans="1:6" x14ac:dyDescent="0.2">
      <c r="A823">
        <v>1659114613603</v>
      </c>
      <c r="B823" t="s">
        <v>956</v>
      </c>
      <c r="C823">
        <v>38</v>
      </c>
      <c r="D823">
        <v>0.89200000000000002</v>
      </c>
      <c r="E823">
        <v>0.41399999999999998</v>
      </c>
      <c r="F823">
        <v>-0.28299999999999997</v>
      </c>
    </row>
    <row r="824" spans="1:6" x14ac:dyDescent="0.2">
      <c r="A824">
        <v>1659114613643</v>
      </c>
      <c r="B824" t="s">
        <v>957</v>
      </c>
      <c r="C824">
        <v>38.04</v>
      </c>
      <c r="D824">
        <v>0.95199999999999996</v>
      </c>
      <c r="E824">
        <v>0.39900000000000002</v>
      </c>
      <c r="F824">
        <v>-0.223</v>
      </c>
    </row>
    <row r="825" spans="1:6" x14ac:dyDescent="0.2">
      <c r="A825">
        <v>1659114613683</v>
      </c>
      <c r="B825" t="s">
        <v>958</v>
      </c>
      <c r="C825">
        <v>38.08</v>
      </c>
      <c r="D825">
        <v>0.93200000000000005</v>
      </c>
      <c r="E825">
        <v>0.45800000000000002</v>
      </c>
      <c r="F825">
        <v>-0.17199999999999999</v>
      </c>
    </row>
    <row r="826" spans="1:6" x14ac:dyDescent="0.2">
      <c r="A826">
        <v>1659114613723</v>
      </c>
      <c r="B826" t="s">
        <v>959</v>
      </c>
      <c r="C826">
        <v>38.119999999999997</v>
      </c>
      <c r="D826">
        <v>0.93899999999999995</v>
      </c>
      <c r="E826">
        <v>0.47799999999999998</v>
      </c>
      <c r="F826">
        <v>-0.105</v>
      </c>
    </row>
    <row r="827" spans="1:6" x14ac:dyDescent="0.2">
      <c r="A827">
        <v>1659114613763</v>
      </c>
      <c r="B827" t="s">
        <v>960</v>
      </c>
      <c r="C827">
        <v>38.159999999999997</v>
      </c>
      <c r="D827">
        <v>0.875</v>
      </c>
      <c r="E827">
        <v>0.502</v>
      </c>
      <c r="F827">
        <v>-9.7000000000000003E-2</v>
      </c>
    </row>
    <row r="828" spans="1:6" x14ac:dyDescent="0.2">
      <c r="A828">
        <v>1659114613803</v>
      </c>
      <c r="B828" t="s">
        <v>961</v>
      </c>
      <c r="C828">
        <v>38.200000000000003</v>
      </c>
      <c r="D828">
        <v>0.8</v>
      </c>
      <c r="E828">
        <v>0.51500000000000001</v>
      </c>
      <c r="F828">
        <v>-8.5000000000000006E-2</v>
      </c>
    </row>
    <row r="829" spans="1:6" x14ac:dyDescent="0.2">
      <c r="A829">
        <v>1659114613843</v>
      </c>
      <c r="B829" t="s">
        <v>962</v>
      </c>
      <c r="C829">
        <v>38.24</v>
      </c>
      <c r="D829">
        <v>0.78100000000000003</v>
      </c>
      <c r="E829">
        <v>0.42799999999999999</v>
      </c>
      <c r="F829">
        <v>-1.6E-2</v>
      </c>
    </row>
    <row r="830" spans="1:6" x14ac:dyDescent="0.2">
      <c r="A830">
        <v>1659114613883</v>
      </c>
      <c r="B830" t="s">
        <v>963</v>
      </c>
      <c r="C830">
        <v>38.28</v>
      </c>
      <c r="D830">
        <v>0.86</v>
      </c>
      <c r="E830">
        <v>0.34699999999999998</v>
      </c>
      <c r="F830">
        <v>5.8000000000000003E-2</v>
      </c>
    </row>
    <row r="831" spans="1:6" x14ac:dyDescent="0.2">
      <c r="A831">
        <v>1659114613923</v>
      </c>
      <c r="B831" t="s">
        <v>964</v>
      </c>
      <c r="C831">
        <v>38.32</v>
      </c>
      <c r="D831">
        <v>1</v>
      </c>
      <c r="E831">
        <v>0.371</v>
      </c>
      <c r="F831">
        <v>0.12</v>
      </c>
    </row>
    <row r="832" spans="1:6" x14ac:dyDescent="0.2">
      <c r="A832">
        <v>1659114613963</v>
      </c>
      <c r="B832" t="s">
        <v>965</v>
      </c>
      <c r="C832">
        <v>38.36</v>
      </c>
      <c r="D832">
        <v>1.095</v>
      </c>
      <c r="E832">
        <v>0.316</v>
      </c>
      <c r="F832">
        <v>0.17100000000000001</v>
      </c>
    </row>
    <row r="833" spans="1:6" x14ac:dyDescent="0.2">
      <c r="A833">
        <v>1659114614003</v>
      </c>
      <c r="B833" t="s">
        <v>966</v>
      </c>
      <c r="C833">
        <v>38.4</v>
      </c>
      <c r="D833">
        <v>1.175</v>
      </c>
      <c r="E833">
        <v>0.25</v>
      </c>
      <c r="F833">
        <v>0.22800000000000001</v>
      </c>
    </row>
    <row r="834" spans="1:6" x14ac:dyDescent="0.2">
      <c r="A834">
        <v>1659114614043</v>
      </c>
      <c r="B834" t="s">
        <v>967</v>
      </c>
      <c r="C834">
        <v>38.44</v>
      </c>
      <c r="D834">
        <v>1.181</v>
      </c>
      <c r="E834">
        <v>0.21199999999999999</v>
      </c>
      <c r="F834">
        <v>0.216</v>
      </c>
    </row>
    <row r="835" spans="1:6" x14ac:dyDescent="0.2">
      <c r="A835">
        <v>1659114614083</v>
      </c>
      <c r="B835" t="s">
        <v>968</v>
      </c>
      <c r="C835">
        <v>38.479999999999997</v>
      </c>
      <c r="D835">
        <v>1.028</v>
      </c>
      <c r="E835">
        <v>0.20699999999999999</v>
      </c>
      <c r="F835">
        <v>0.25900000000000001</v>
      </c>
    </row>
    <row r="836" spans="1:6" x14ac:dyDescent="0.2">
      <c r="A836">
        <v>1659114614123</v>
      </c>
      <c r="B836" t="s">
        <v>969</v>
      </c>
      <c r="C836">
        <v>38.520000000000003</v>
      </c>
      <c r="D836">
        <v>1.004</v>
      </c>
      <c r="E836">
        <v>0.16300000000000001</v>
      </c>
      <c r="F836">
        <v>0.33400000000000002</v>
      </c>
    </row>
    <row r="837" spans="1:6" x14ac:dyDescent="0.2">
      <c r="A837">
        <v>1659114614163</v>
      </c>
      <c r="B837" t="s">
        <v>970</v>
      </c>
      <c r="C837">
        <v>38.56</v>
      </c>
      <c r="D837">
        <v>1.0349999999999999</v>
      </c>
      <c r="E837">
        <v>-9.4E-2</v>
      </c>
      <c r="F837">
        <v>0.27900000000000003</v>
      </c>
    </row>
    <row r="838" spans="1:6" x14ac:dyDescent="0.2">
      <c r="A838">
        <v>1659114614203</v>
      </c>
      <c r="B838" t="s">
        <v>971</v>
      </c>
      <c r="C838">
        <v>38.6</v>
      </c>
      <c r="D838">
        <v>0.95899999999999996</v>
      </c>
      <c r="E838">
        <v>-0.114</v>
      </c>
      <c r="F838">
        <v>0.26500000000000001</v>
      </c>
    </row>
    <row r="839" spans="1:6" x14ac:dyDescent="0.2">
      <c r="A839">
        <v>1659114614243</v>
      </c>
      <c r="B839" t="s">
        <v>972</v>
      </c>
      <c r="C839">
        <v>38.64</v>
      </c>
      <c r="D839">
        <v>0.88500000000000001</v>
      </c>
      <c r="E839">
        <v>-0.189</v>
      </c>
      <c r="F839">
        <v>0.27600000000000002</v>
      </c>
    </row>
    <row r="840" spans="1:6" x14ac:dyDescent="0.2">
      <c r="A840">
        <v>1659114614283</v>
      </c>
      <c r="B840" t="s">
        <v>973</v>
      </c>
      <c r="C840">
        <v>38.68</v>
      </c>
      <c r="D840">
        <v>0.83199999999999996</v>
      </c>
      <c r="E840">
        <v>-0.152</v>
      </c>
      <c r="F840">
        <v>0.245</v>
      </c>
    </row>
    <row r="841" spans="1:6" x14ac:dyDescent="0.2">
      <c r="A841">
        <v>1659114614323</v>
      </c>
      <c r="B841" t="s">
        <v>974</v>
      </c>
      <c r="C841">
        <v>38.72</v>
      </c>
      <c r="D841">
        <v>0.83199999999999996</v>
      </c>
      <c r="E841">
        <v>-0.13900000000000001</v>
      </c>
      <c r="F841">
        <v>0.254</v>
      </c>
    </row>
    <row r="842" spans="1:6" x14ac:dyDescent="0.2">
      <c r="A842">
        <v>1659114614363</v>
      </c>
      <c r="B842" t="s">
        <v>975</v>
      </c>
      <c r="C842">
        <v>38.76</v>
      </c>
      <c r="D842">
        <v>1.1459999999999999</v>
      </c>
      <c r="E842">
        <v>-0.48</v>
      </c>
      <c r="F842">
        <v>0.2</v>
      </c>
    </row>
    <row r="843" spans="1:6" x14ac:dyDescent="0.2">
      <c r="A843">
        <v>1659114614403</v>
      </c>
      <c r="B843" t="s">
        <v>976</v>
      </c>
      <c r="C843">
        <v>38.799999999999997</v>
      </c>
      <c r="D843">
        <v>1.236</v>
      </c>
      <c r="E843">
        <v>-0.54900000000000004</v>
      </c>
      <c r="F843">
        <v>0.188</v>
      </c>
    </row>
    <row r="844" spans="1:6" x14ac:dyDescent="0.2">
      <c r="A844">
        <v>1659114614443</v>
      </c>
      <c r="B844" t="s">
        <v>977</v>
      </c>
      <c r="C844">
        <v>38.840000000000003</v>
      </c>
      <c r="D844">
        <v>1.0489999999999999</v>
      </c>
      <c r="E844">
        <v>-0.82699999999999996</v>
      </c>
      <c r="F844">
        <v>0.25700000000000001</v>
      </c>
    </row>
    <row r="845" spans="1:6" x14ac:dyDescent="0.2">
      <c r="A845">
        <v>1659114614483</v>
      </c>
      <c r="B845" t="s">
        <v>978</v>
      </c>
      <c r="C845">
        <v>38.880000000000003</v>
      </c>
      <c r="D845">
        <v>0.84299999999999997</v>
      </c>
      <c r="E845">
        <v>-0.80600000000000005</v>
      </c>
      <c r="F845">
        <v>0.29699999999999999</v>
      </c>
    </row>
    <row r="846" spans="1:6" x14ac:dyDescent="0.2">
      <c r="A846">
        <v>1659114614523</v>
      </c>
      <c r="B846" t="s">
        <v>979</v>
      </c>
      <c r="C846">
        <v>38.92</v>
      </c>
      <c r="D846">
        <v>0.81200000000000006</v>
      </c>
      <c r="E846">
        <v>-0.745</v>
      </c>
      <c r="F846">
        <v>0.253</v>
      </c>
    </row>
    <row r="847" spans="1:6" x14ac:dyDescent="0.2">
      <c r="A847">
        <v>1659114614563</v>
      </c>
      <c r="B847" t="s">
        <v>980</v>
      </c>
      <c r="C847">
        <v>38.96</v>
      </c>
      <c r="D847">
        <v>0.86299999999999999</v>
      </c>
      <c r="E847">
        <v>-0.63900000000000001</v>
      </c>
      <c r="F847">
        <v>0.23400000000000001</v>
      </c>
    </row>
    <row r="848" spans="1:6" x14ac:dyDescent="0.2">
      <c r="A848">
        <v>1659114614603</v>
      </c>
      <c r="B848" t="s">
        <v>981</v>
      </c>
      <c r="C848">
        <v>39</v>
      </c>
      <c r="D848">
        <v>0.82099999999999995</v>
      </c>
      <c r="E848">
        <v>-0.52300000000000002</v>
      </c>
      <c r="F848">
        <v>0.28399999999999997</v>
      </c>
    </row>
    <row r="849" spans="1:6" x14ac:dyDescent="0.2">
      <c r="A849">
        <v>1659114614643</v>
      </c>
      <c r="B849" t="s">
        <v>982</v>
      </c>
      <c r="C849">
        <v>39.04</v>
      </c>
      <c r="D849">
        <v>0.77100000000000002</v>
      </c>
      <c r="E849">
        <v>-0.51500000000000001</v>
      </c>
      <c r="F849">
        <v>0.28399999999999997</v>
      </c>
    </row>
    <row r="850" spans="1:6" x14ac:dyDescent="0.2">
      <c r="A850">
        <v>1659114614683</v>
      </c>
      <c r="B850" t="s">
        <v>983</v>
      </c>
      <c r="C850">
        <v>39.08</v>
      </c>
      <c r="D850">
        <v>0.76700000000000002</v>
      </c>
      <c r="E850">
        <v>-0.56000000000000005</v>
      </c>
      <c r="F850">
        <v>0.26400000000000001</v>
      </c>
    </row>
    <row r="851" spans="1:6" x14ac:dyDescent="0.2">
      <c r="A851">
        <v>1659114614723</v>
      </c>
      <c r="B851" t="s">
        <v>984</v>
      </c>
      <c r="C851">
        <v>39.119999999999997</v>
      </c>
      <c r="D851">
        <v>0.874</v>
      </c>
      <c r="E851">
        <v>-0.56100000000000005</v>
      </c>
      <c r="F851">
        <v>0.22</v>
      </c>
    </row>
    <row r="852" spans="1:6" x14ac:dyDescent="0.2">
      <c r="A852">
        <v>1659114614763</v>
      </c>
      <c r="B852" t="s">
        <v>985</v>
      </c>
      <c r="C852">
        <v>39.159999999999997</v>
      </c>
      <c r="D852">
        <v>0.88300000000000001</v>
      </c>
      <c r="E852">
        <v>-0.56399999999999995</v>
      </c>
      <c r="F852">
        <v>0.19</v>
      </c>
    </row>
    <row r="853" spans="1:6" x14ac:dyDescent="0.2">
      <c r="A853">
        <v>1659114614803</v>
      </c>
      <c r="B853" t="s">
        <v>986</v>
      </c>
      <c r="C853">
        <v>39.200000000000003</v>
      </c>
      <c r="D853">
        <v>0.90800000000000003</v>
      </c>
      <c r="E853">
        <v>-0.55600000000000005</v>
      </c>
      <c r="F853">
        <v>0.22700000000000001</v>
      </c>
    </row>
    <row r="854" spans="1:6" x14ac:dyDescent="0.2">
      <c r="A854">
        <v>1659114614843</v>
      </c>
      <c r="B854" t="s">
        <v>987</v>
      </c>
      <c r="C854">
        <v>39.24</v>
      </c>
      <c r="D854">
        <v>0.86</v>
      </c>
      <c r="E854">
        <v>-0.433</v>
      </c>
      <c r="F854">
        <v>0.27100000000000002</v>
      </c>
    </row>
    <row r="855" spans="1:6" x14ac:dyDescent="0.2">
      <c r="A855">
        <v>1659114614883</v>
      </c>
      <c r="B855" t="s">
        <v>988</v>
      </c>
      <c r="C855">
        <v>39.28</v>
      </c>
      <c r="D855">
        <v>0.78800000000000003</v>
      </c>
      <c r="E855">
        <v>-0.33600000000000002</v>
      </c>
      <c r="F855">
        <v>0.19800000000000001</v>
      </c>
    </row>
    <row r="856" spans="1:6" x14ac:dyDescent="0.2">
      <c r="A856">
        <v>1659114614923</v>
      </c>
      <c r="B856" t="s">
        <v>989</v>
      </c>
      <c r="C856">
        <v>39.32</v>
      </c>
      <c r="D856">
        <v>0.79900000000000004</v>
      </c>
      <c r="E856">
        <v>-0.38600000000000001</v>
      </c>
      <c r="F856">
        <v>0.10299999999999999</v>
      </c>
    </row>
    <row r="857" spans="1:6" x14ac:dyDescent="0.2">
      <c r="A857">
        <v>1659114614963</v>
      </c>
      <c r="B857" t="s">
        <v>990</v>
      </c>
      <c r="C857">
        <v>39.36</v>
      </c>
      <c r="D857">
        <v>0.81799999999999995</v>
      </c>
      <c r="E857">
        <v>-0.51300000000000001</v>
      </c>
      <c r="F857">
        <v>0.03</v>
      </c>
    </row>
    <row r="858" spans="1:6" x14ac:dyDescent="0.2">
      <c r="A858">
        <v>1659114615003</v>
      </c>
      <c r="B858" t="s">
        <v>991</v>
      </c>
      <c r="C858">
        <v>39.4</v>
      </c>
      <c r="D858">
        <v>0.82399999999999995</v>
      </c>
      <c r="E858">
        <v>-0.46700000000000003</v>
      </c>
      <c r="F858">
        <v>2E-3</v>
      </c>
    </row>
    <row r="859" spans="1:6" x14ac:dyDescent="0.2">
      <c r="A859">
        <v>1659114615043</v>
      </c>
      <c r="B859" t="s">
        <v>992</v>
      </c>
      <c r="C859">
        <v>39.44</v>
      </c>
      <c r="D859">
        <v>0.751</v>
      </c>
      <c r="E859">
        <v>-0.39300000000000002</v>
      </c>
      <c r="F859">
        <v>-1.4E-2</v>
      </c>
    </row>
    <row r="860" spans="1:6" x14ac:dyDescent="0.2">
      <c r="A860">
        <v>1659114615083</v>
      </c>
      <c r="B860" t="s">
        <v>993</v>
      </c>
      <c r="C860">
        <v>39.479999999999997</v>
      </c>
      <c r="D860">
        <v>0.65800000000000003</v>
      </c>
      <c r="E860">
        <v>-0.36699999999999999</v>
      </c>
      <c r="F860">
        <v>1E-3</v>
      </c>
    </row>
    <row r="861" spans="1:6" x14ac:dyDescent="0.2">
      <c r="A861">
        <v>1659114615123</v>
      </c>
      <c r="B861" t="s">
        <v>994</v>
      </c>
      <c r="C861">
        <v>39.520000000000003</v>
      </c>
      <c r="D861">
        <v>0.57399999999999995</v>
      </c>
      <c r="E861">
        <v>-0.34300000000000003</v>
      </c>
      <c r="F861">
        <v>-1.7999999999999999E-2</v>
      </c>
    </row>
    <row r="862" spans="1:6" x14ac:dyDescent="0.2">
      <c r="A862">
        <v>1659114615163</v>
      </c>
      <c r="B862" t="s">
        <v>995</v>
      </c>
      <c r="C862">
        <v>39.56</v>
      </c>
      <c r="D862">
        <v>0.53300000000000003</v>
      </c>
      <c r="E862">
        <v>-0.30099999999999999</v>
      </c>
      <c r="F862">
        <v>9.2999999999999999E-2</v>
      </c>
    </row>
    <row r="863" spans="1:6" x14ac:dyDescent="0.2">
      <c r="A863">
        <v>1659114615203</v>
      </c>
      <c r="B863" t="s">
        <v>996</v>
      </c>
      <c r="C863">
        <v>39.6</v>
      </c>
      <c r="D863">
        <v>0.55500000000000005</v>
      </c>
      <c r="E863">
        <v>-0.20699999999999999</v>
      </c>
      <c r="F863">
        <v>0.16800000000000001</v>
      </c>
    </row>
    <row r="864" spans="1:6" x14ac:dyDescent="0.2">
      <c r="A864">
        <v>1659114615243</v>
      </c>
      <c r="B864" t="s">
        <v>997</v>
      </c>
      <c r="C864">
        <v>39.64</v>
      </c>
      <c r="D864">
        <v>0.80100000000000005</v>
      </c>
      <c r="E864">
        <v>-0.109</v>
      </c>
      <c r="F864">
        <v>0.14399999999999999</v>
      </c>
    </row>
    <row r="865" spans="1:6" x14ac:dyDescent="0.2">
      <c r="A865">
        <v>1659114615283</v>
      </c>
      <c r="B865" t="s">
        <v>998</v>
      </c>
      <c r="C865">
        <v>39.68</v>
      </c>
      <c r="D865">
        <v>0.94</v>
      </c>
      <c r="E865">
        <v>-0.29499999999999998</v>
      </c>
      <c r="F865">
        <v>0.14099999999999999</v>
      </c>
    </row>
    <row r="866" spans="1:6" x14ac:dyDescent="0.2">
      <c r="A866">
        <v>1659114615323</v>
      </c>
      <c r="B866" t="s">
        <v>999</v>
      </c>
      <c r="C866">
        <v>39.72</v>
      </c>
      <c r="D866">
        <v>0.8</v>
      </c>
      <c r="E866">
        <v>-0.55800000000000005</v>
      </c>
      <c r="F866">
        <v>0.24</v>
      </c>
    </row>
    <row r="867" spans="1:6" x14ac:dyDescent="0.2">
      <c r="A867">
        <v>1659114615363</v>
      </c>
      <c r="B867" t="s">
        <v>1000</v>
      </c>
      <c r="C867">
        <v>39.76</v>
      </c>
      <c r="D867">
        <v>0.65200000000000002</v>
      </c>
      <c r="E867">
        <v>-0.52400000000000002</v>
      </c>
      <c r="F867">
        <v>0.223</v>
      </c>
    </row>
    <row r="868" spans="1:6" x14ac:dyDescent="0.2">
      <c r="A868">
        <v>1659114615403</v>
      </c>
      <c r="B868" t="s">
        <v>1001</v>
      </c>
      <c r="C868">
        <v>39.799999999999997</v>
      </c>
      <c r="D868">
        <v>0.76500000000000001</v>
      </c>
      <c r="E868">
        <v>-0.379</v>
      </c>
      <c r="F868">
        <v>6.5000000000000002E-2</v>
      </c>
    </row>
    <row r="869" spans="1:6" x14ac:dyDescent="0.2">
      <c r="A869">
        <v>1659114615443</v>
      </c>
      <c r="B869" t="s">
        <v>1002</v>
      </c>
      <c r="C869">
        <v>39.840000000000003</v>
      </c>
      <c r="D869">
        <v>1.004</v>
      </c>
      <c r="E869">
        <v>-0.46</v>
      </c>
      <c r="F869">
        <v>0.14099999999999999</v>
      </c>
    </row>
    <row r="870" spans="1:6" x14ac:dyDescent="0.2">
      <c r="A870">
        <v>1659114615483</v>
      </c>
      <c r="B870" t="s">
        <v>1003</v>
      </c>
      <c r="C870">
        <v>39.880000000000003</v>
      </c>
      <c r="D870">
        <v>0.98599999999999999</v>
      </c>
      <c r="E870">
        <v>-0.38</v>
      </c>
      <c r="F870">
        <v>0.27400000000000002</v>
      </c>
    </row>
    <row r="871" spans="1:6" x14ac:dyDescent="0.2">
      <c r="A871">
        <v>1659114615523</v>
      </c>
      <c r="B871" t="s">
        <v>1004</v>
      </c>
      <c r="C871">
        <v>39.92</v>
      </c>
      <c r="D871">
        <v>0.89700000000000002</v>
      </c>
      <c r="E871">
        <v>-0.17199999999999999</v>
      </c>
      <c r="F871">
        <v>0.14499999999999999</v>
      </c>
    </row>
    <row r="872" spans="1:6" x14ac:dyDescent="0.2">
      <c r="A872">
        <v>1659114615563</v>
      </c>
      <c r="B872" t="s">
        <v>1005</v>
      </c>
      <c r="C872">
        <v>39.96</v>
      </c>
      <c r="D872">
        <v>1.026</v>
      </c>
      <c r="E872">
        <v>-0.23699999999999999</v>
      </c>
      <c r="F872">
        <v>0.159</v>
      </c>
    </row>
    <row r="873" spans="1:6" x14ac:dyDescent="0.2">
      <c r="A873">
        <v>1659114615603</v>
      </c>
      <c r="B873" t="s">
        <v>1006</v>
      </c>
      <c r="C873">
        <v>40</v>
      </c>
      <c r="D873">
        <v>0.84899999999999998</v>
      </c>
      <c r="E873">
        <v>-0.438</v>
      </c>
      <c r="F873">
        <v>0.188</v>
      </c>
    </row>
    <row r="874" spans="1:6" x14ac:dyDescent="0.2">
      <c r="A874">
        <v>1659114615643</v>
      </c>
      <c r="B874" t="s">
        <v>1007</v>
      </c>
      <c r="C874">
        <v>40.04</v>
      </c>
      <c r="D874">
        <v>0.88</v>
      </c>
      <c r="E874">
        <v>-0.41099999999999998</v>
      </c>
      <c r="F874">
        <v>0.17799999999999999</v>
      </c>
    </row>
    <row r="875" spans="1:6" x14ac:dyDescent="0.2">
      <c r="A875">
        <v>1659114615683</v>
      </c>
      <c r="B875" t="s">
        <v>1008</v>
      </c>
      <c r="C875">
        <v>40.08</v>
      </c>
      <c r="D875">
        <v>1.0169999999999999</v>
      </c>
      <c r="E875">
        <v>-0.22700000000000001</v>
      </c>
      <c r="F875">
        <v>0.19600000000000001</v>
      </c>
    </row>
    <row r="876" spans="1:6" x14ac:dyDescent="0.2">
      <c r="A876">
        <v>1659114615723</v>
      </c>
      <c r="B876" t="s">
        <v>1009</v>
      </c>
      <c r="C876">
        <v>40.119999999999997</v>
      </c>
      <c r="D876">
        <v>0.98299999999999998</v>
      </c>
      <c r="E876">
        <v>-0.156</v>
      </c>
      <c r="F876">
        <v>0.17699999999999999</v>
      </c>
    </row>
    <row r="877" spans="1:6" x14ac:dyDescent="0.2">
      <c r="A877">
        <v>1659114615763</v>
      </c>
      <c r="B877" t="s">
        <v>1010</v>
      </c>
      <c r="C877">
        <v>40.159999999999997</v>
      </c>
      <c r="D877">
        <v>0.93500000000000005</v>
      </c>
      <c r="E877">
        <v>-0.23799999999999999</v>
      </c>
      <c r="F877">
        <v>0.14299999999999999</v>
      </c>
    </row>
    <row r="878" spans="1:6" x14ac:dyDescent="0.2">
      <c r="A878">
        <v>1659114615803</v>
      </c>
      <c r="B878" t="s">
        <v>1011</v>
      </c>
      <c r="C878">
        <v>40.200000000000003</v>
      </c>
      <c r="D878">
        <v>0.93700000000000006</v>
      </c>
      <c r="E878">
        <v>-0.34799999999999998</v>
      </c>
      <c r="F878">
        <v>0.17199999999999999</v>
      </c>
    </row>
    <row r="879" spans="1:6" x14ac:dyDescent="0.2">
      <c r="A879">
        <v>1659114615843</v>
      </c>
      <c r="B879" t="s">
        <v>1012</v>
      </c>
      <c r="C879">
        <v>40.24</v>
      </c>
      <c r="D879">
        <v>0.91600000000000004</v>
      </c>
      <c r="E879">
        <v>-0.36199999999999999</v>
      </c>
      <c r="F879">
        <v>0.188</v>
      </c>
    </row>
    <row r="880" spans="1:6" x14ac:dyDescent="0.2">
      <c r="A880">
        <v>1659114615883</v>
      </c>
      <c r="B880" t="s">
        <v>1013</v>
      </c>
      <c r="C880">
        <v>40.28</v>
      </c>
      <c r="D880">
        <v>0.93400000000000005</v>
      </c>
      <c r="E880">
        <v>-0.30199999999999999</v>
      </c>
      <c r="F880">
        <v>0.17899999999999999</v>
      </c>
    </row>
    <row r="881" spans="1:6" x14ac:dyDescent="0.2">
      <c r="A881">
        <v>1659114615923</v>
      </c>
      <c r="B881" t="s">
        <v>1014</v>
      </c>
      <c r="C881">
        <v>40.32</v>
      </c>
      <c r="D881">
        <v>0.94599999999999995</v>
      </c>
      <c r="E881">
        <v>-0.26300000000000001</v>
      </c>
      <c r="F881">
        <v>0.17399999999999999</v>
      </c>
    </row>
    <row r="882" spans="1:6" x14ac:dyDescent="0.2">
      <c r="A882">
        <v>1659114615963</v>
      </c>
      <c r="B882" t="s">
        <v>1015</v>
      </c>
      <c r="C882">
        <v>40.36</v>
      </c>
      <c r="D882">
        <v>0.92700000000000005</v>
      </c>
      <c r="E882">
        <v>-0.29699999999999999</v>
      </c>
      <c r="F882">
        <v>0.183</v>
      </c>
    </row>
    <row r="883" spans="1:6" x14ac:dyDescent="0.2">
      <c r="A883">
        <v>1659114616003</v>
      </c>
      <c r="B883" t="s">
        <v>1016</v>
      </c>
      <c r="C883">
        <v>40.4</v>
      </c>
      <c r="D883">
        <v>0.92200000000000004</v>
      </c>
      <c r="E883">
        <v>-0.32900000000000001</v>
      </c>
      <c r="F883">
        <v>0.193</v>
      </c>
    </row>
    <row r="884" spans="1:6" x14ac:dyDescent="0.2">
      <c r="A884">
        <v>1659114616043</v>
      </c>
      <c r="B884" t="s">
        <v>1017</v>
      </c>
      <c r="C884">
        <v>40.44</v>
      </c>
      <c r="D884">
        <v>0.93500000000000005</v>
      </c>
      <c r="E884">
        <v>-0.312</v>
      </c>
      <c r="F884">
        <v>0.19400000000000001</v>
      </c>
    </row>
    <row r="885" spans="1:6" x14ac:dyDescent="0.2">
      <c r="A885">
        <v>1659114616083</v>
      </c>
      <c r="B885" t="s">
        <v>1018</v>
      </c>
      <c r="C885">
        <v>40.479999999999997</v>
      </c>
      <c r="D885">
        <v>0.93799999999999994</v>
      </c>
      <c r="E885">
        <v>-0.29899999999999999</v>
      </c>
      <c r="F885">
        <v>0.191</v>
      </c>
    </row>
    <row r="886" spans="1:6" x14ac:dyDescent="0.2">
      <c r="A886">
        <v>1659114616123</v>
      </c>
      <c r="B886" t="s">
        <v>1019</v>
      </c>
      <c r="C886">
        <v>40.520000000000003</v>
      </c>
      <c r="D886">
        <v>0.93100000000000005</v>
      </c>
      <c r="E886">
        <v>-0.32</v>
      </c>
      <c r="F886">
        <v>0.191</v>
      </c>
    </row>
    <row r="887" spans="1:6" x14ac:dyDescent="0.2">
      <c r="A887">
        <v>1659114616163</v>
      </c>
      <c r="B887" t="s">
        <v>1020</v>
      </c>
      <c r="C887">
        <v>40.56</v>
      </c>
      <c r="D887">
        <v>0.90700000000000003</v>
      </c>
      <c r="E887">
        <v>-0.32700000000000001</v>
      </c>
      <c r="F887">
        <v>0.20100000000000001</v>
      </c>
    </row>
    <row r="888" spans="1:6" x14ac:dyDescent="0.2">
      <c r="A888">
        <v>1659114616203</v>
      </c>
      <c r="B888" t="s">
        <v>1021</v>
      </c>
      <c r="C888">
        <v>40.6</v>
      </c>
      <c r="D888">
        <v>0.91500000000000004</v>
      </c>
      <c r="E888">
        <v>-0.32100000000000001</v>
      </c>
      <c r="F888">
        <v>0.19700000000000001</v>
      </c>
    </row>
    <row r="889" spans="1:6" x14ac:dyDescent="0.2">
      <c r="A889">
        <v>1659114616243</v>
      </c>
      <c r="B889" t="s">
        <v>1022</v>
      </c>
      <c r="C889">
        <v>40.64</v>
      </c>
      <c r="D889">
        <v>0.93500000000000005</v>
      </c>
      <c r="E889">
        <v>-0.30199999999999999</v>
      </c>
      <c r="F889">
        <v>0.19600000000000001</v>
      </c>
    </row>
    <row r="890" spans="1:6" x14ac:dyDescent="0.2">
      <c r="A890">
        <v>1659114616283</v>
      </c>
      <c r="B890" t="s">
        <v>1023</v>
      </c>
      <c r="C890">
        <v>40.68</v>
      </c>
      <c r="D890">
        <v>0.94099999999999995</v>
      </c>
      <c r="E890">
        <v>-0.29299999999999998</v>
      </c>
      <c r="F890">
        <v>0.20200000000000001</v>
      </c>
    </row>
    <row r="891" spans="1:6" x14ac:dyDescent="0.2">
      <c r="A891">
        <v>1659114616323</v>
      </c>
      <c r="B891" t="s">
        <v>1024</v>
      </c>
      <c r="C891">
        <v>40.72</v>
      </c>
      <c r="D891">
        <v>0.93799999999999994</v>
      </c>
      <c r="E891">
        <v>-0.30299999999999999</v>
      </c>
      <c r="F891">
        <v>0.20300000000000001</v>
      </c>
    </row>
    <row r="892" spans="1:6" x14ac:dyDescent="0.2">
      <c r="A892">
        <v>1659114616363</v>
      </c>
      <c r="B892" t="s">
        <v>1025</v>
      </c>
      <c r="C892">
        <v>40.76</v>
      </c>
      <c r="D892">
        <v>0.92700000000000005</v>
      </c>
      <c r="E892">
        <v>-0.31</v>
      </c>
      <c r="F892">
        <v>0.20200000000000001</v>
      </c>
    </row>
    <row r="903" spans="1:7" x14ac:dyDescent="0.2">
      <c r="A903">
        <v>1659114616563</v>
      </c>
      <c r="B903" t="s">
        <v>1030</v>
      </c>
      <c r="C903">
        <v>40.96</v>
      </c>
      <c r="D903">
        <v>0.93500000000000005</v>
      </c>
      <c r="E903">
        <v>-0.28100000000000003</v>
      </c>
      <c r="F903">
        <v>0.2</v>
      </c>
      <c r="G903" t="s">
        <v>1376</v>
      </c>
    </row>
    <row r="904" spans="1:7" x14ac:dyDescent="0.2">
      <c r="A904">
        <v>1659114616603</v>
      </c>
      <c r="B904" t="s">
        <v>1031</v>
      </c>
      <c r="C904">
        <v>41</v>
      </c>
      <c r="D904">
        <v>0.94499999999999995</v>
      </c>
      <c r="E904">
        <v>-0.28599999999999998</v>
      </c>
      <c r="F904">
        <v>0.20399999999999999</v>
      </c>
    </row>
    <row r="905" spans="1:7" x14ac:dyDescent="0.2">
      <c r="A905">
        <v>1659114616643</v>
      </c>
      <c r="B905" t="s">
        <v>1032</v>
      </c>
      <c r="C905">
        <v>41.04</v>
      </c>
      <c r="D905">
        <v>0.93600000000000005</v>
      </c>
      <c r="E905">
        <v>-0.28899999999999998</v>
      </c>
      <c r="F905">
        <v>0.20599999999999999</v>
      </c>
    </row>
    <row r="906" spans="1:7" x14ac:dyDescent="0.2">
      <c r="A906">
        <v>1659114616683</v>
      </c>
      <c r="B906" t="s">
        <v>1033</v>
      </c>
      <c r="C906">
        <v>41.08</v>
      </c>
      <c r="D906">
        <v>0.93600000000000005</v>
      </c>
      <c r="E906">
        <v>-0.28000000000000003</v>
      </c>
      <c r="F906">
        <v>0.2</v>
      </c>
    </row>
    <row r="907" spans="1:7" x14ac:dyDescent="0.2">
      <c r="A907">
        <v>1659114616723</v>
      </c>
      <c r="B907" t="s">
        <v>1034</v>
      </c>
      <c r="C907">
        <v>41.12</v>
      </c>
      <c r="D907">
        <v>0.93700000000000006</v>
      </c>
      <c r="E907">
        <v>-0.27800000000000002</v>
      </c>
      <c r="F907">
        <v>0.19500000000000001</v>
      </c>
    </row>
    <row r="908" spans="1:7" x14ac:dyDescent="0.2">
      <c r="A908">
        <v>1659114616763</v>
      </c>
      <c r="B908" t="s">
        <v>1035</v>
      </c>
      <c r="C908">
        <v>41.16</v>
      </c>
      <c r="D908">
        <v>0.93200000000000005</v>
      </c>
      <c r="E908">
        <v>-0.28499999999999998</v>
      </c>
      <c r="F908">
        <v>0.19700000000000001</v>
      </c>
    </row>
    <row r="909" spans="1:7" x14ac:dyDescent="0.2">
      <c r="A909">
        <v>1659114616803</v>
      </c>
      <c r="B909" t="s">
        <v>1036</v>
      </c>
      <c r="C909">
        <v>41.2</v>
      </c>
      <c r="D909">
        <v>0.93500000000000005</v>
      </c>
      <c r="E909">
        <v>-0.28599999999999998</v>
      </c>
      <c r="F909">
        <v>0.19600000000000001</v>
      </c>
    </row>
    <row r="910" spans="1:7" x14ac:dyDescent="0.2">
      <c r="A910">
        <v>1659114616843</v>
      </c>
      <c r="B910" t="s">
        <v>1037</v>
      </c>
      <c r="C910">
        <v>41.24</v>
      </c>
      <c r="D910">
        <v>0.93700000000000006</v>
      </c>
      <c r="E910">
        <v>-0.28000000000000003</v>
      </c>
      <c r="F910">
        <v>0.19500000000000001</v>
      </c>
    </row>
    <row r="911" spans="1:7" x14ac:dyDescent="0.2">
      <c r="A911">
        <v>1659114616883</v>
      </c>
      <c r="B911" t="s">
        <v>1038</v>
      </c>
      <c r="C911">
        <v>41.28</v>
      </c>
      <c r="D911">
        <v>0.93700000000000006</v>
      </c>
      <c r="E911">
        <v>-0.28000000000000003</v>
      </c>
      <c r="F911">
        <v>0.193</v>
      </c>
    </row>
    <row r="912" spans="1:7" x14ac:dyDescent="0.2">
      <c r="A912">
        <v>1659114616923</v>
      </c>
      <c r="B912" t="s">
        <v>1039</v>
      </c>
      <c r="C912">
        <v>41.32</v>
      </c>
      <c r="D912">
        <v>0.94</v>
      </c>
      <c r="E912">
        <v>-0.28000000000000003</v>
      </c>
      <c r="F912">
        <v>0.193</v>
      </c>
    </row>
    <row r="913" spans="1:6" x14ac:dyDescent="0.2">
      <c r="A913">
        <v>1659114616963</v>
      </c>
      <c r="B913" t="s">
        <v>1040</v>
      </c>
      <c r="C913">
        <v>41.36</v>
      </c>
      <c r="D913">
        <v>0.93500000000000005</v>
      </c>
      <c r="E913">
        <v>-0.28299999999999997</v>
      </c>
      <c r="F913">
        <v>0.19</v>
      </c>
    </row>
    <row r="914" spans="1:6" x14ac:dyDescent="0.2">
      <c r="A914">
        <v>1659114617003</v>
      </c>
      <c r="B914" t="s">
        <v>1041</v>
      </c>
      <c r="C914">
        <v>41.4</v>
      </c>
      <c r="D914">
        <v>0.93500000000000005</v>
      </c>
      <c r="E914">
        <v>-0.28399999999999997</v>
      </c>
      <c r="F914">
        <v>0.19500000000000001</v>
      </c>
    </row>
    <row r="915" spans="1:6" x14ac:dyDescent="0.2">
      <c r="A915">
        <v>1659114617043</v>
      </c>
      <c r="B915" t="s">
        <v>1042</v>
      </c>
      <c r="C915">
        <v>41.44</v>
      </c>
      <c r="D915">
        <v>0.93700000000000006</v>
      </c>
      <c r="E915">
        <v>-0.27800000000000002</v>
      </c>
      <c r="F915">
        <v>0.19400000000000001</v>
      </c>
    </row>
    <row r="916" spans="1:6" x14ac:dyDescent="0.2">
      <c r="A916">
        <v>1659114617083</v>
      </c>
      <c r="B916" t="s">
        <v>1043</v>
      </c>
      <c r="C916">
        <v>41.48</v>
      </c>
      <c r="D916">
        <v>0.93700000000000006</v>
      </c>
      <c r="E916">
        <v>-0.29199999999999998</v>
      </c>
      <c r="F916">
        <v>0.188</v>
      </c>
    </row>
    <row r="917" spans="1:6" x14ac:dyDescent="0.2">
      <c r="A917">
        <v>1659114617123</v>
      </c>
      <c r="B917" t="s">
        <v>1044</v>
      </c>
      <c r="C917">
        <v>41.52</v>
      </c>
      <c r="D917">
        <v>0.93100000000000005</v>
      </c>
      <c r="E917">
        <v>-0.30199999999999999</v>
      </c>
      <c r="F917">
        <v>0.19</v>
      </c>
    </row>
    <row r="918" spans="1:6" x14ac:dyDescent="0.2">
      <c r="A918">
        <v>1659114617163</v>
      </c>
      <c r="B918" t="s">
        <v>1045</v>
      </c>
      <c r="C918">
        <v>41.56</v>
      </c>
      <c r="D918">
        <v>0.93700000000000006</v>
      </c>
      <c r="E918">
        <v>-0.29699999999999999</v>
      </c>
      <c r="F918">
        <v>0.19</v>
      </c>
    </row>
    <row r="919" spans="1:6" x14ac:dyDescent="0.2">
      <c r="A919">
        <v>1659114617203</v>
      </c>
      <c r="B919" t="s">
        <v>1046</v>
      </c>
      <c r="C919">
        <v>41.6</v>
      </c>
      <c r="D919">
        <v>0.94499999999999995</v>
      </c>
      <c r="E919">
        <v>-0.30399999999999999</v>
      </c>
      <c r="F919">
        <v>0.183</v>
      </c>
    </row>
    <row r="920" spans="1:6" x14ac:dyDescent="0.2">
      <c r="A920">
        <v>1659114617243</v>
      </c>
      <c r="B920" t="s">
        <v>1047</v>
      </c>
      <c r="C920">
        <v>41.64</v>
      </c>
      <c r="D920">
        <v>0.94099999999999995</v>
      </c>
      <c r="E920">
        <v>-0.33700000000000002</v>
      </c>
      <c r="F920">
        <v>0.17499999999999999</v>
      </c>
    </row>
    <row r="921" spans="1:6" x14ac:dyDescent="0.2">
      <c r="A921">
        <v>1659114617283</v>
      </c>
      <c r="B921" t="s">
        <v>1048</v>
      </c>
      <c r="C921">
        <v>41.68</v>
      </c>
      <c r="D921">
        <v>0.93600000000000005</v>
      </c>
      <c r="E921">
        <v>-0.378</v>
      </c>
      <c r="F921">
        <v>0.17799999999999999</v>
      </c>
    </row>
    <row r="922" spans="1:6" x14ac:dyDescent="0.2">
      <c r="A922">
        <v>1659114617323</v>
      </c>
      <c r="B922" t="s">
        <v>1049</v>
      </c>
      <c r="C922">
        <v>41.72</v>
      </c>
      <c r="D922">
        <v>0.92300000000000004</v>
      </c>
      <c r="E922">
        <v>-0.432</v>
      </c>
      <c r="F922">
        <v>0.16200000000000001</v>
      </c>
    </row>
    <row r="923" spans="1:6" x14ac:dyDescent="0.2">
      <c r="A923">
        <v>1659114617363</v>
      </c>
      <c r="B923" t="s">
        <v>1050</v>
      </c>
      <c r="C923">
        <v>41.76</v>
      </c>
      <c r="D923">
        <v>0.89700000000000002</v>
      </c>
      <c r="E923">
        <v>-0.46100000000000002</v>
      </c>
      <c r="F923">
        <v>0.151</v>
      </c>
    </row>
    <row r="924" spans="1:6" x14ac:dyDescent="0.2">
      <c r="A924">
        <v>1659114617403</v>
      </c>
      <c r="B924" t="s">
        <v>1051</v>
      </c>
      <c r="C924">
        <v>41.8</v>
      </c>
      <c r="D924">
        <v>0.86399999999999999</v>
      </c>
      <c r="E924">
        <v>-0.49299999999999999</v>
      </c>
      <c r="F924">
        <v>0.13800000000000001</v>
      </c>
    </row>
    <row r="925" spans="1:6" x14ac:dyDescent="0.2">
      <c r="A925">
        <v>1659114617443</v>
      </c>
      <c r="B925" t="s">
        <v>1052</v>
      </c>
      <c r="C925">
        <v>41.84</v>
      </c>
      <c r="D925">
        <v>0.79600000000000004</v>
      </c>
      <c r="E925">
        <v>-0.46200000000000002</v>
      </c>
      <c r="F925">
        <v>0.126</v>
      </c>
    </row>
    <row r="926" spans="1:6" x14ac:dyDescent="0.2">
      <c r="A926">
        <v>1659114617483</v>
      </c>
      <c r="B926" t="s">
        <v>1053</v>
      </c>
      <c r="C926">
        <v>41.88</v>
      </c>
      <c r="D926">
        <v>0.73899999999999999</v>
      </c>
      <c r="E926">
        <v>-0.38500000000000001</v>
      </c>
      <c r="F926">
        <v>0.14000000000000001</v>
      </c>
    </row>
    <row r="927" spans="1:6" x14ac:dyDescent="0.2">
      <c r="A927">
        <v>1659114617523</v>
      </c>
      <c r="B927" t="s">
        <v>1054</v>
      </c>
      <c r="C927">
        <v>41.92</v>
      </c>
      <c r="D927">
        <v>0.65</v>
      </c>
      <c r="E927">
        <v>-0.3</v>
      </c>
      <c r="F927">
        <v>0.13600000000000001</v>
      </c>
    </row>
    <row r="928" spans="1:6" x14ac:dyDescent="0.2">
      <c r="A928">
        <v>1659114617563</v>
      </c>
      <c r="B928" t="s">
        <v>1055</v>
      </c>
      <c r="C928">
        <v>41.96</v>
      </c>
      <c r="D928">
        <v>0.57599999999999996</v>
      </c>
      <c r="E928">
        <v>-0.22700000000000001</v>
      </c>
      <c r="F928">
        <v>9.5000000000000001E-2</v>
      </c>
    </row>
    <row r="929" spans="1:6" x14ac:dyDescent="0.2">
      <c r="A929">
        <v>1659114617603</v>
      </c>
      <c r="B929" t="s">
        <v>1056</v>
      </c>
      <c r="C929">
        <v>42</v>
      </c>
      <c r="D929">
        <v>0.41299999999999998</v>
      </c>
      <c r="E929">
        <v>-0.188</v>
      </c>
      <c r="F929">
        <v>0.13500000000000001</v>
      </c>
    </row>
    <row r="930" spans="1:6" x14ac:dyDescent="0.2">
      <c r="A930">
        <v>1659114617643</v>
      </c>
      <c r="B930" t="s">
        <v>1057</v>
      </c>
      <c r="C930">
        <v>42.04</v>
      </c>
      <c r="D930">
        <v>0.33600000000000002</v>
      </c>
      <c r="E930">
        <v>-0.24099999999999999</v>
      </c>
      <c r="F930">
        <v>0.2</v>
      </c>
    </row>
    <row r="931" spans="1:6" x14ac:dyDescent="0.2">
      <c r="A931">
        <v>1659114617683</v>
      </c>
      <c r="B931" t="s">
        <v>1058</v>
      </c>
      <c r="C931">
        <v>42.08</v>
      </c>
      <c r="D931">
        <v>0.44500000000000001</v>
      </c>
      <c r="E931">
        <v>-0.13400000000000001</v>
      </c>
      <c r="F931">
        <v>0.29599999999999999</v>
      </c>
    </row>
    <row r="932" spans="1:6" x14ac:dyDescent="0.2">
      <c r="A932">
        <v>1659114617723</v>
      </c>
      <c r="B932" t="s">
        <v>1059</v>
      </c>
      <c r="C932">
        <v>42.12</v>
      </c>
      <c r="D932">
        <v>0.56699999999999995</v>
      </c>
      <c r="E932">
        <v>-1.2999999999999999E-2</v>
      </c>
      <c r="F932">
        <v>0.29399999999999998</v>
      </c>
    </row>
    <row r="933" spans="1:6" x14ac:dyDescent="0.2">
      <c r="A933">
        <v>1659114617763</v>
      </c>
      <c r="B933" t="s">
        <v>1060</v>
      </c>
      <c r="C933">
        <v>42.16</v>
      </c>
      <c r="D933">
        <v>0.73099999999999998</v>
      </c>
      <c r="E933">
        <v>-0.255</v>
      </c>
      <c r="F933">
        <v>0.32300000000000001</v>
      </c>
    </row>
    <row r="934" spans="1:6" x14ac:dyDescent="0.2">
      <c r="A934">
        <v>1659114617803</v>
      </c>
      <c r="B934" t="s">
        <v>1061</v>
      </c>
      <c r="C934">
        <v>42.2</v>
      </c>
      <c r="D934">
        <v>0.94199999999999995</v>
      </c>
      <c r="E934">
        <v>-0.55100000000000005</v>
      </c>
      <c r="F934">
        <v>0.46600000000000003</v>
      </c>
    </row>
    <row r="935" spans="1:6" x14ac:dyDescent="0.2">
      <c r="A935">
        <v>1659114617843</v>
      </c>
      <c r="B935" t="s">
        <v>1062</v>
      </c>
      <c r="C935">
        <v>42.24</v>
      </c>
      <c r="D935">
        <v>0.83</v>
      </c>
      <c r="E935">
        <v>-0.53</v>
      </c>
      <c r="F935">
        <v>0.53500000000000003</v>
      </c>
    </row>
    <row r="936" spans="1:6" x14ac:dyDescent="0.2">
      <c r="A936">
        <v>1659114617883</v>
      </c>
      <c r="B936" t="s">
        <v>1063</v>
      </c>
      <c r="C936">
        <v>42.28</v>
      </c>
      <c r="D936">
        <v>0.77900000000000003</v>
      </c>
      <c r="E936">
        <v>-0.39300000000000002</v>
      </c>
      <c r="F936">
        <v>0.51800000000000002</v>
      </c>
    </row>
    <row r="937" spans="1:6" x14ac:dyDescent="0.2">
      <c r="A937">
        <v>1659114617923</v>
      </c>
      <c r="B937" t="s">
        <v>1064</v>
      </c>
      <c r="C937">
        <v>42.32</v>
      </c>
      <c r="D937">
        <v>0.82199999999999995</v>
      </c>
      <c r="E937">
        <v>-0.44700000000000001</v>
      </c>
      <c r="F937">
        <v>0.46899999999999997</v>
      </c>
    </row>
    <row r="938" spans="1:6" x14ac:dyDescent="0.2">
      <c r="A938">
        <v>1659114617963</v>
      </c>
      <c r="B938" t="s">
        <v>1065</v>
      </c>
      <c r="C938">
        <v>42.36</v>
      </c>
      <c r="D938">
        <v>0.61499999999999999</v>
      </c>
      <c r="E938">
        <v>-0.65700000000000003</v>
      </c>
      <c r="F938">
        <v>0.51900000000000002</v>
      </c>
    </row>
    <row r="939" spans="1:6" x14ac:dyDescent="0.2">
      <c r="A939">
        <v>1659114618003</v>
      </c>
      <c r="B939" t="s">
        <v>1066</v>
      </c>
      <c r="C939">
        <v>42.4</v>
      </c>
      <c r="D939">
        <v>0.55900000000000005</v>
      </c>
      <c r="E939">
        <v>-0.58599999999999997</v>
      </c>
      <c r="F939">
        <v>0.50800000000000001</v>
      </c>
    </row>
    <row r="940" spans="1:6" x14ac:dyDescent="0.2">
      <c r="A940">
        <v>1659114618043</v>
      </c>
      <c r="B940" t="s">
        <v>1067</v>
      </c>
      <c r="C940">
        <v>42.44</v>
      </c>
      <c r="D940">
        <v>0.57699999999999996</v>
      </c>
      <c r="E940">
        <v>-0.36799999999999999</v>
      </c>
      <c r="F940">
        <v>0.38300000000000001</v>
      </c>
    </row>
    <row r="941" spans="1:6" x14ac:dyDescent="0.2">
      <c r="A941">
        <v>1659114618083</v>
      </c>
      <c r="B941" t="s">
        <v>1068</v>
      </c>
      <c r="C941">
        <v>42.48</v>
      </c>
      <c r="D941">
        <v>0.56200000000000006</v>
      </c>
      <c r="E941">
        <v>-0.127</v>
      </c>
      <c r="F941">
        <v>0.28699999999999998</v>
      </c>
    </row>
    <row r="942" spans="1:6" x14ac:dyDescent="0.2">
      <c r="A942">
        <v>1659114618123</v>
      </c>
      <c r="B942" t="s">
        <v>1069</v>
      </c>
      <c r="C942">
        <v>42.52</v>
      </c>
      <c r="D942">
        <v>0.60799999999999998</v>
      </c>
      <c r="E942">
        <v>3.0000000000000001E-3</v>
      </c>
      <c r="F942">
        <v>9.6000000000000002E-2</v>
      </c>
    </row>
    <row r="943" spans="1:6" x14ac:dyDescent="0.2">
      <c r="A943">
        <v>1659114618163</v>
      </c>
      <c r="B943" t="s">
        <v>1070</v>
      </c>
      <c r="C943">
        <v>42.56</v>
      </c>
      <c r="D943">
        <v>0.79200000000000004</v>
      </c>
      <c r="E943">
        <v>-0.29699999999999999</v>
      </c>
      <c r="F943">
        <v>-0.16800000000000001</v>
      </c>
    </row>
    <row r="944" spans="1:6" x14ac:dyDescent="0.2">
      <c r="A944">
        <v>1659114618203</v>
      </c>
      <c r="B944" t="s">
        <v>1071</v>
      </c>
      <c r="C944">
        <v>42.6</v>
      </c>
      <c r="D944">
        <v>1.915</v>
      </c>
      <c r="E944">
        <v>9.5000000000000001E-2</v>
      </c>
      <c r="F944">
        <v>-0.62</v>
      </c>
    </row>
    <row r="945" spans="1:6" x14ac:dyDescent="0.2">
      <c r="A945">
        <v>1659114618243</v>
      </c>
      <c r="B945" t="s">
        <v>1072</v>
      </c>
      <c r="C945">
        <v>42.64</v>
      </c>
      <c r="D945">
        <v>2</v>
      </c>
      <c r="E945">
        <v>0.44700000000000001</v>
      </c>
      <c r="F945">
        <v>-0.82799999999999996</v>
      </c>
    </row>
    <row r="946" spans="1:6" x14ac:dyDescent="0.2">
      <c r="A946">
        <v>1659114618283</v>
      </c>
      <c r="B946" t="s">
        <v>1073</v>
      </c>
      <c r="C946">
        <v>42.68</v>
      </c>
      <c r="D946">
        <v>1.855</v>
      </c>
      <c r="E946">
        <v>0.36899999999999999</v>
      </c>
      <c r="F946">
        <v>-0.8</v>
      </c>
    </row>
    <row r="947" spans="1:6" x14ac:dyDescent="0.2">
      <c r="A947">
        <v>1659114618323</v>
      </c>
      <c r="B947" t="s">
        <v>1074</v>
      </c>
      <c r="C947">
        <v>42.72</v>
      </c>
      <c r="D947">
        <v>1.3759999999999999</v>
      </c>
      <c r="E947">
        <v>0.64100000000000001</v>
      </c>
      <c r="F947">
        <v>-0.61099999999999999</v>
      </c>
    </row>
    <row r="948" spans="1:6" x14ac:dyDescent="0.2">
      <c r="A948">
        <v>1659114618363</v>
      </c>
      <c r="B948" t="s">
        <v>1075</v>
      </c>
      <c r="C948">
        <v>42.76</v>
      </c>
      <c r="D948">
        <v>0.88100000000000001</v>
      </c>
      <c r="E948">
        <v>0.436</v>
      </c>
      <c r="F948">
        <v>-0.19600000000000001</v>
      </c>
    </row>
    <row r="949" spans="1:6" x14ac:dyDescent="0.2">
      <c r="A949">
        <v>1659114618403</v>
      </c>
      <c r="B949" t="s">
        <v>1076</v>
      </c>
      <c r="C949">
        <v>42.8</v>
      </c>
      <c r="D949">
        <v>0.69199999999999995</v>
      </c>
      <c r="E949">
        <v>0.41099999999999998</v>
      </c>
      <c r="F949">
        <v>0.112</v>
      </c>
    </row>
    <row r="950" spans="1:6" x14ac:dyDescent="0.2">
      <c r="A950">
        <v>1659114618443</v>
      </c>
      <c r="B950" t="s">
        <v>1077</v>
      </c>
      <c r="C950">
        <v>42.84</v>
      </c>
      <c r="D950">
        <v>0.48699999999999999</v>
      </c>
      <c r="E950">
        <v>0.39</v>
      </c>
      <c r="F950">
        <v>0.161</v>
      </c>
    </row>
    <row r="951" spans="1:6" x14ac:dyDescent="0.2">
      <c r="A951">
        <v>1659114618483</v>
      </c>
      <c r="B951" t="s">
        <v>1078</v>
      </c>
      <c r="C951">
        <v>42.88</v>
      </c>
      <c r="D951">
        <v>0.34100000000000003</v>
      </c>
      <c r="E951">
        <v>0.434</v>
      </c>
      <c r="F951">
        <v>-1.4999999999999999E-2</v>
      </c>
    </row>
    <row r="952" spans="1:6" x14ac:dyDescent="0.2">
      <c r="A952">
        <v>1659114618523</v>
      </c>
      <c r="B952" t="s">
        <v>1079</v>
      </c>
      <c r="C952">
        <v>42.92</v>
      </c>
      <c r="D952">
        <v>0.24199999999999999</v>
      </c>
      <c r="E952">
        <v>0.36</v>
      </c>
      <c r="F952">
        <v>-0.58599999999999997</v>
      </c>
    </row>
    <row r="953" spans="1:6" x14ac:dyDescent="0.2">
      <c r="A953">
        <v>1659114618563</v>
      </c>
      <c r="B953" t="s">
        <v>1080</v>
      </c>
      <c r="C953">
        <v>42.96</v>
      </c>
      <c r="D953">
        <v>0.36899999999999999</v>
      </c>
      <c r="E953">
        <v>0.66300000000000003</v>
      </c>
      <c r="F953">
        <v>-1.0209999999999999</v>
      </c>
    </row>
    <row r="954" spans="1:6" x14ac:dyDescent="0.2">
      <c r="A954">
        <v>1659114618603</v>
      </c>
      <c r="B954" t="s">
        <v>1081</v>
      </c>
      <c r="C954">
        <v>43</v>
      </c>
      <c r="D954">
        <v>0.309</v>
      </c>
      <c r="E954">
        <v>0.749</v>
      </c>
      <c r="F954">
        <v>-1.238</v>
      </c>
    </row>
    <row r="955" spans="1:6" x14ac:dyDescent="0.2">
      <c r="A955">
        <v>1659114618643</v>
      </c>
      <c r="B955" t="s">
        <v>1082</v>
      </c>
      <c r="C955">
        <v>43.04</v>
      </c>
      <c r="D955">
        <v>0.24</v>
      </c>
      <c r="E955">
        <v>0.75800000000000001</v>
      </c>
      <c r="F955">
        <v>-1.298</v>
      </c>
    </row>
    <row r="956" spans="1:6" x14ac:dyDescent="0.2">
      <c r="A956">
        <v>1659114618683</v>
      </c>
      <c r="B956" t="s">
        <v>1083</v>
      </c>
      <c r="C956">
        <v>43.08</v>
      </c>
      <c r="D956">
        <v>0.17</v>
      </c>
      <c r="E956">
        <v>0.753</v>
      </c>
      <c r="F956">
        <v>-1.2290000000000001</v>
      </c>
    </row>
    <row r="957" spans="1:6" x14ac:dyDescent="0.2">
      <c r="A957">
        <v>1659114618723</v>
      </c>
      <c r="B957" t="s">
        <v>1084</v>
      </c>
      <c r="C957">
        <v>43.12</v>
      </c>
      <c r="D957">
        <v>0.14399999999999999</v>
      </c>
      <c r="E957">
        <v>0.61399999999999999</v>
      </c>
      <c r="F957">
        <v>-0.96499999999999997</v>
      </c>
    </row>
    <row r="958" spans="1:6" x14ac:dyDescent="0.2">
      <c r="A958">
        <v>1659114618763</v>
      </c>
      <c r="B958" t="s">
        <v>1085</v>
      </c>
      <c r="C958">
        <v>43.16</v>
      </c>
      <c r="D958">
        <v>9.9000000000000005E-2</v>
      </c>
      <c r="E958">
        <v>0.56999999999999995</v>
      </c>
      <c r="F958">
        <v>-0.61299999999999999</v>
      </c>
    </row>
    <row r="959" spans="1:6" x14ac:dyDescent="0.2">
      <c r="A959">
        <v>1659114618803</v>
      </c>
      <c r="B959" t="s">
        <v>1086</v>
      </c>
      <c r="C959">
        <v>43.2</v>
      </c>
      <c r="D959">
        <v>-1.2E-2</v>
      </c>
      <c r="E959">
        <v>0.5</v>
      </c>
      <c r="F959">
        <v>-0.46800000000000003</v>
      </c>
    </row>
    <row r="960" spans="1:6" x14ac:dyDescent="0.2">
      <c r="A960">
        <v>1659114618843</v>
      </c>
      <c r="B960" t="s">
        <v>1087</v>
      </c>
      <c r="C960">
        <v>43.24</v>
      </c>
      <c r="D960">
        <v>-7.1999999999999995E-2</v>
      </c>
      <c r="E960">
        <v>0.54600000000000004</v>
      </c>
      <c r="F960">
        <v>-0.59399999999999997</v>
      </c>
    </row>
    <row r="961" spans="1:6" x14ac:dyDescent="0.2">
      <c r="A961">
        <v>1659114618883</v>
      </c>
      <c r="B961" t="s">
        <v>1088</v>
      </c>
      <c r="C961">
        <v>43.28</v>
      </c>
      <c r="D961">
        <v>-7.1999999999999995E-2</v>
      </c>
      <c r="E961">
        <v>0.66500000000000004</v>
      </c>
      <c r="F961">
        <v>-0.74</v>
      </c>
    </row>
    <row r="962" spans="1:6" x14ac:dyDescent="0.2">
      <c r="A962">
        <v>1659114618923</v>
      </c>
      <c r="B962" t="s">
        <v>1089</v>
      </c>
      <c r="C962">
        <v>43.32</v>
      </c>
      <c r="D962">
        <v>-8.3000000000000004E-2</v>
      </c>
      <c r="E962">
        <v>0.71499999999999997</v>
      </c>
      <c r="F962">
        <v>-0.89300000000000002</v>
      </c>
    </row>
    <row r="963" spans="1:6" x14ac:dyDescent="0.2">
      <c r="A963">
        <v>1659114618963</v>
      </c>
      <c r="B963" t="s">
        <v>1090</v>
      </c>
      <c r="C963">
        <v>43.36</v>
      </c>
      <c r="D963">
        <v>-0.06</v>
      </c>
      <c r="E963">
        <v>0.61299999999999999</v>
      </c>
      <c r="F963">
        <v>-0.88800000000000001</v>
      </c>
    </row>
    <row r="964" spans="1:6" x14ac:dyDescent="0.2">
      <c r="A964">
        <v>1659114619003</v>
      </c>
      <c r="B964" t="s">
        <v>1091</v>
      </c>
      <c r="C964">
        <v>43.4</v>
      </c>
      <c r="D964">
        <v>-5.7000000000000002E-2</v>
      </c>
      <c r="E964">
        <v>0.45900000000000002</v>
      </c>
      <c r="F964">
        <v>-0.79900000000000004</v>
      </c>
    </row>
    <row r="965" spans="1:6" x14ac:dyDescent="0.2">
      <c r="A965">
        <v>1659114619043</v>
      </c>
      <c r="B965" t="s">
        <v>1092</v>
      </c>
      <c r="C965">
        <v>43.44</v>
      </c>
      <c r="D965">
        <v>-8.1000000000000003E-2</v>
      </c>
      <c r="E965">
        <v>0.435</v>
      </c>
      <c r="F965">
        <v>-0.71599999999999997</v>
      </c>
    </row>
    <row r="966" spans="1:6" x14ac:dyDescent="0.2">
      <c r="A966">
        <v>1659114619083</v>
      </c>
      <c r="B966" t="s">
        <v>1093</v>
      </c>
      <c r="C966">
        <v>43.48</v>
      </c>
      <c r="D966">
        <v>-6.7000000000000004E-2</v>
      </c>
      <c r="E966">
        <v>0.40699999999999997</v>
      </c>
      <c r="F966">
        <v>-0.75</v>
      </c>
    </row>
    <row r="967" spans="1:6" x14ac:dyDescent="0.2">
      <c r="A967">
        <v>1659114619123</v>
      </c>
      <c r="B967" t="s">
        <v>1094</v>
      </c>
      <c r="C967">
        <v>43.52</v>
      </c>
      <c r="D967">
        <v>-3.4000000000000002E-2</v>
      </c>
      <c r="E967">
        <v>0.443</v>
      </c>
      <c r="F967">
        <v>-0.85499999999999998</v>
      </c>
    </row>
    <row r="968" spans="1:6" x14ac:dyDescent="0.2">
      <c r="A968">
        <v>1659114619163</v>
      </c>
      <c r="B968" t="s">
        <v>1095</v>
      </c>
      <c r="C968">
        <v>43.56</v>
      </c>
      <c r="D968">
        <v>-0.02</v>
      </c>
      <c r="E968">
        <v>0.497</v>
      </c>
      <c r="F968">
        <v>-0.89600000000000002</v>
      </c>
    </row>
    <row r="969" spans="1:6" x14ac:dyDescent="0.2">
      <c r="A969">
        <v>1659114619203</v>
      </c>
      <c r="B969" t="s">
        <v>1096</v>
      </c>
      <c r="C969">
        <v>43.6</v>
      </c>
      <c r="D969">
        <v>1E-3</v>
      </c>
      <c r="E969">
        <v>0.5</v>
      </c>
      <c r="F969">
        <v>-0.95099999999999996</v>
      </c>
    </row>
    <row r="970" spans="1:6" x14ac:dyDescent="0.2">
      <c r="A970">
        <v>1659114619243</v>
      </c>
      <c r="B970" t="s">
        <v>1097</v>
      </c>
      <c r="C970">
        <v>43.64</v>
      </c>
      <c r="D970">
        <v>8.0000000000000002E-3</v>
      </c>
      <c r="E970">
        <v>0.47799999999999998</v>
      </c>
      <c r="F970">
        <v>-0.98899999999999999</v>
      </c>
    </row>
    <row r="971" spans="1:6" x14ac:dyDescent="0.2">
      <c r="A971">
        <v>1659114619283</v>
      </c>
      <c r="B971" t="s">
        <v>1098</v>
      </c>
      <c r="C971">
        <v>43.68</v>
      </c>
      <c r="D971">
        <v>0.01</v>
      </c>
      <c r="E971">
        <v>0.432</v>
      </c>
      <c r="F971">
        <v>-0.91200000000000003</v>
      </c>
    </row>
    <row r="972" spans="1:6" x14ac:dyDescent="0.2">
      <c r="A972">
        <v>1659114619323</v>
      </c>
      <c r="B972" t="s">
        <v>1099</v>
      </c>
      <c r="C972">
        <v>43.72</v>
      </c>
      <c r="D972">
        <v>-5.0000000000000001E-3</v>
      </c>
      <c r="E972">
        <v>0.44400000000000001</v>
      </c>
      <c r="F972">
        <v>-0.81100000000000005</v>
      </c>
    </row>
    <row r="973" spans="1:6" x14ac:dyDescent="0.2">
      <c r="A973">
        <v>1659114619363</v>
      </c>
      <c r="B973" t="s">
        <v>1100</v>
      </c>
      <c r="C973">
        <v>43.76</v>
      </c>
      <c r="D973">
        <v>-1.6E-2</v>
      </c>
      <c r="E973">
        <v>0.46899999999999997</v>
      </c>
      <c r="F973">
        <v>-0.78</v>
      </c>
    </row>
    <row r="974" spans="1:6" x14ac:dyDescent="0.2">
      <c r="A974">
        <v>1659114619403</v>
      </c>
      <c r="B974" t="s">
        <v>1101</v>
      </c>
      <c r="C974">
        <v>43.8</v>
      </c>
      <c r="D974">
        <v>-1.9E-2</v>
      </c>
      <c r="E974">
        <v>0.48</v>
      </c>
      <c r="F974">
        <v>-0.79700000000000004</v>
      </c>
    </row>
    <row r="975" spans="1:6" x14ac:dyDescent="0.2">
      <c r="A975">
        <v>1659114619443</v>
      </c>
      <c r="B975" t="s">
        <v>1102</v>
      </c>
      <c r="C975">
        <v>43.84</v>
      </c>
      <c r="D975">
        <v>-2.4E-2</v>
      </c>
      <c r="E975">
        <v>0.5</v>
      </c>
      <c r="F975">
        <v>-0.83599999999999997</v>
      </c>
    </row>
    <row r="976" spans="1:6" x14ac:dyDescent="0.2">
      <c r="A976">
        <v>1659114619483</v>
      </c>
      <c r="B976" t="s">
        <v>1103</v>
      </c>
      <c r="C976">
        <v>43.88</v>
      </c>
      <c r="D976">
        <v>-2.9000000000000001E-2</v>
      </c>
      <c r="E976">
        <v>0.50800000000000001</v>
      </c>
      <c r="F976">
        <v>-0.872</v>
      </c>
    </row>
    <row r="977" spans="1:6" x14ac:dyDescent="0.2">
      <c r="A977">
        <v>1659114619523</v>
      </c>
      <c r="B977" t="s">
        <v>1104</v>
      </c>
      <c r="C977">
        <v>43.92</v>
      </c>
      <c r="D977">
        <v>-2.5000000000000001E-2</v>
      </c>
      <c r="E977">
        <v>0.496</v>
      </c>
      <c r="F977">
        <v>-0.872</v>
      </c>
    </row>
    <row r="978" spans="1:6" x14ac:dyDescent="0.2">
      <c r="A978">
        <v>1659114619563</v>
      </c>
      <c r="B978" t="s">
        <v>1105</v>
      </c>
      <c r="C978">
        <v>43.96</v>
      </c>
      <c r="D978">
        <v>-1.7000000000000001E-2</v>
      </c>
      <c r="E978">
        <v>0.48</v>
      </c>
      <c r="F978">
        <v>-0.84499999999999997</v>
      </c>
    </row>
    <row r="979" spans="1:6" x14ac:dyDescent="0.2">
      <c r="A979">
        <v>1659114619603</v>
      </c>
      <c r="B979" t="s">
        <v>1106</v>
      </c>
      <c r="C979">
        <v>44</v>
      </c>
      <c r="D979">
        <v>-1.2999999999999999E-2</v>
      </c>
      <c r="E979">
        <v>0.47099999999999997</v>
      </c>
      <c r="F979">
        <v>-0.82599999999999996</v>
      </c>
    </row>
    <row r="980" spans="1:6" x14ac:dyDescent="0.2">
      <c r="A980">
        <v>1659114619643</v>
      </c>
      <c r="B980" t="s">
        <v>1107</v>
      </c>
      <c r="C980">
        <v>44.04</v>
      </c>
      <c r="D980">
        <v>-0.01</v>
      </c>
      <c r="E980">
        <v>0.47199999999999998</v>
      </c>
      <c r="F980">
        <v>-0.83</v>
      </c>
    </row>
    <row r="981" spans="1:6" x14ac:dyDescent="0.2">
      <c r="A981">
        <v>1659114619683</v>
      </c>
      <c r="B981" t="s">
        <v>1108</v>
      </c>
      <c r="C981">
        <v>44.08</v>
      </c>
      <c r="D981">
        <v>-1.0999999999999999E-2</v>
      </c>
      <c r="E981">
        <v>0.48199999999999998</v>
      </c>
      <c r="F981">
        <v>-0.85199999999999998</v>
      </c>
    </row>
    <row r="982" spans="1:6" x14ac:dyDescent="0.2">
      <c r="A982">
        <v>1659114619723</v>
      </c>
      <c r="B982" t="s">
        <v>1109</v>
      </c>
      <c r="C982">
        <v>44.12</v>
      </c>
      <c r="D982">
        <v>-1.4E-2</v>
      </c>
      <c r="E982">
        <v>0.48499999999999999</v>
      </c>
      <c r="F982">
        <v>-0.86799999999999999</v>
      </c>
    </row>
    <row r="983" spans="1:6" x14ac:dyDescent="0.2">
      <c r="A983">
        <v>1659114619763</v>
      </c>
      <c r="B983" t="s">
        <v>1110</v>
      </c>
      <c r="C983">
        <v>44.16</v>
      </c>
      <c r="D983">
        <v>-1.4999999999999999E-2</v>
      </c>
      <c r="E983">
        <v>0.47899999999999998</v>
      </c>
      <c r="F983">
        <v>-0.86699999999999999</v>
      </c>
    </row>
    <row r="984" spans="1:6" x14ac:dyDescent="0.2">
      <c r="A984">
        <v>1659114619803</v>
      </c>
      <c r="B984" t="s">
        <v>1111</v>
      </c>
      <c r="C984">
        <v>44.2</v>
      </c>
      <c r="D984">
        <v>-1.4999999999999999E-2</v>
      </c>
      <c r="E984">
        <v>0.47099999999999997</v>
      </c>
      <c r="F984">
        <v>-0.85099999999999998</v>
      </c>
    </row>
    <row r="985" spans="1:6" x14ac:dyDescent="0.2">
      <c r="A985">
        <v>1659114619843</v>
      </c>
      <c r="B985" t="s">
        <v>1112</v>
      </c>
      <c r="C985">
        <v>44.24</v>
      </c>
      <c r="D985">
        <v>-1.6E-2</v>
      </c>
      <c r="E985">
        <v>0.47</v>
      </c>
      <c r="F985">
        <v>-0.84</v>
      </c>
    </row>
    <row r="986" spans="1:6" x14ac:dyDescent="0.2">
      <c r="A986">
        <v>1659114619883</v>
      </c>
      <c r="B986" t="s">
        <v>1113</v>
      </c>
      <c r="C986">
        <v>44.28</v>
      </c>
      <c r="D986">
        <v>-1.4E-2</v>
      </c>
      <c r="E986">
        <v>0.47299999999999998</v>
      </c>
      <c r="F986">
        <v>-0.83299999999999996</v>
      </c>
    </row>
    <row r="987" spans="1:6" x14ac:dyDescent="0.2">
      <c r="A987">
        <v>1659114619923</v>
      </c>
      <c r="B987" t="s">
        <v>1114</v>
      </c>
      <c r="C987">
        <v>44.32</v>
      </c>
      <c r="D987">
        <v>-1.4E-2</v>
      </c>
      <c r="E987">
        <v>0.47899999999999998</v>
      </c>
      <c r="F987">
        <v>-0.84099999999999997</v>
      </c>
    </row>
    <row r="988" spans="1:6" x14ac:dyDescent="0.2">
      <c r="A988">
        <v>1659114619963</v>
      </c>
      <c r="B988" t="s">
        <v>1115</v>
      </c>
      <c r="C988">
        <v>44.36</v>
      </c>
      <c r="D988">
        <v>-1.7000000000000001E-2</v>
      </c>
      <c r="E988">
        <v>0.48199999999999998</v>
      </c>
      <c r="F988">
        <v>-0.85699999999999998</v>
      </c>
    </row>
    <row r="989" spans="1:6" x14ac:dyDescent="0.2">
      <c r="A989">
        <v>1659114620003</v>
      </c>
      <c r="B989" t="s">
        <v>1116</v>
      </c>
      <c r="C989">
        <v>44.4</v>
      </c>
      <c r="D989">
        <v>-1.6E-2</v>
      </c>
      <c r="E989">
        <v>0.48099999999999998</v>
      </c>
      <c r="F989">
        <v>-0.86499999999999999</v>
      </c>
    </row>
    <row r="990" spans="1:6" x14ac:dyDescent="0.2">
      <c r="A990">
        <v>1659114620043</v>
      </c>
      <c r="B990" t="s">
        <v>1117</v>
      </c>
      <c r="C990">
        <v>44.44</v>
      </c>
      <c r="D990">
        <v>-1.6E-2</v>
      </c>
      <c r="E990">
        <v>0.47499999999999998</v>
      </c>
      <c r="F990">
        <v>-0.86199999999999999</v>
      </c>
    </row>
    <row r="991" spans="1:6" x14ac:dyDescent="0.2">
      <c r="A991">
        <v>1659114620083</v>
      </c>
      <c r="B991" t="s">
        <v>1118</v>
      </c>
      <c r="C991">
        <v>44.48</v>
      </c>
      <c r="D991">
        <v>-1.4999999999999999E-2</v>
      </c>
      <c r="E991">
        <v>0.46899999999999997</v>
      </c>
      <c r="F991">
        <v>-0.85199999999999998</v>
      </c>
    </row>
    <row r="992" spans="1:6" x14ac:dyDescent="0.2">
      <c r="A992">
        <v>1659114620123</v>
      </c>
      <c r="B992" t="s">
        <v>1119</v>
      </c>
      <c r="C992">
        <v>44.52</v>
      </c>
      <c r="D992">
        <v>-1.4E-2</v>
      </c>
      <c r="E992">
        <v>0.46899999999999997</v>
      </c>
      <c r="F992">
        <v>-0.84299999999999997</v>
      </c>
    </row>
    <row r="993" spans="1:6" x14ac:dyDescent="0.2">
      <c r="A993">
        <v>1659114620163</v>
      </c>
      <c r="B993" t="s">
        <v>1120</v>
      </c>
      <c r="C993">
        <v>44.56</v>
      </c>
      <c r="D993">
        <v>-1.2E-2</v>
      </c>
      <c r="E993">
        <v>0.47399999999999998</v>
      </c>
      <c r="F993">
        <v>-0.84099999999999997</v>
      </c>
    </row>
    <row r="994" spans="1:6" x14ac:dyDescent="0.2">
      <c r="A994">
        <v>1659114620203</v>
      </c>
      <c r="B994" t="s">
        <v>1121</v>
      </c>
      <c r="C994">
        <v>44.6</v>
      </c>
      <c r="D994">
        <v>-1.2999999999999999E-2</v>
      </c>
      <c r="E994">
        <v>0.47699999999999998</v>
      </c>
      <c r="F994">
        <v>-0.85099999999999998</v>
      </c>
    </row>
    <row r="995" spans="1:6" x14ac:dyDescent="0.2">
      <c r="A995">
        <v>1659114620243</v>
      </c>
      <c r="B995" t="s">
        <v>1122</v>
      </c>
      <c r="C995">
        <v>44.64</v>
      </c>
      <c r="D995">
        <v>-1.6E-2</v>
      </c>
      <c r="E995">
        <v>0.47899999999999998</v>
      </c>
      <c r="F995">
        <v>-0.85699999999999998</v>
      </c>
    </row>
    <row r="996" spans="1:6" x14ac:dyDescent="0.2">
      <c r="A996">
        <v>1659114620283</v>
      </c>
      <c r="B996" t="s">
        <v>1123</v>
      </c>
      <c r="C996">
        <v>44.68</v>
      </c>
      <c r="D996">
        <v>-1.6E-2</v>
      </c>
      <c r="E996">
        <v>0.47799999999999998</v>
      </c>
      <c r="F996">
        <v>-0.85499999999999998</v>
      </c>
    </row>
    <row r="997" spans="1:6" x14ac:dyDescent="0.2">
      <c r="A997">
        <v>1659114620323</v>
      </c>
      <c r="B997" t="s">
        <v>1124</v>
      </c>
      <c r="C997">
        <v>44.72</v>
      </c>
      <c r="D997">
        <v>-1.7000000000000001E-2</v>
      </c>
      <c r="E997">
        <v>0.47699999999999998</v>
      </c>
      <c r="F997">
        <v>-0.84899999999999998</v>
      </c>
    </row>
    <row r="998" spans="1:6" x14ac:dyDescent="0.2">
      <c r="A998">
        <v>1659114620363</v>
      </c>
      <c r="B998" t="s">
        <v>1125</v>
      </c>
      <c r="C998">
        <v>44.76</v>
      </c>
      <c r="D998">
        <v>-1.7000000000000001E-2</v>
      </c>
      <c r="E998">
        <v>0.47499999999999998</v>
      </c>
      <c r="F998">
        <v>-0.84499999999999997</v>
      </c>
    </row>
    <row r="999" spans="1:6" x14ac:dyDescent="0.2">
      <c r="A999">
        <v>1659114620403</v>
      </c>
      <c r="B999" t="s">
        <v>1126</v>
      </c>
      <c r="C999">
        <v>44.8</v>
      </c>
      <c r="D999">
        <v>-1.4999999999999999E-2</v>
      </c>
      <c r="E999">
        <v>0.47299999999999998</v>
      </c>
      <c r="F999">
        <v>-0.84599999999999997</v>
      </c>
    </row>
    <row r="1000" spans="1:6" x14ac:dyDescent="0.2">
      <c r="A1000">
        <v>1659114620443</v>
      </c>
      <c r="B1000" t="s">
        <v>1127</v>
      </c>
      <c r="C1000">
        <v>44.84</v>
      </c>
      <c r="D1000">
        <v>-1.4999999999999999E-2</v>
      </c>
      <c r="E1000">
        <v>0.47699999999999998</v>
      </c>
      <c r="F1000">
        <v>-0.85299999999999998</v>
      </c>
    </row>
    <row r="1001" spans="1:6" x14ac:dyDescent="0.2">
      <c r="A1001">
        <v>1659114620483</v>
      </c>
      <c r="B1001" t="s">
        <v>1128</v>
      </c>
      <c r="C1001">
        <v>44.88</v>
      </c>
      <c r="D1001">
        <v>-1.4E-2</v>
      </c>
      <c r="E1001">
        <v>0.47699999999999998</v>
      </c>
      <c r="F1001">
        <v>-0.85399999999999998</v>
      </c>
    </row>
    <row r="1002" spans="1:6" x14ac:dyDescent="0.2">
      <c r="A1002">
        <v>1659114620523</v>
      </c>
      <c r="B1002" t="s">
        <v>1129</v>
      </c>
      <c r="C1002">
        <v>44.92</v>
      </c>
      <c r="D1002">
        <v>-1.4999999999999999E-2</v>
      </c>
      <c r="E1002">
        <v>0.47499999999999998</v>
      </c>
      <c r="F1002">
        <v>-0.85299999999999998</v>
      </c>
    </row>
    <row r="1003" spans="1:6" x14ac:dyDescent="0.2">
      <c r="A1003">
        <v>1659114620563</v>
      </c>
      <c r="B1003" t="s">
        <v>1130</v>
      </c>
      <c r="C1003">
        <v>44.96</v>
      </c>
      <c r="D1003">
        <v>-1.4999999999999999E-2</v>
      </c>
      <c r="E1003">
        <v>0.47599999999999998</v>
      </c>
      <c r="F1003">
        <v>-0.85099999999999998</v>
      </c>
    </row>
    <row r="1004" spans="1:6" x14ac:dyDescent="0.2">
      <c r="A1004">
        <v>1659114620603</v>
      </c>
      <c r="B1004" t="s">
        <v>1131</v>
      </c>
      <c r="C1004">
        <v>45</v>
      </c>
      <c r="D1004">
        <v>-1.4999999999999999E-2</v>
      </c>
      <c r="E1004">
        <v>0.47899999999999998</v>
      </c>
      <c r="F1004">
        <v>-0.84899999999999998</v>
      </c>
    </row>
    <row r="1005" spans="1:6" x14ac:dyDescent="0.2">
      <c r="A1005">
        <v>1659114620643</v>
      </c>
      <c r="B1005" t="s">
        <v>1132</v>
      </c>
      <c r="C1005">
        <v>45.04</v>
      </c>
      <c r="D1005">
        <v>-1.4999999999999999E-2</v>
      </c>
      <c r="E1005">
        <v>0.47699999999999998</v>
      </c>
      <c r="F1005">
        <v>-0.84899999999999998</v>
      </c>
    </row>
    <row r="1006" spans="1:6" x14ac:dyDescent="0.2">
      <c r="A1006">
        <v>1659114620683</v>
      </c>
      <c r="B1006" t="s">
        <v>1133</v>
      </c>
      <c r="C1006">
        <v>45.08</v>
      </c>
      <c r="D1006">
        <v>-1.4E-2</v>
      </c>
      <c r="E1006">
        <v>0.47599999999999998</v>
      </c>
      <c r="F1006">
        <v>-0.85</v>
      </c>
    </row>
    <row r="1007" spans="1:6" x14ac:dyDescent="0.2">
      <c r="A1007">
        <v>1659114620723</v>
      </c>
      <c r="B1007" t="s">
        <v>1134</v>
      </c>
      <c r="C1007">
        <v>45.12</v>
      </c>
      <c r="D1007">
        <v>-1.4999999999999999E-2</v>
      </c>
      <c r="E1007">
        <v>0.47699999999999998</v>
      </c>
      <c r="F1007">
        <v>-0.85199999999999998</v>
      </c>
    </row>
    <row r="1008" spans="1:6" x14ac:dyDescent="0.2">
      <c r="A1008">
        <v>1659114620763</v>
      </c>
      <c r="B1008" t="s">
        <v>1135</v>
      </c>
      <c r="C1008">
        <v>45.16</v>
      </c>
      <c r="D1008">
        <v>-1.2999999999999999E-2</v>
      </c>
      <c r="E1008">
        <v>0.47499999999999998</v>
      </c>
      <c r="F1008">
        <v>-0.84899999999999998</v>
      </c>
    </row>
    <row r="1009" spans="1:6" x14ac:dyDescent="0.2">
      <c r="A1009">
        <v>1659114620803</v>
      </c>
      <c r="B1009" t="s">
        <v>1136</v>
      </c>
      <c r="C1009">
        <v>45.2</v>
      </c>
      <c r="D1009">
        <v>-1.4E-2</v>
      </c>
      <c r="E1009">
        <v>0.47599999999999998</v>
      </c>
      <c r="F1009">
        <v>-0.85099999999999998</v>
      </c>
    </row>
    <row r="1010" spans="1:6" x14ac:dyDescent="0.2">
      <c r="A1010">
        <v>1659114620843</v>
      </c>
      <c r="B1010" t="s">
        <v>1137</v>
      </c>
      <c r="C1010">
        <v>45.24</v>
      </c>
      <c r="D1010">
        <v>-1.4E-2</v>
      </c>
      <c r="E1010">
        <v>0.47599999999999998</v>
      </c>
      <c r="F1010">
        <v>-0.85099999999999998</v>
      </c>
    </row>
    <row r="1011" spans="1:6" x14ac:dyDescent="0.2">
      <c r="A1011">
        <v>1659114620883</v>
      </c>
      <c r="B1011" t="s">
        <v>1138</v>
      </c>
      <c r="C1011">
        <v>45.28</v>
      </c>
      <c r="D1011">
        <v>-1.2E-2</v>
      </c>
      <c r="E1011">
        <v>0.47799999999999998</v>
      </c>
      <c r="F1011">
        <v>-0.84599999999999997</v>
      </c>
    </row>
    <row r="1012" spans="1:6" x14ac:dyDescent="0.2">
      <c r="A1012">
        <v>1659114620923</v>
      </c>
      <c r="B1012" t="s">
        <v>1139</v>
      </c>
      <c r="C1012">
        <v>45.32</v>
      </c>
      <c r="D1012">
        <v>-1.0999999999999999E-2</v>
      </c>
      <c r="E1012">
        <v>0.47499999999999998</v>
      </c>
      <c r="F1012">
        <v>-0.84399999999999997</v>
      </c>
    </row>
    <row r="1013" spans="1:6" x14ac:dyDescent="0.2">
      <c r="A1013">
        <v>1659114620963</v>
      </c>
      <c r="B1013" t="s">
        <v>1140</v>
      </c>
      <c r="C1013">
        <v>45.36</v>
      </c>
      <c r="D1013">
        <v>-8.9999999999999993E-3</v>
      </c>
      <c r="E1013">
        <v>0.46300000000000002</v>
      </c>
      <c r="F1013">
        <v>-0.84099999999999997</v>
      </c>
    </row>
    <row r="1014" spans="1:6" x14ac:dyDescent="0.2">
      <c r="A1014">
        <v>1659114621003</v>
      </c>
      <c r="B1014" t="s">
        <v>1141</v>
      </c>
      <c r="C1014">
        <v>45.4</v>
      </c>
      <c r="D1014">
        <v>-1.7000000000000001E-2</v>
      </c>
      <c r="E1014">
        <v>0.45300000000000001</v>
      </c>
      <c r="F1014">
        <v>-0.84499999999999997</v>
      </c>
    </row>
    <row r="1015" spans="1:6" x14ac:dyDescent="0.2">
      <c r="A1015">
        <v>1659114621043</v>
      </c>
      <c r="B1015" t="s">
        <v>1142</v>
      </c>
      <c r="C1015">
        <v>45.44</v>
      </c>
      <c r="D1015">
        <v>-2.3E-2</v>
      </c>
      <c r="E1015">
        <v>0.46800000000000003</v>
      </c>
      <c r="F1015">
        <v>-0.84299999999999997</v>
      </c>
    </row>
    <row r="1016" spans="1:6" x14ac:dyDescent="0.2">
      <c r="A1016">
        <v>1659114621083</v>
      </c>
      <c r="B1016" t="s">
        <v>1143</v>
      </c>
      <c r="C1016">
        <v>45.48</v>
      </c>
      <c r="D1016">
        <v>-2.3E-2</v>
      </c>
      <c r="E1016">
        <v>0.48899999999999999</v>
      </c>
      <c r="F1016">
        <v>-0.84599999999999997</v>
      </c>
    </row>
    <row r="1017" spans="1:6" x14ac:dyDescent="0.2">
      <c r="A1017">
        <v>1659114621123</v>
      </c>
      <c r="B1017" t="s">
        <v>1144</v>
      </c>
      <c r="C1017">
        <v>45.52</v>
      </c>
      <c r="D1017">
        <v>-2.1999999999999999E-2</v>
      </c>
      <c r="E1017">
        <v>0.504</v>
      </c>
      <c r="F1017">
        <v>-0.84399999999999997</v>
      </c>
    </row>
    <row r="1018" spans="1:6" x14ac:dyDescent="0.2">
      <c r="A1018">
        <v>1659114621163</v>
      </c>
      <c r="B1018" t="s">
        <v>1145</v>
      </c>
      <c r="C1018">
        <v>45.56</v>
      </c>
      <c r="D1018">
        <v>-8.9999999999999993E-3</v>
      </c>
      <c r="E1018">
        <v>0.54200000000000004</v>
      </c>
      <c r="F1018">
        <v>-0.84499999999999997</v>
      </c>
    </row>
    <row r="1019" spans="1:6" x14ac:dyDescent="0.2">
      <c r="A1019">
        <v>1659114621203</v>
      </c>
      <c r="B1019" t="s">
        <v>1146</v>
      </c>
      <c r="C1019">
        <v>45.6</v>
      </c>
      <c r="D1019">
        <v>-5.0000000000000001E-3</v>
      </c>
      <c r="E1019">
        <v>0.57799999999999996</v>
      </c>
      <c r="F1019">
        <v>-0.81499999999999995</v>
      </c>
    </row>
    <row r="1020" spans="1:6" x14ac:dyDescent="0.2">
      <c r="A1020">
        <v>1659114621243</v>
      </c>
      <c r="B1020" t="s">
        <v>1147</v>
      </c>
      <c r="C1020">
        <v>45.64</v>
      </c>
      <c r="D1020">
        <v>4.0000000000000001E-3</v>
      </c>
      <c r="E1020">
        <v>0.625</v>
      </c>
      <c r="F1020">
        <v>-0.79</v>
      </c>
    </row>
    <row r="1021" spans="1:6" x14ac:dyDescent="0.2">
      <c r="A1021">
        <v>1659114621283</v>
      </c>
      <c r="B1021" t="s">
        <v>1148</v>
      </c>
      <c r="C1021">
        <v>45.68</v>
      </c>
      <c r="D1021">
        <v>8.9999999999999993E-3</v>
      </c>
      <c r="E1021">
        <v>0.624</v>
      </c>
      <c r="F1021">
        <v>-0.77400000000000002</v>
      </c>
    </row>
    <row r="1022" spans="1:6" x14ac:dyDescent="0.2">
      <c r="A1022">
        <v>1659114621323</v>
      </c>
      <c r="B1022" t="s">
        <v>1149</v>
      </c>
      <c r="C1022">
        <v>45.72</v>
      </c>
      <c r="D1022">
        <v>3.1E-2</v>
      </c>
      <c r="E1022">
        <v>0.61799999999999999</v>
      </c>
      <c r="F1022">
        <v>-0.73499999999999999</v>
      </c>
    </row>
    <row r="1023" spans="1:6" x14ac:dyDescent="0.2">
      <c r="A1023">
        <v>1659114621363</v>
      </c>
      <c r="B1023" t="s">
        <v>1150</v>
      </c>
      <c r="C1023">
        <v>45.76</v>
      </c>
      <c r="D1023">
        <v>5.6000000000000001E-2</v>
      </c>
      <c r="E1023">
        <v>0.61699999999999999</v>
      </c>
      <c r="F1023">
        <v>-0.72899999999999998</v>
      </c>
    </row>
    <row r="1024" spans="1:6" x14ac:dyDescent="0.2">
      <c r="A1024">
        <v>1659114621403</v>
      </c>
      <c r="B1024" t="s">
        <v>1151</v>
      </c>
      <c r="C1024">
        <v>45.8</v>
      </c>
      <c r="D1024">
        <v>8.5999999999999993E-2</v>
      </c>
      <c r="E1024">
        <v>0.64</v>
      </c>
      <c r="F1024">
        <v>-0.752</v>
      </c>
    </row>
    <row r="1025" spans="1:6" x14ac:dyDescent="0.2">
      <c r="A1025">
        <v>1659114621443</v>
      </c>
      <c r="B1025" t="s">
        <v>1152</v>
      </c>
      <c r="C1025">
        <v>45.84</v>
      </c>
      <c r="D1025">
        <v>0.109</v>
      </c>
      <c r="E1025">
        <v>0.66200000000000003</v>
      </c>
      <c r="F1025">
        <v>-0.79500000000000004</v>
      </c>
    </row>
    <row r="1026" spans="1:6" x14ac:dyDescent="0.2">
      <c r="A1026">
        <v>1659114621483</v>
      </c>
      <c r="B1026" t="s">
        <v>1153</v>
      </c>
      <c r="C1026">
        <v>45.88</v>
      </c>
      <c r="D1026">
        <v>0.156</v>
      </c>
      <c r="E1026">
        <v>0.66400000000000003</v>
      </c>
      <c r="F1026">
        <v>-0.78500000000000003</v>
      </c>
    </row>
    <row r="1027" spans="1:6" x14ac:dyDescent="0.2">
      <c r="A1027">
        <v>1659114621523</v>
      </c>
      <c r="B1027" t="s">
        <v>1154</v>
      </c>
      <c r="C1027">
        <v>45.92</v>
      </c>
      <c r="D1027">
        <v>0.19500000000000001</v>
      </c>
      <c r="E1027">
        <v>0.60899999999999999</v>
      </c>
      <c r="F1027">
        <v>-0.78</v>
      </c>
    </row>
    <row r="1028" spans="1:6" x14ac:dyDescent="0.2">
      <c r="A1028">
        <v>1659114621563</v>
      </c>
      <c r="B1028" t="s">
        <v>1155</v>
      </c>
      <c r="C1028">
        <v>45.96</v>
      </c>
      <c r="D1028">
        <v>0.253</v>
      </c>
      <c r="E1028">
        <v>0.59699999999999998</v>
      </c>
      <c r="F1028">
        <v>-0.74199999999999999</v>
      </c>
    </row>
    <row r="1029" spans="1:6" x14ac:dyDescent="0.2">
      <c r="A1029">
        <v>1659114621603</v>
      </c>
      <c r="B1029" t="s">
        <v>1156</v>
      </c>
      <c r="C1029">
        <v>46</v>
      </c>
      <c r="D1029">
        <v>0.30299999999999999</v>
      </c>
      <c r="E1029">
        <v>0.63500000000000001</v>
      </c>
      <c r="F1029">
        <v>-0.69899999999999995</v>
      </c>
    </row>
    <row r="1030" spans="1:6" x14ac:dyDescent="0.2">
      <c r="A1030">
        <v>1659114621643</v>
      </c>
      <c r="B1030" t="s">
        <v>1157</v>
      </c>
      <c r="C1030">
        <v>46.04</v>
      </c>
      <c r="D1030">
        <v>0.39</v>
      </c>
      <c r="E1030">
        <v>0.60599999999999998</v>
      </c>
      <c r="F1030">
        <v>-0.61</v>
      </c>
    </row>
    <row r="1031" spans="1:6" x14ac:dyDescent="0.2">
      <c r="A1031">
        <v>1659114621683</v>
      </c>
      <c r="B1031" t="s">
        <v>1158</v>
      </c>
      <c r="C1031">
        <v>46.08</v>
      </c>
      <c r="D1031">
        <v>0.49199999999999999</v>
      </c>
      <c r="E1031">
        <v>0.63</v>
      </c>
      <c r="F1031">
        <v>-0.68600000000000005</v>
      </c>
    </row>
    <row r="1032" spans="1:6" x14ac:dyDescent="0.2">
      <c r="A1032">
        <v>1659114621723</v>
      </c>
      <c r="B1032" t="s">
        <v>1159</v>
      </c>
      <c r="C1032">
        <v>46.12</v>
      </c>
      <c r="D1032">
        <v>0.57599999999999996</v>
      </c>
      <c r="E1032">
        <v>0.61499999999999999</v>
      </c>
      <c r="F1032">
        <v>-0.68400000000000005</v>
      </c>
    </row>
    <row r="1033" spans="1:6" x14ac:dyDescent="0.2">
      <c r="A1033">
        <v>1659114621763</v>
      </c>
      <c r="B1033" t="s">
        <v>1160</v>
      </c>
      <c r="C1033">
        <v>46.16</v>
      </c>
      <c r="D1033">
        <v>0.66500000000000004</v>
      </c>
      <c r="E1033">
        <v>0.64100000000000001</v>
      </c>
      <c r="F1033">
        <v>-0.59899999999999998</v>
      </c>
    </row>
    <row r="1034" spans="1:6" x14ac:dyDescent="0.2">
      <c r="A1034">
        <v>1659114621803</v>
      </c>
      <c r="B1034" t="s">
        <v>1161</v>
      </c>
      <c r="C1034">
        <v>46.2</v>
      </c>
      <c r="D1034">
        <v>0.69699999999999995</v>
      </c>
      <c r="E1034">
        <v>0.63</v>
      </c>
      <c r="F1034">
        <v>-0.497</v>
      </c>
    </row>
    <row r="1035" spans="1:6" x14ac:dyDescent="0.2">
      <c r="A1035">
        <v>1659114621843</v>
      </c>
      <c r="B1035" t="s">
        <v>1162</v>
      </c>
      <c r="C1035">
        <v>46.24</v>
      </c>
      <c r="D1035">
        <v>0.72399999999999998</v>
      </c>
      <c r="E1035">
        <v>0.58799999999999997</v>
      </c>
      <c r="F1035">
        <v>-0.35399999999999998</v>
      </c>
    </row>
    <row r="1036" spans="1:6" x14ac:dyDescent="0.2">
      <c r="A1036">
        <v>1659114621883</v>
      </c>
      <c r="B1036" t="s">
        <v>1163</v>
      </c>
      <c r="C1036">
        <v>46.28</v>
      </c>
      <c r="D1036">
        <v>0.753</v>
      </c>
      <c r="E1036">
        <v>0.56699999999999995</v>
      </c>
      <c r="F1036">
        <v>-0.20200000000000001</v>
      </c>
    </row>
    <row r="1037" spans="1:6" x14ac:dyDescent="0.2">
      <c r="A1037">
        <v>1659114621923</v>
      </c>
      <c r="B1037" t="s">
        <v>1164</v>
      </c>
      <c r="C1037">
        <v>46.32</v>
      </c>
      <c r="D1037">
        <v>0.752</v>
      </c>
      <c r="E1037">
        <v>0.60599999999999998</v>
      </c>
      <c r="F1037">
        <v>-0.123</v>
      </c>
    </row>
    <row r="1038" spans="1:6" x14ac:dyDescent="0.2">
      <c r="A1038">
        <v>1659114621963</v>
      </c>
      <c r="B1038" t="s">
        <v>1165</v>
      </c>
      <c r="C1038">
        <v>46.36</v>
      </c>
      <c r="D1038">
        <v>0.78400000000000003</v>
      </c>
      <c r="E1038">
        <v>0.61599999999999999</v>
      </c>
      <c r="F1038">
        <v>-6.7000000000000004E-2</v>
      </c>
    </row>
    <row r="1039" spans="1:6" x14ac:dyDescent="0.2">
      <c r="A1039">
        <v>1659114622003</v>
      </c>
      <c r="B1039" t="s">
        <v>1166</v>
      </c>
      <c r="C1039">
        <v>46.4</v>
      </c>
      <c r="D1039">
        <v>0.79300000000000004</v>
      </c>
      <c r="E1039">
        <v>0.622</v>
      </c>
      <c r="F1039">
        <v>-6.9000000000000006E-2</v>
      </c>
    </row>
    <row r="1040" spans="1:6" x14ac:dyDescent="0.2">
      <c r="A1040">
        <v>1659114622043</v>
      </c>
      <c r="B1040" t="s">
        <v>1167</v>
      </c>
      <c r="C1040">
        <v>46.44</v>
      </c>
      <c r="D1040">
        <v>0.80200000000000005</v>
      </c>
      <c r="E1040">
        <v>0.54200000000000004</v>
      </c>
      <c r="F1040">
        <v>0.03</v>
      </c>
    </row>
    <row r="1041" spans="1:6" x14ac:dyDescent="0.2">
      <c r="A1041">
        <v>1659114622083</v>
      </c>
      <c r="B1041" t="s">
        <v>1168</v>
      </c>
      <c r="C1041">
        <v>46.48</v>
      </c>
      <c r="D1041">
        <v>0.90100000000000002</v>
      </c>
      <c r="E1041">
        <v>0.44800000000000001</v>
      </c>
      <c r="F1041">
        <v>0.125</v>
      </c>
    </row>
    <row r="1042" spans="1:6" x14ac:dyDescent="0.2">
      <c r="A1042">
        <v>1659114622123</v>
      </c>
      <c r="B1042" t="s">
        <v>1169</v>
      </c>
      <c r="C1042">
        <v>46.52</v>
      </c>
      <c r="D1042">
        <v>0.97899999999999998</v>
      </c>
      <c r="E1042">
        <v>0.40400000000000003</v>
      </c>
      <c r="F1042">
        <v>0.14699999999999999</v>
      </c>
    </row>
    <row r="1043" spans="1:6" x14ac:dyDescent="0.2">
      <c r="A1043">
        <v>1659114622163</v>
      </c>
      <c r="B1043" t="s">
        <v>1170</v>
      </c>
      <c r="C1043">
        <v>46.56</v>
      </c>
      <c r="D1043">
        <v>1.075</v>
      </c>
      <c r="E1043">
        <v>0.39900000000000002</v>
      </c>
      <c r="F1043">
        <v>0.123</v>
      </c>
    </row>
    <row r="1044" spans="1:6" x14ac:dyDescent="0.2">
      <c r="A1044">
        <v>1659114622203</v>
      </c>
      <c r="B1044" t="s">
        <v>1171</v>
      </c>
      <c r="C1044">
        <v>46.6</v>
      </c>
      <c r="D1044">
        <v>0.99399999999999999</v>
      </c>
      <c r="E1044">
        <v>0.37</v>
      </c>
      <c r="F1044">
        <v>0.127</v>
      </c>
    </row>
    <row r="1045" spans="1:6" x14ac:dyDescent="0.2">
      <c r="A1045">
        <v>1659114622243</v>
      </c>
      <c r="B1045" t="s">
        <v>1172</v>
      </c>
      <c r="C1045">
        <v>46.64</v>
      </c>
      <c r="D1045">
        <v>0.95399999999999996</v>
      </c>
      <c r="E1045">
        <v>0.33800000000000002</v>
      </c>
      <c r="F1045">
        <v>0.26500000000000001</v>
      </c>
    </row>
    <row r="1046" spans="1:6" x14ac:dyDescent="0.2">
      <c r="A1046">
        <v>1659114622283</v>
      </c>
      <c r="B1046" t="s">
        <v>1173</v>
      </c>
      <c r="C1046">
        <v>46.68</v>
      </c>
      <c r="D1046">
        <v>1.099</v>
      </c>
      <c r="E1046">
        <v>0.19800000000000001</v>
      </c>
      <c r="F1046">
        <v>0.36199999999999999</v>
      </c>
    </row>
    <row r="1047" spans="1:6" x14ac:dyDescent="0.2">
      <c r="A1047">
        <v>1659114622323</v>
      </c>
      <c r="B1047" t="s">
        <v>1174</v>
      </c>
      <c r="C1047">
        <v>46.72</v>
      </c>
      <c r="D1047">
        <v>1.2</v>
      </c>
      <c r="E1047">
        <v>-6.0000000000000001E-3</v>
      </c>
      <c r="F1047">
        <v>0.33400000000000002</v>
      </c>
    </row>
    <row r="1048" spans="1:6" x14ac:dyDescent="0.2">
      <c r="A1048">
        <v>1659114622363</v>
      </c>
      <c r="B1048" t="s">
        <v>1175</v>
      </c>
      <c r="C1048">
        <v>46.76</v>
      </c>
      <c r="D1048">
        <v>1.044</v>
      </c>
      <c r="E1048">
        <v>6.2E-2</v>
      </c>
      <c r="F1048">
        <v>0.28899999999999998</v>
      </c>
    </row>
    <row r="1049" spans="1:6" x14ac:dyDescent="0.2">
      <c r="A1049">
        <v>1659114622403</v>
      </c>
      <c r="B1049" t="s">
        <v>1176</v>
      </c>
      <c r="C1049">
        <v>46.8</v>
      </c>
      <c r="D1049">
        <v>0.89500000000000002</v>
      </c>
      <c r="E1049">
        <v>-0.104</v>
      </c>
      <c r="F1049">
        <v>0.34300000000000003</v>
      </c>
    </row>
    <row r="1050" spans="1:6" x14ac:dyDescent="0.2">
      <c r="A1050">
        <v>1659114622443</v>
      </c>
      <c r="B1050" t="s">
        <v>1177</v>
      </c>
      <c r="C1050">
        <v>46.84</v>
      </c>
      <c r="D1050">
        <v>0.82799999999999996</v>
      </c>
      <c r="E1050">
        <v>-0.34899999999999998</v>
      </c>
      <c r="F1050">
        <v>0.379</v>
      </c>
    </row>
    <row r="1051" spans="1:6" x14ac:dyDescent="0.2">
      <c r="A1051">
        <v>1659114622483</v>
      </c>
      <c r="B1051" t="s">
        <v>1178</v>
      </c>
      <c r="C1051">
        <v>46.88</v>
      </c>
      <c r="D1051">
        <v>0.753</v>
      </c>
      <c r="E1051">
        <v>-0.32400000000000001</v>
      </c>
      <c r="F1051">
        <v>0.37</v>
      </c>
    </row>
    <row r="1052" spans="1:6" x14ac:dyDescent="0.2">
      <c r="A1052">
        <v>1659114622523</v>
      </c>
      <c r="B1052" t="s">
        <v>1179</v>
      </c>
      <c r="C1052">
        <v>46.92</v>
      </c>
      <c r="D1052">
        <v>0.80200000000000005</v>
      </c>
      <c r="E1052">
        <v>-0.373</v>
      </c>
      <c r="F1052">
        <v>0.37</v>
      </c>
    </row>
    <row r="1053" spans="1:6" x14ac:dyDescent="0.2">
      <c r="A1053">
        <v>1659114622563</v>
      </c>
      <c r="B1053" t="s">
        <v>1180</v>
      </c>
      <c r="C1053">
        <v>46.96</v>
      </c>
      <c r="D1053">
        <v>1.077</v>
      </c>
      <c r="E1053">
        <v>-0.56899999999999995</v>
      </c>
      <c r="F1053">
        <v>0.378</v>
      </c>
    </row>
    <row r="1054" spans="1:6" x14ac:dyDescent="0.2">
      <c r="A1054">
        <v>1659114622603</v>
      </c>
      <c r="B1054" t="s">
        <v>1181</v>
      </c>
      <c r="C1054">
        <v>47</v>
      </c>
      <c r="D1054">
        <v>1.1870000000000001</v>
      </c>
      <c r="E1054">
        <v>-0.79900000000000004</v>
      </c>
      <c r="F1054">
        <v>0.47599999999999998</v>
      </c>
    </row>
    <row r="1055" spans="1:6" x14ac:dyDescent="0.2">
      <c r="A1055">
        <v>1659114622643</v>
      </c>
      <c r="B1055" t="s">
        <v>1182</v>
      </c>
      <c r="C1055">
        <v>47.04</v>
      </c>
      <c r="D1055">
        <v>0.92500000000000004</v>
      </c>
      <c r="E1055">
        <v>-0.746</v>
      </c>
      <c r="F1055">
        <v>0.64300000000000002</v>
      </c>
    </row>
    <row r="1056" spans="1:6" x14ac:dyDescent="0.2">
      <c r="A1056">
        <v>1659114622683</v>
      </c>
      <c r="B1056" t="s">
        <v>1183</v>
      </c>
      <c r="C1056">
        <v>47.08</v>
      </c>
      <c r="D1056">
        <v>0.69299999999999995</v>
      </c>
      <c r="E1056">
        <v>-0.54800000000000004</v>
      </c>
      <c r="F1056">
        <v>0.46600000000000003</v>
      </c>
    </row>
    <row r="1057" spans="1:6" x14ac:dyDescent="0.2">
      <c r="A1057">
        <v>1659114622723</v>
      </c>
      <c r="B1057" t="s">
        <v>1184</v>
      </c>
      <c r="C1057">
        <v>47.12</v>
      </c>
      <c r="D1057">
        <v>0.64300000000000002</v>
      </c>
      <c r="E1057">
        <v>-0.59</v>
      </c>
      <c r="F1057">
        <v>0.376</v>
      </c>
    </row>
    <row r="1058" spans="1:6" x14ac:dyDescent="0.2">
      <c r="A1058">
        <v>1659114622763</v>
      </c>
      <c r="B1058" t="s">
        <v>1185</v>
      </c>
      <c r="C1058">
        <v>47.16</v>
      </c>
      <c r="D1058">
        <v>0.67600000000000005</v>
      </c>
      <c r="E1058">
        <v>-0.624</v>
      </c>
      <c r="F1058">
        <v>0.36099999999999999</v>
      </c>
    </row>
    <row r="1059" spans="1:6" x14ac:dyDescent="0.2">
      <c r="A1059">
        <v>1659114622803</v>
      </c>
      <c r="B1059" t="s">
        <v>1186</v>
      </c>
      <c r="C1059">
        <v>47.2</v>
      </c>
      <c r="D1059">
        <v>0.72299999999999998</v>
      </c>
      <c r="E1059">
        <v>-0.52200000000000002</v>
      </c>
      <c r="F1059">
        <v>0.30399999999999999</v>
      </c>
    </row>
    <row r="1060" spans="1:6" x14ac:dyDescent="0.2">
      <c r="A1060">
        <v>1659114622843</v>
      </c>
      <c r="B1060" t="s">
        <v>1187</v>
      </c>
      <c r="C1060">
        <v>47.24</v>
      </c>
      <c r="D1060">
        <v>0.745</v>
      </c>
      <c r="E1060">
        <v>-0.55700000000000005</v>
      </c>
      <c r="F1060">
        <v>0.29499999999999998</v>
      </c>
    </row>
    <row r="1061" spans="1:6" x14ac:dyDescent="0.2">
      <c r="A1061">
        <v>1659114622883</v>
      </c>
      <c r="B1061" t="s">
        <v>1188</v>
      </c>
      <c r="C1061">
        <v>47.28</v>
      </c>
      <c r="D1061">
        <v>0.73499999999999999</v>
      </c>
      <c r="E1061">
        <v>-0.61</v>
      </c>
      <c r="F1061">
        <v>0.28399999999999997</v>
      </c>
    </row>
    <row r="1062" spans="1:6" x14ac:dyDescent="0.2">
      <c r="A1062">
        <v>1659114622923</v>
      </c>
      <c r="B1062" t="s">
        <v>1189</v>
      </c>
      <c r="C1062">
        <v>47.32</v>
      </c>
      <c r="D1062">
        <v>0.83199999999999996</v>
      </c>
      <c r="E1062">
        <v>-0.63200000000000001</v>
      </c>
      <c r="F1062">
        <v>0.23300000000000001</v>
      </c>
    </row>
    <row r="1063" spans="1:6" x14ac:dyDescent="0.2">
      <c r="A1063">
        <v>1659114622963</v>
      </c>
      <c r="B1063" t="s">
        <v>1190</v>
      </c>
      <c r="C1063">
        <v>47.36</v>
      </c>
      <c r="D1063">
        <v>0.90800000000000003</v>
      </c>
      <c r="E1063">
        <v>-0.67300000000000004</v>
      </c>
      <c r="F1063">
        <v>0.219</v>
      </c>
    </row>
    <row r="1064" spans="1:6" x14ac:dyDescent="0.2">
      <c r="A1064">
        <v>1659114623003</v>
      </c>
      <c r="B1064" t="s">
        <v>1191</v>
      </c>
      <c r="C1064">
        <v>47.4</v>
      </c>
      <c r="D1064">
        <v>0.878</v>
      </c>
      <c r="E1064">
        <v>-0.60799999999999998</v>
      </c>
      <c r="F1064">
        <v>0.23400000000000001</v>
      </c>
    </row>
    <row r="1065" spans="1:6" x14ac:dyDescent="0.2">
      <c r="A1065">
        <v>1659114623043</v>
      </c>
      <c r="B1065" t="s">
        <v>1192</v>
      </c>
      <c r="C1065">
        <v>47.44</v>
      </c>
      <c r="D1065">
        <v>0.89200000000000002</v>
      </c>
      <c r="E1065">
        <v>-0.50800000000000001</v>
      </c>
      <c r="F1065">
        <v>0.26600000000000001</v>
      </c>
    </row>
    <row r="1066" spans="1:6" x14ac:dyDescent="0.2">
      <c r="A1066">
        <v>1659114623083</v>
      </c>
      <c r="B1066" t="s">
        <v>1193</v>
      </c>
      <c r="C1066">
        <v>47.48</v>
      </c>
      <c r="D1066">
        <v>0.93</v>
      </c>
      <c r="E1066">
        <v>-0.45800000000000002</v>
      </c>
      <c r="F1066">
        <v>0.28999999999999998</v>
      </c>
    </row>
    <row r="1067" spans="1:6" x14ac:dyDescent="0.2">
      <c r="A1067">
        <v>1659114623123</v>
      </c>
      <c r="B1067" t="s">
        <v>1194</v>
      </c>
      <c r="C1067">
        <v>47.52</v>
      </c>
      <c r="D1067">
        <v>0.90400000000000003</v>
      </c>
      <c r="E1067">
        <v>-0.39900000000000002</v>
      </c>
      <c r="F1067">
        <v>0.17399999999999999</v>
      </c>
    </row>
    <row r="1068" spans="1:6" x14ac:dyDescent="0.2">
      <c r="A1068">
        <v>1659114623163</v>
      </c>
      <c r="B1068" t="s">
        <v>1195</v>
      </c>
      <c r="C1068">
        <v>47.56</v>
      </c>
      <c r="D1068">
        <v>0.85099999999999998</v>
      </c>
      <c r="E1068">
        <v>-0.46100000000000002</v>
      </c>
      <c r="F1068">
        <v>5.6000000000000001E-2</v>
      </c>
    </row>
    <row r="1069" spans="1:6" x14ac:dyDescent="0.2">
      <c r="A1069">
        <v>1659114623203</v>
      </c>
      <c r="B1069" t="s">
        <v>1196</v>
      </c>
      <c r="C1069">
        <v>47.6</v>
      </c>
      <c r="D1069">
        <v>0.77700000000000002</v>
      </c>
      <c r="E1069">
        <v>-0.38</v>
      </c>
      <c r="F1069">
        <v>-2.5999999999999999E-2</v>
      </c>
    </row>
    <row r="1070" spans="1:6" x14ac:dyDescent="0.2">
      <c r="A1070">
        <v>1659114623243</v>
      </c>
      <c r="B1070" t="s">
        <v>1197</v>
      </c>
      <c r="C1070">
        <v>47.64</v>
      </c>
      <c r="D1070">
        <v>0.54400000000000004</v>
      </c>
      <c r="E1070">
        <v>-0.26400000000000001</v>
      </c>
      <c r="F1070">
        <v>-8.8999999999999996E-2</v>
      </c>
    </row>
    <row r="1071" spans="1:6" x14ac:dyDescent="0.2">
      <c r="A1071">
        <v>1659114623283</v>
      </c>
      <c r="B1071" t="s">
        <v>1198</v>
      </c>
      <c r="C1071">
        <v>47.68</v>
      </c>
      <c r="D1071">
        <v>0.25700000000000001</v>
      </c>
      <c r="E1071">
        <v>-0.308</v>
      </c>
      <c r="F1071">
        <v>-1.4999999999999999E-2</v>
      </c>
    </row>
    <row r="1072" spans="1:6" x14ac:dyDescent="0.2">
      <c r="A1072">
        <v>1659114623323</v>
      </c>
      <c r="B1072" t="s">
        <v>1199</v>
      </c>
      <c r="C1072">
        <v>47.72</v>
      </c>
      <c r="D1072">
        <v>0.05</v>
      </c>
      <c r="E1072">
        <v>-0.41799999999999998</v>
      </c>
      <c r="F1072">
        <v>7.0000000000000007E-2</v>
      </c>
    </row>
    <row r="1073" spans="1:6" x14ac:dyDescent="0.2">
      <c r="A1073">
        <v>1659114623363</v>
      </c>
      <c r="B1073" t="s">
        <v>1200</v>
      </c>
      <c r="C1073">
        <v>47.76</v>
      </c>
      <c r="D1073">
        <v>0.16300000000000001</v>
      </c>
      <c r="E1073">
        <v>-0.38800000000000001</v>
      </c>
      <c r="F1073">
        <v>0.11799999999999999</v>
      </c>
    </row>
    <row r="1074" spans="1:6" x14ac:dyDescent="0.2">
      <c r="A1074">
        <v>1659114623403</v>
      </c>
      <c r="B1074" t="s">
        <v>1201</v>
      </c>
      <c r="C1074">
        <v>47.8</v>
      </c>
      <c r="D1074">
        <v>0.72499999999999998</v>
      </c>
      <c r="E1074">
        <v>-0.309</v>
      </c>
      <c r="F1074">
        <v>6.4000000000000001E-2</v>
      </c>
    </row>
    <row r="1075" spans="1:6" x14ac:dyDescent="0.2">
      <c r="A1075">
        <v>1659114623443</v>
      </c>
      <c r="B1075" t="s">
        <v>1202</v>
      </c>
      <c r="C1075">
        <v>47.84</v>
      </c>
      <c r="D1075">
        <v>1.345</v>
      </c>
      <c r="E1075">
        <v>-0.248</v>
      </c>
      <c r="F1075">
        <v>0.14000000000000001</v>
      </c>
    </row>
    <row r="1076" spans="1:6" x14ac:dyDescent="0.2">
      <c r="A1076">
        <v>1659114623483</v>
      </c>
      <c r="B1076" t="s">
        <v>1203</v>
      </c>
      <c r="C1076">
        <v>47.88</v>
      </c>
      <c r="D1076">
        <v>1.2290000000000001</v>
      </c>
      <c r="E1076">
        <v>-0.54800000000000004</v>
      </c>
      <c r="F1076">
        <v>0.20300000000000001</v>
      </c>
    </row>
    <row r="1077" spans="1:6" x14ac:dyDescent="0.2">
      <c r="A1077">
        <v>1659114623523</v>
      </c>
      <c r="B1077" t="s">
        <v>1204</v>
      </c>
      <c r="C1077">
        <v>47.92</v>
      </c>
      <c r="D1077">
        <v>0.82599999999999996</v>
      </c>
      <c r="E1077">
        <v>-0.55800000000000005</v>
      </c>
      <c r="F1077">
        <v>0.24099999999999999</v>
      </c>
    </row>
    <row r="1078" spans="1:6" x14ac:dyDescent="0.2">
      <c r="A1078">
        <v>1659114623563</v>
      </c>
      <c r="B1078" t="s">
        <v>1205</v>
      </c>
      <c r="C1078">
        <v>47.96</v>
      </c>
      <c r="D1078">
        <v>0.64</v>
      </c>
      <c r="E1078">
        <v>-0.25800000000000001</v>
      </c>
      <c r="F1078">
        <v>0.14799999999999999</v>
      </c>
    </row>
    <row r="1079" spans="1:6" x14ac:dyDescent="0.2">
      <c r="A1079">
        <v>1659114623603</v>
      </c>
      <c r="B1079" t="s">
        <v>1206</v>
      </c>
      <c r="C1079">
        <v>48</v>
      </c>
      <c r="D1079">
        <v>0.82399999999999995</v>
      </c>
      <c r="E1079">
        <v>-0.224</v>
      </c>
      <c r="F1079">
        <v>9.2999999999999999E-2</v>
      </c>
    </row>
    <row r="1080" spans="1:6" x14ac:dyDescent="0.2">
      <c r="A1080">
        <v>1659114623643</v>
      </c>
      <c r="B1080" t="s">
        <v>1207</v>
      </c>
      <c r="C1080">
        <v>48.04</v>
      </c>
      <c r="D1080">
        <v>1.173</v>
      </c>
      <c r="E1080">
        <v>-0.3</v>
      </c>
      <c r="F1080">
        <v>0.214</v>
      </c>
    </row>
    <row r="1081" spans="1:6" x14ac:dyDescent="0.2">
      <c r="A1081">
        <v>1659114623683</v>
      </c>
      <c r="B1081" t="s">
        <v>1208</v>
      </c>
      <c r="C1081">
        <v>48.08</v>
      </c>
      <c r="D1081">
        <v>1.004</v>
      </c>
      <c r="E1081">
        <v>-0.40500000000000003</v>
      </c>
      <c r="F1081">
        <v>0.26400000000000001</v>
      </c>
    </row>
    <row r="1082" spans="1:6" x14ac:dyDescent="0.2">
      <c r="A1082">
        <v>1659114623723</v>
      </c>
      <c r="B1082" t="s">
        <v>1209</v>
      </c>
      <c r="C1082">
        <v>48.12</v>
      </c>
      <c r="D1082">
        <v>0.91100000000000003</v>
      </c>
      <c r="E1082">
        <v>-0.433</v>
      </c>
      <c r="F1082">
        <v>0.14699999999999999</v>
      </c>
    </row>
    <row r="1083" spans="1:6" x14ac:dyDescent="0.2">
      <c r="A1083">
        <v>1659114623763</v>
      </c>
      <c r="B1083" t="s">
        <v>1210</v>
      </c>
      <c r="C1083">
        <v>48.16</v>
      </c>
      <c r="D1083">
        <v>0.96799999999999997</v>
      </c>
      <c r="E1083">
        <v>-0.29199999999999998</v>
      </c>
      <c r="F1083">
        <v>0.11899999999999999</v>
      </c>
    </row>
    <row r="1084" spans="1:6" x14ac:dyDescent="0.2">
      <c r="A1084">
        <v>1659114623803</v>
      </c>
      <c r="B1084" t="s">
        <v>1211</v>
      </c>
      <c r="C1084">
        <v>48.2</v>
      </c>
      <c r="D1084">
        <v>0.88800000000000001</v>
      </c>
      <c r="E1084">
        <v>-0.23899999999999999</v>
      </c>
      <c r="F1084">
        <v>0.185</v>
      </c>
    </row>
    <row r="1085" spans="1:6" x14ac:dyDescent="0.2">
      <c r="A1085">
        <v>1659114623843</v>
      </c>
      <c r="B1085" t="s">
        <v>1212</v>
      </c>
      <c r="C1085">
        <v>48.24</v>
      </c>
      <c r="D1085">
        <v>0.89100000000000001</v>
      </c>
      <c r="E1085">
        <v>-0.25600000000000001</v>
      </c>
      <c r="F1085">
        <v>0.222</v>
      </c>
    </row>
    <row r="1086" spans="1:6" x14ac:dyDescent="0.2">
      <c r="A1086">
        <v>1659114623883</v>
      </c>
      <c r="B1086" t="s">
        <v>1213</v>
      </c>
      <c r="C1086">
        <v>48.28</v>
      </c>
      <c r="D1086">
        <v>0.95099999999999996</v>
      </c>
      <c r="E1086">
        <v>-0.27100000000000002</v>
      </c>
      <c r="F1086">
        <v>0.20799999999999999</v>
      </c>
    </row>
    <row r="1087" spans="1:6" x14ac:dyDescent="0.2">
      <c r="A1087">
        <v>1659114623923</v>
      </c>
      <c r="B1087" t="s">
        <v>1214</v>
      </c>
      <c r="C1087">
        <v>48.32</v>
      </c>
      <c r="D1087">
        <v>0.96599999999999997</v>
      </c>
      <c r="E1087">
        <v>-0.26</v>
      </c>
      <c r="F1087">
        <v>0.187</v>
      </c>
    </row>
    <row r="1088" spans="1:6" x14ac:dyDescent="0.2">
      <c r="A1088">
        <v>1659114623963</v>
      </c>
      <c r="B1088" t="s">
        <v>1215</v>
      </c>
      <c r="C1088">
        <v>48.36</v>
      </c>
      <c r="D1088">
        <v>0.95699999999999996</v>
      </c>
      <c r="E1088">
        <v>-0.26</v>
      </c>
      <c r="F1088">
        <v>0.192</v>
      </c>
    </row>
    <row r="1089" spans="1:6" x14ac:dyDescent="0.2">
      <c r="A1089">
        <v>1659114624003</v>
      </c>
      <c r="B1089" t="s">
        <v>1216</v>
      </c>
      <c r="C1089">
        <v>48.4</v>
      </c>
      <c r="D1089">
        <v>0.93400000000000005</v>
      </c>
      <c r="E1089">
        <v>-0.28199999999999997</v>
      </c>
      <c r="F1089">
        <v>0.20699999999999999</v>
      </c>
    </row>
    <row r="1090" spans="1:6" x14ac:dyDescent="0.2">
      <c r="A1090">
        <v>1659114624043</v>
      </c>
      <c r="B1090" t="s">
        <v>1217</v>
      </c>
      <c r="C1090">
        <v>48.44</v>
      </c>
      <c r="D1090">
        <v>0.93200000000000005</v>
      </c>
      <c r="E1090">
        <v>-0.3</v>
      </c>
      <c r="F1090">
        <v>0.20399999999999999</v>
      </c>
    </row>
    <row r="1091" spans="1:6" x14ac:dyDescent="0.2">
      <c r="A1091">
        <v>1659114624083</v>
      </c>
      <c r="B1091" t="s">
        <v>1218</v>
      </c>
      <c r="C1091">
        <v>48.48</v>
      </c>
      <c r="D1091">
        <v>0.92</v>
      </c>
      <c r="E1091">
        <v>-0.29499999999999998</v>
      </c>
      <c r="F1091">
        <v>0.20699999999999999</v>
      </c>
    </row>
    <row r="1092" spans="1:6" x14ac:dyDescent="0.2">
      <c r="A1092">
        <v>1659114624123</v>
      </c>
      <c r="B1092" t="s">
        <v>1219</v>
      </c>
      <c r="C1092">
        <v>48.52</v>
      </c>
      <c r="D1092">
        <v>0.92300000000000004</v>
      </c>
      <c r="E1092">
        <v>-0.26700000000000002</v>
      </c>
      <c r="F1092">
        <v>0.216</v>
      </c>
    </row>
    <row r="1093" spans="1:6" x14ac:dyDescent="0.2">
      <c r="A1093">
        <v>1659114624163</v>
      </c>
      <c r="B1093" t="s">
        <v>1220</v>
      </c>
      <c r="C1093">
        <v>48.56</v>
      </c>
      <c r="D1093">
        <v>0.93799999999999994</v>
      </c>
      <c r="E1093">
        <v>-0.28000000000000003</v>
      </c>
      <c r="F1093">
        <v>0.218</v>
      </c>
    </row>
    <row r="1094" spans="1:6" x14ac:dyDescent="0.2">
      <c r="A1094">
        <v>1659114624203</v>
      </c>
      <c r="B1094" t="s">
        <v>1221</v>
      </c>
      <c r="C1094">
        <v>48.6</v>
      </c>
      <c r="D1094">
        <v>0.93500000000000005</v>
      </c>
      <c r="E1094">
        <v>-0.314</v>
      </c>
      <c r="F1094">
        <v>0.221</v>
      </c>
    </row>
    <row r="1095" spans="1:6" x14ac:dyDescent="0.2">
      <c r="A1095">
        <v>1659114624243</v>
      </c>
      <c r="B1095" t="s">
        <v>1222</v>
      </c>
      <c r="C1095">
        <v>48.64</v>
      </c>
      <c r="D1095">
        <v>0.93500000000000005</v>
      </c>
      <c r="E1095">
        <v>-0.30399999999999999</v>
      </c>
      <c r="F1095">
        <v>0.216</v>
      </c>
    </row>
    <row r="1096" spans="1:6" x14ac:dyDescent="0.2">
      <c r="A1096">
        <v>1659114624283</v>
      </c>
      <c r="B1096" t="s">
        <v>1223</v>
      </c>
      <c r="C1096">
        <v>48.68</v>
      </c>
      <c r="D1096">
        <v>0.92900000000000005</v>
      </c>
      <c r="E1096">
        <v>-0.29799999999999999</v>
      </c>
      <c r="F1096">
        <v>0.217</v>
      </c>
    </row>
    <row r="1097" spans="1:6" x14ac:dyDescent="0.2">
      <c r="A1097">
        <v>1659114624323</v>
      </c>
      <c r="B1097" t="s">
        <v>1224</v>
      </c>
      <c r="C1097">
        <v>48.72</v>
      </c>
      <c r="D1097">
        <v>0.92300000000000004</v>
      </c>
      <c r="E1097">
        <v>-0.30499999999999999</v>
      </c>
      <c r="F1097">
        <v>0.215</v>
      </c>
    </row>
    <row r="1098" spans="1:6" x14ac:dyDescent="0.2">
      <c r="A1098">
        <v>1659114624363</v>
      </c>
      <c r="B1098" t="s">
        <v>1225</v>
      </c>
      <c r="C1098">
        <v>48.76</v>
      </c>
      <c r="D1098">
        <v>0.92600000000000005</v>
      </c>
      <c r="E1098">
        <v>-0.30599999999999999</v>
      </c>
      <c r="F1098">
        <v>0.21299999999999999</v>
      </c>
    </row>
    <row r="1099" spans="1:6" x14ac:dyDescent="0.2">
      <c r="A1099">
        <v>1659114624403</v>
      </c>
      <c r="B1099" t="s">
        <v>1226</v>
      </c>
      <c r="C1099">
        <v>48.8</v>
      </c>
      <c r="D1099">
        <v>0.92200000000000004</v>
      </c>
      <c r="E1099">
        <v>-0.29899999999999999</v>
      </c>
      <c r="F1099">
        <v>0.218</v>
      </c>
    </row>
    <row r="1100" spans="1:6" x14ac:dyDescent="0.2">
      <c r="A1100">
        <v>1659114624443</v>
      </c>
      <c r="B1100" t="s">
        <v>1227</v>
      </c>
      <c r="C1100">
        <v>48.84</v>
      </c>
      <c r="D1100">
        <v>0.92700000000000005</v>
      </c>
      <c r="E1100">
        <v>-0.29799999999999999</v>
      </c>
      <c r="F1100">
        <v>0.21299999999999999</v>
      </c>
    </row>
    <row r="1101" spans="1:6" x14ac:dyDescent="0.2">
      <c r="A1101">
        <v>1659114624483</v>
      </c>
      <c r="B1101" t="s">
        <v>1228</v>
      </c>
      <c r="C1101">
        <v>48.88</v>
      </c>
      <c r="D1101">
        <v>0.93700000000000006</v>
      </c>
      <c r="E1101">
        <v>-0.29299999999999998</v>
      </c>
      <c r="F1101">
        <v>0.20799999999999999</v>
      </c>
    </row>
    <row r="1102" spans="1:6" x14ac:dyDescent="0.2">
      <c r="A1102">
        <v>1659114624523</v>
      </c>
      <c r="B1102" t="s">
        <v>1229</v>
      </c>
      <c r="C1102">
        <v>48.92</v>
      </c>
      <c r="D1102">
        <v>0.93799999999999994</v>
      </c>
      <c r="E1102">
        <v>-0.28100000000000003</v>
      </c>
      <c r="F1102">
        <v>0.214</v>
      </c>
    </row>
    <row r="1103" spans="1:6" x14ac:dyDescent="0.2">
      <c r="A1103">
        <v>1659114624563</v>
      </c>
      <c r="B1103" t="s">
        <v>1230</v>
      </c>
      <c r="C1103">
        <v>48.96</v>
      </c>
      <c r="D1103">
        <v>0.93300000000000005</v>
      </c>
      <c r="E1103">
        <v>-0.27400000000000002</v>
      </c>
      <c r="F1103">
        <v>0.22</v>
      </c>
    </row>
    <row r="1104" spans="1:6" x14ac:dyDescent="0.2">
      <c r="A1104">
        <v>1659114624603</v>
      </c>
      <c r="B1104" t="s">
        <v>1231</v>
      </c>
      <c r="C1104">
        <v>49</v>
      </c>
      <c r="D1104">
        <v>0.93600000000000005</v>
      </c>
      <c r="E1104">
        <v>-0.26400000000000001</v>
      </c>
      <c r="F1104">
        <v>0.214</v>
      </c>
    </row>
    <row r="1105" spans="1:6" x14ac:dyDescent="0.2">
      <c r="A1105">
        <v>1659114624643</v>
      </c>
      <c r="B1105" t="s">
        <v>1232</v>
      </c>
      <c r="C1105">
        <v>49.04</v>
      </c>
      <c r="D1105">
        <v>0.93899999999999995</v>
      </c>
      <c r="E1105">
        <v>-0.26900000000000002</v>
      </c>
      <c r="F1105">
        <v>0.214</v>
      </c>
    </row>
    <row r="1106" spans="1:6" x14ac:dyDescent="0.2">
      <c r="A1106">
        <v>1659114624683</v>
      </c>
      <c r="B1106" t="s">
        <v>1233</v>
      </c>
      <c r="C1106">
        <v>49.08</v>
      </c>
      <c r="D1106">
        <v>0.93899999999999995</v>
      </c>
      <c r="E1106">
        <v>-0.27500000000000002</v>
      </c>
      <c r="F1106">
        <v>0.217</v>
      </c>
    </row>
    <row r="1107" spans="1:6" x14ac:dyDescent="0.2">
      <c r="A1107">
        <v>1659114624723</v>
      </c>
      <c r="B1107" t="s">
        <v>1234</v>
      </c>
      <c r="C1107">
        <v>49.12</v>
      </c>
      <c r="D1107">
        <v>0.93400000000000005</v>
      </c>
      <c r="E1107">
        <v>-0.27300000000000002</v>
      </c>
      <c r="F1107">
        <v>0.216</v>
      </c>
    </row>
    <row r="1108" spans="1:6" x14ac:dyDescent="0.2">
      <c r="A1108">
        <v>1659114624763</v>
      </c>
      <c r="B1108" t="s">
        <v>1235</v>
      </c>
      <c r="C1108">
        <v>49.16</v>
      </c>
      <c r="D1108">
        <v>0.93300000000000005</v>
      </c>
      <c r="E1108">
        <v>-0.27200000000000002</v>
      </c>
      <c r="F1108">
        <v>0.218</v>
      </c>
    </row>
    <row r="1109" spans="1:6" x14ac:dyDescent="0.2">
      <c r="A1109">
        <v>1659114624803</v>
      </c>
      <c r="B1109" t="s">
        <v>1236</v>
      </c>
      <c r="C1109">
        <v>49.2</v>
      </c>
      <c r="D1109">
        <v>0.93300000000000005</v>
      </c>
      <c r="E1109">
        <v>-0.26900000000000002</v>
      </c>
      <c r="F1109">
        <v>0.22</v>
      </c>
    </row>
    <row r="1110" spans="1:6" x14ac:dyDescent="0.2">
      <c r="A1110">
        <v>1659114624843</v>
      </c>
      <c r="B1110" t="s">
        <v>1237</v>
      </c>
      <c r="C1110">
        <v>49.24</v>
      </c>
      <c r="D1110">
        <v>0.93600000000000005</v>
      </c>
      <c r="E1110">
        <v>-0.27</v>
      </c>
      <c r="F1110">
        <v>0.22</v>
      </c>
    </row>
    <row r="1111" spans="1:6" x14ac:dyDescent="0.2">
      <c r="A1111">
        <v>1659114624883</v>
      </c>
      <c r="B1111" t="s">
        <v>1238</v>
      </c>
      <c r="C1111">
        <v>49.28</v>
      </c>
      <c r="D1111">
        <v>0.93600000000000005</v>
      </c>
      <c r="E1111">
        <v>-0.27600000000000002</v>
      </c>
      <c r="F1111">
        <v>0.219</v>
      </c>
    </row>
    <row r="1112" spans="1:6" x14ac:dyDescent="0.2">
      <c r="A1112">
        <v>1659114624923</v>
      </c>
      <c r="B1112" t="s">
        <v>1239</v>
      </c>
      <c r="C1112">
        <v>49.32</v>
      </c>
      <c r="D1112">
        <v>0.93300000000000005</v>
      </c>
      <c r="E1112">
        <v>-0.27600000000000002</v>
      </c>
      <c r="F1112">
        <v>0.219</v>
      </c>
    </row>
    <row r="1113" spans="1:6" x14ac:dyDescent="0.2">
      <c r="A1113">
        <v>1659114624963</v>
      </c>
      <c r="B1113" t="s">
        <v>1240</v>
      </c>
      <c r="C1113">
        <v>49.36</v>
      </c>
      <c r="D1113">
        <v>0.93600000000000005</v>
      </c>
      <c r="E1113">
        <v>-0.27500000000000002</v>
      </c>
      <c r="F1113">
        <v>0.218</v>
      </c>
    </row>
    <row r="1114" spans="1:6" x14ac:dyDescent="0.2">
      <c r="A1114">
        <v>1659114625003</v>
      </c>
      <c r="B1114" t="s">
        <v>1241</v>
      </c>
      <c r="C1114">
        <v>49.4</v>
      </c>
      <c r="D1114">
        <v>0.93500000000000005</v>
      </c>
      <c r="E1114">
        <v>-0.27700000000000002</v>
      </c>
      <c r="F1114">
        <v>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Yleft_Hip_2022-07-29T12.09.35.</vt:lpstr>
      <vt:lpstr>Yleft_Hip_trimmed</vt:lpstr>
      <vt:lpstr>'Yleft_Hip_2022-07-29T12.09.35.'!Yleft_Hip_2022_07_29T12.09.35.297_E59CF70AD2E7_Accelerometer_32.000Hz_1.7.3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2022-09-30T02:20:51Z</dcterms:created>
  <dcterms:modified xsi:type="dcterms:W3CDTF">2022-09-30T02:30:10Z</dcterms:modified>
</cp:coreProperties>
</file>